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coninspection-my.sharepoint.com/personal/suwannee_thongtha_dexon-technology_com/Documents/PROJECT 2025/Z-FileTest 2025/Inspection/2025_074 Osciloscope rawemz/New folder/"/>
    </mc:Choice>
  </mc:AlternateContent>
  <xr:revisionPtr revIDLastSave="397" documentId="8_{A4EEAA74-7F21-4C36-A52A-39857D84BE20}" xr6:coauthVersionLast="47" xr6:coauthVersionMax="47" xr10:uidLastSave="{5C452CE3-16B5-4CE3-B9DF-4438D50ADDAD}"/>
  <bookViews>
    <workbookView xWindow="38290" yWindow="-110" windowWidth="38620" windowHeight="21100" xr2:uid="{2A2E2FBF-6947-4875-B1C0-A5A478ECC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1868-C99F-4CD3-97B5-F9BF0A1FF87C}">
  <dimension ref="A1:EBA97"/>
  <sheetViews>
    <sheetView tabSelected="1" topLeftCell="A28" zoomScale="67" zoomScaleNormal="67" workbookViewId="0">
      <selection activeCell="A97" sqref="A84:A97"/>
    </sheetView>
  </sheetViews>
  <sheetFormatPr defaultRowHeight="14.5" x14ac:dyDescent="0.35"/>
  <sheetData>
    <row r="1" spans="1:745" x14ac:dyDescent="0.35">
      <c r="A1">
        <v>0</v>
      </c>
      <c r="B1">
        <v>0.27559999999998147</v>
      </c>
      <c r="C1">
        <v>0.55120000000002178</v>
      </c>
      <c r="D1">
        <v>0.8268000000000032</v>
      </c>
      <c r="E1">
        <v>1.1023999999999845</v>
      </c>
      <c r="F1">
        <v>1.3780000000000248</v>
      </c>
      <c r="G1">
        <v>1.6536000000000064</v>
      </c>
      <c r="H1">
        <v>1.9291999999999876</v>
      </c>
      <c r="I1">
        <v>2.2048000000000281</v>
      </c>
      <c r="J1">
        <v>2.4804000000000093</v>
      </c>
      <c r="K1">
        <v>2.7559999999999905</v>
      </c>
      <c r="L1">
        <v>3.0316000000000312</v>
      </c>
      <c r="M1">
        <v>3.3072000000000128</v>
      </c>
      <c r="N1">
        <v>3.5827999999999944</v>
      </c>
      <c r="O1">
        <v>3.8584000000000347</v>
      </c>
      <c r="P1">
        <v>4.1340000000000154</v>
      </c>
      <c r="Q1">
        <v>4.4095999999999966</v>
      </c>
      <c r="R1">
        <v>4.6852000000000373</v>
      </c>
      <c r="S1">
        <v>4.9608000000000185</v>
      </c>
      <c r="T1">
        <v>5.2363999999999997</v>
      </c>
      <c r="U1">
        <v>5.5119999999999809</v>
      </c>
      <c r="V1">
        <v>5.7876000000000216</v>
      </c>
      <c r="W1">
        <v>6.0632000000000028</v>
      </c>
      <c r="X1">
        <v>6.3387999999999849</v>
      </c>
      <c r="Y1">
        <v>6.6144000000000256</v>
      </c>
      <c r="Z1">
        <v>6.8900000000000059</v>
      </c>
      <c r="AA1">
        <v>7.1655999999999889</v>
      </c>
      <c r="AB1">
        <v>7.4412000000000278</v>
      </c>
      <c r="AC1">
        <v>7.7168000000000099</v>
      </c>
      <c r="AD1">
        <v>7.992399999999992</v>
      </c>
      <c r="AE1">
        <v>8.2680000000000309</v>
      </c>
      <c r="AF1">
        <v>8.5436000000000121</v>
      </c>
      <c r="AG1">
        <v>8.8191999999999933</v>
      </c>
      <c r="AH1">
        <v>9.0948000000000349</v>
      </c>
      <c r="AI1">
        <v>9.370400000000016</v>
      </c>
      <c r="AJ1">
        <v>9.6459999999999972</v>
      </c>
      <c r="AK1">
        <v>9.9216000000000371</v>
      </c>
      <c r="AL1">
        <v>10.19720000000002</v>
      </c>
      <c r="AM1">
        <v>10.472799999999999</v>
      </c>
      <c r="AN1">
        <v>10.748399999999982</v>
      </c>
      <c r="AO1">
        <v>11.024000000000022</v>
      </c>
      <c r="AP1">
        <v>11.299600000000003</v>
      </c>
      <c r="AQ1">
        <v>11.575199999999985</v>
      </c>
      <c r="AR1">
        <v>11.850800000000026</v>
      </c>
      <c r="AS1">
        <v>12.126400000000006</v>
      </c>
      <c r="AT1">
        <v>12.401999999999989</v>
      </c>
      <c r="AU1">
        <v>12.677600000000028</v>
      </c>
      <c r="AV1">
        <v>12.95320000000001</v>
      </c>
      <c r="AW1">
        <v>13.228799999999993</v>
      </c>
      <c r="AX1">
        <v>13.504400000000032</v>
      </c>
      <c r="AY1">
        <v>13.780000000000012</v>
      </c>
      <c r="AZ1">
        <v>14.055599999999995</v>
      </c>
      <c r="BA1">
        <v>14.331200000000035</v>
      </c>
      <c r="BB1">
        <v>14.606800000000016</v>
      </c>
      <c r="BC1">
        <v>14.882399999999997</v>
      </c>
      <c r="BD1">
        <v>15.158000000000039</v>
      </c>
      <c r="BE1">
        <v>15.43360000000002</v>
      </c>
      <c r="BF1">
        <v>15.709199999999999</v>
      </c>
      <c r="BG1">
        <v>15.984799999999984</v>
      </c>
      <c r="BH1">
        <v>16.260400000000022</v>
      </c>
      <c r="BI1">
        <v>16.536000000000001</v>
      </c>
      <c r="BJ1">
        <v>16.811599999999988</v>
      </c>
      <c r="BK1">
        <v>17.087200000000024</v>
      </c>
      <c r="BL1">
        <v>17.362800000000007</v>
      </c>
      <c r="BM1">
        <v>17.638399999999987</v>
      </c>
      <c r="BN1">
        <v>17.914000000000026</v>
      </c>
      <c r="BO1">
        <v>18.189600000000009</v>
      </c>
      <c r="BP1">
        <v>18.465199999999989</v>
      </c>
      <c r="BQ1">
        <v>18.740800000000032</v>
      </c>
      <c r="BR1">
        <v>19.016400000000012</v>
      </c>
      <c r="BS1">
        <v>19.291999999999994</v>
      </c>
      <c r="BT1">
        <v>19.567600000000034</v>
      </c>
      <c r="BU1">
        <v>19.843200000000017</v>
      </c>
      <c r="BV1">
        <v>20.1188</v>
      </c>
      <c r="BW1">
        <v>20.39440000000004</v>
      </c>
      <c r="BX1">
        <v>20.670000000000019</v>
      </c>
      <c r="BY1">
        <v>20.945599999999999</v>
      </c>
      <c r="BZ1">
        <v>21.221199999999982</v>
      </c>
      <c r="CA1">
        <v>21.496800000000022</v>
      </c>
      <c r="CB1">
        <v>21.772400000000005</v>
      </c>
      <c r="CC1">
        <v>22.047999999999984</v>
      </c>
      <c r="CD1">
        <v>22.323600000000027</v>
      </c>
      <c r="CE1">
        <v>22.599200000000007</v>
      </c>
      <c r="CF1">
        <v>22.874799999999986</v>
      </c>
      <c r="CG1">
        <v>23.15040000000003</v>
      </c>
      <c r="CH1">
        <v>23.426000000000009</v>
      </c>
      <c r="CI1">
        <v>23.701599999999992</v>
      </c>
      <c r="CJ1">
        <v>23.977200000000032</v>
      </c>
      <c r="CK1">
        <v>24.252800000000011</v>
      </c>
      <c r="CL1">
        <v>24.528399999999998</v>
      </c>
      <c r="CM1">
        <v>24.804000000000034</v>
      </c>
      <c r="CN1">
        <v>25.079600000000021</v>
      </c>
      <c r="CO1">
        <v>25.3552</v>
      </c>
      <c r="CP1">
        <v>25.630800000000036</v>
      </c>
      <c r="CQ1">
        <v>25.906400000000019</v>
      </c>
      <c r="CR1">
        <v>26.181999999999999</v>
      </c>
      <c r="CS1">
        <v>26.457599999999985</v>
      </c>
      <c r="CT1">
        <v>26.733200000000021</v>
      </c>
      <c r="CU1">
        <v>27.008800000000001</v>
      </c>
      <c r="CV1">
        <v>27.284399999999987</v>
      </c>
      <c r="CW1">
        <v>27.560000000000024</v>
      </c>
      <c r="CX1">
        <v>27.83560000000001</v>
      </c>
      <c r="CY1">
        <v>28.11119999999999</v>
      </c>
      <c r="CZ1">
        <v>28.386800000000029</v>
      </c>
      <c r="DA1">
        <v>28.662400000000012</v>
      </c>
      <c r="DB1">
        <v>28.937999999999992</v>
      </c>
      <c r="DC1">
        <v>29.213600000000032</v>
      </c>
      <c r="DD1">
        <v>29.489200000000015</v>
      </c>
      <c r="DE1">
        <v>29.764799999999994</v>
      </c>
      <c r="DF1">
        <v>30.040400000000037</v>
      </c>
      <c r="DG1">
        <v>30.316000000000017</v>
      </c>
      <c r="DH1">
        <v>30.591599999999993</v>
      </c>
      <c r="DI1">
        <v>30.867200000000039</v>
      </c>
      <c r="DJ1">
        <v>31.142800000000015</v>
      </c>
      <c r="DK1">
        <v>31.418399999999998</v>
      </c>
      <c r="DL1">
        <v>31.693999999999988</v>
      </c>
      <c r="DM1">
        <v>31.969600000000021</v>
      </c>
      <c r="DN1">
        <v>32.245199999999997</v>
      </c>
      <c r="DO1">
        <v>32.520799999999987</v>
      </c>
      <c r="DP1">
        <v>32.79640000000002</v>
      </c>
      <c r="DQ1">
        <v>33.072000000000003</v>
      </c>
      <c r="DR1">
        <v>33.347599999999993</v>
      </c>
      <c r="DS1">
        <v>33.623200000000026</v>
      </c>
      <c r="DT1">
        <v>33.898800000000016</v>
      </c>
      <c r="DU1">
        <v>34.174399999999991</v>
      </c>
      <c r="DV1">
        <v>34.450000000000031</v>
      </c>
      <c r="DW1">
        <v>34.725600000000014</v>
      </c>
      <c r="DX1">
        <v>35.001199999999997</v>
      </c>
      <c r="DY1">
        <v>35.276800000000037</v>
      </c>
      <c r="DZ1">
        <v>35.55240000000002</v>
      </c>
      <c r="EA1">
        <v>35.827999999999996</v>
      </c>
      <c r="EB1">
        <v>36.103600000000043</v>
      </c>
      <c r="EC1">
        <v>36.379200000000019</v>
      </c>
      <c r="ED1">
        <v>36.654800000000002</v>
      </c>
      <c r="EE1">
        <v>36.930399999999977</v>
      </c>
      <c r="EF1">
        <v>37.206000000000024</v>
      </c>
      <c r="EG1">
        <v>37.4816</v>
      </c>
      <c r="EH1">
        <v>37.757199999999983</v>
      </c>
      <c r="EI1">
        <v>38.032800000000023</v>
      </c>
      <c r="EJ1">
        <v>38.308400000000006</v>
      </c>
      <c r="EK1">
        <v>38.583999999999989</v>
      </c>
      <c r="EL1">
        <v>38.859600000000029</v>
      </c>
      <c r="EM1">
        <v>39.135200000000012</v>
      </c>
      <c r="EN1">
        <v>39.410799999999988</v>
      </c>
      <c r="EO1">
        <v>39.686400000000035</v>
      </c>
      <c r="EP1">
        <v>39.96200000000001</v>
      </c>
      <c r="EQ1">
        <v>40.2376</v>
      </c>
      <c r="ER1">
        <v>40.513200000000033</v>
      </c>
      <c r="ES1">
        <v>40.788800000000016</v>
      </c>
      <c r="ET1">
        <v>41.064399999999999</v>
      </c>
      <c r="EU1">
        <v>41.340000000000039</v>
      </c>
      <c r="EV1">
        <v>41.615600000000022</v>
      </c>
      <c r="EW1">
        <v>41.891199999999998</v>
      </c>
      <c r="EX1">
        <v>42.166799999999981</v>
      </c>
      <c r="EY1">
        <v>42.442400000000021</v>
      </c>
      <c r="EZ1">
        <v>42.718000000000004</v>
      </c>
      <c r="FA1">
        <v>42.993599999999986</v>
      </c>
      <c r="FB1">
        <v>43.269200000000026</v>
      </c>
      <c r="FC1">
        <v>43.544800000000009</v>
      </c>
      <c r="FD1">
        <v>43.820399999999992</v>
      </c>
      <c r="FE1">
        <v>44.096000000000032</v>
      </c>
      <c r="FF1">
        <v>44.371600000000015</v>
      </c>
      <c r="FG1">
        <v>44.647199999999991</v>
      </c>
      <c r="FH1">
        <v>44.922800000000038</v>
      </c>
      <c r="FI1">
        <v>45.198400000000014</v>
      </c>
      <c r="FJ1">
        <v>45.473999999999997</v>
      </c>
      <c r="FK1">
        <v>45.749600000000036</v>
      </c>
      <c r="FL1">
        <v>46.025200000000019</v>
      </c>
      <c r="FM1">
        <v>46.300799999999995</v>
      </c>
      <c r="FN1">
        <v>46.576400000000042</v>
      </c>
      <c r="FO1">
        <v>46.852000000000018</v>
      </c>
      <c r="FP1">
        <v>47.127600000000001</v>
      </c>
      <c r="FQ1">
        <v>47.403199999999984</v>
      </c>
      <c r="FR1">
        <v>47.678800000000017</v>
      </c>
      <c r="FS1">
        <v>47.954400000000007</v>
      </c>
      <c r="FT1">
        <v>48.22999999999999</v>
      </c>
      <c r="FU1">
        <v>48.505600000000022</v>
      </c>
      <c r="FV1">
        <v>48.781200000000013</v>
      </c>
      <c r="FW1">
        <v>49.056799999999996</v>
      </c>
      <c r="FX1">
        <v>49.332400000000035</v>
      </c>
      <c r="FY1">
        <v>49.608000000000018</v>
      </c>
      <c r="FZ1">
        <v>49.883599999999994</v>
      </c>
      <c r="GA1">
        <v>50.159200000000041</v>
      </c>
      <c r="GB1">
        <v>50.434800000000017</v>
      </c>
      <c r="GC1">
        <v>50.7104</v>
      </c>
      <c r="GD1">
        <v>50.98600000000004</v>
      </c>
      <c r="GE1">
        <v>51.261600000000023</v>
      </c>
      <c r="GF1">
        <v>51.537199999999999</v>
      </c>
      <c r="GG1">
        <v>51.812800000000038</v>
      </c>
      <c r="GH1">
        <v>52.088400000000021</v>
      </c>
      <c r="GI1">
        <v>52.363999999999997</v>
      </c>
      <c r="GJ1">
        <v>52.63959999999998</v>
      </c>
      <c r="GK1">
        <v>52.91520000000002</v>
      </c>
      <c r="GL1">
        <v>53.190800000000003</v>
      </c>
      <c r="GM1">
        <v>53.466399999999979</v>
      </c>
      <c r="GN1">
        <v>53.742000000000026</v>
      </c>
      <c r="GO1">
        <v>54.017600000000002</v>
      </c>
      <c r="GP1">
        <v>54.293199999999999</v>
      </c>
      <c r="GQ1">
        <v>54.568800000000024</v>
      </c>
      <c r="GR1">
        <v>54.844400000000007</v>
      </c>
      <c r="GS1">
        <v>55.12</v>
      </c>
      <c r="GT1">
        <v>55.39560000000003</v>
      </c>
      <c r="GU1">
        <v>55.67120000000002</v>
      </c>
      <c r="GV1">
        <v>55.946799999999996</v>
      </c>
      <c r="GW1">
        <v>56.222400000000036</v>
      </c>
      <c r="GX1">
        <v>56.498000000000019</v>
      </c>
      <c r="GY1">
        <v>56.773600000000002</v>
      </c>
      <c r="GZ1">
        <v>57.049200000000042</v>
      </c>
      <c r="HA1">
        <v>57.324800000000025</v>
      </c>
      <c r="HB1">
        <v>57.6004</v>
      </c>
      <c r="HC1">
        <v>57.875999999999983</v>
      </c>
      <c r="HD1">
        <v>58.151600000000023</v>
      </c>
      <c r="HE1">
        <v>58.427200000000006</v>
      </c>
      <c r="HF1">
        <v>58.702799999999982</v>
      </c>
      <c r="HG1">
        <v>58.978400000000029</v>
      </c>
      <c r="HH1">
        <v>59.254000000000005</v>
      </c>
      <c r="HI1">
        <v>59.529599999999988</v>
      </c>
      <c r="HJ1">
        <v>59.805200000000028</v>
      </c>
      <c r="HK1">
        <v>60.080800000000011</v>
      </c>
      <c r="HL1">
        <v>60.356399999999994</v>
      </c>
      <c r="HM1">
        <v>60.632000000000033</v>
      </c>
      <c r="HN1">
        <v>60.907600000000016</v>
      </c>
      <c r="HO1">
        <v>61.183199999999985</v>
      </c>
      <c r="HP1">
        <v>61.458800000000039</v>
      </c>
      <c r="HQ1">
        <v>61.734400000000008</v>
      </c>
      <c r="HR1">
        <v>62.010000000000005</v>
      </c>
      <c r="HS1">
        <v>62.285600000000031</v>
      </c>
      <c r="HT1">
        <v>62.561200000000028</v>
      </c>
      <c r="HU1">
        <v>62.836799999999997</v>
      </c>
      <c r="HV1">
        <v>63.112399999999987</v>
      </c>
      <c r="HW1">
        <v>63.388000000000027</v>
      </c>
      <c r="HX1">
        <v>63.663600000000002</v>
      </c>
      <c r="HY1">
        <v>63.939199999999985</v>
      </c>
      <c r="HZ1">
        <v>64.214800000000039</v>
      </c>
      <c r="IA1">
        <v>64.490399999999994</v>
      </c>
      <c r="IB1">
        <v>64.765999999999991</v>
      </c>
      <c r="IC1">
        <v>65.041600000000031</v>
      </c>
      <c r="ID1">
        <v>65.317200000000014</v>
      </c>
      <c r="IE1">
        <v>65.592799999999997</v>
      </c>
      <c r="IF1">
        <v>65.868400000000037</v>
      </c>
      <c r="IG1">
        <v>66.144000000000005</v>
      </c>
      <c r="IH1">
        <v>66.419599999999988</v>
      </c>
      <c r="II1">
        <v>66.695200000000042</v>
      </c>
      <c r="IJ1">
        <v>66.970800000000025</v>
      </c>
      <c r="IK1">
        <v>67.246399999999994</v>
      </c>
      <c r="IL1">
        <v>67.522000000000034</v>
      </c>
      <c r="IM1">
        <v>67.797600000000031</v>
      </c>
      <c r="IN1">
        <v>68.0732</v>
      </c>
      <c r="IO1">
        <v>68.348799999999983</v>
      </c>
      <c r="IP1">
        <v>68.624400000000037</v>
      </c>
      <c r="IQ1">
        <v>68.900000000000006</v>
      </c>
      <c r="IR1">
        <v>69.175599999999989</v>
      </c>
      <c r="IS1">
        <v>69.451200000000028</v>
      </c>
      <c r="IT1">
        <v>69.726799999999997</v>
      </c>
      <c r="IU1">
        <v>70.002399999999994</v>
      </c>
      <c r="IV1">
        <v>70.278000000000034</v>
      </c>
      <c r="IW1">
        <v>70.553600000000017</v>
      </c>
      <c r="IX1">
        <v>70.8292</v>
      </c>
      <c r="IY1">
        <v>71.10480000000004</v>
      </c>
      <c r="IZ1">
        <v>71.380400000000009</v>
      </c>
      <c r="JA1">
        <v>71.655999999999992</v>
      </c>
      <c r="JB1">
        <v>71.931600000000046</v>
      </c>
      <c r="JC1">
        <v>72.207200000000014</v>
      </c>
      <c r="JD1">
        <v>72.482799999999997</v>
      </c>
      <c r="JE1">
        <v>72.758400000000037</v>
      </c>
      <c r="JF1">
        <v>73.03400000000002</v>
      </c>
      <c r="JG1">
        <v>73.309600000000003</v>
      </c>
      <c r="JH1">
        <v>73.585199999999986</v>
      </c>
      <c r="JI1">
        <v>73.860800000000012</v>
      </c>
      <c r="JJ1">
        <v>74.136400000000009</v>
      </c>
      <c r="JK1">
        <v>74.411999999999992</v>
      </c>
      <c r="JL1">
        <v>74.687600000000032</v>
      </c>
      <c r="JM1">
        <v>74.963200000000001</v>
      </c>
      <c r="JN1">
        <v>75.238799999999998</v>
      </c>
      <c r="JO1">
        <v>75.514400000000037</v>
      </c>
      <c r="JP1">
        <v>75.790000000000006</v>
      </c>
      <c r="JQ1">
        <v>76.065600000000003</v>
      </c>
      <c r="JR1">
        <v>76.341200000000043</v>
      </c>
      <c r="JS1">
        <v>76.616800000000012</v>
      </c>
      <c r="JT1">
        <v>76.892399999999995</v>
      </c>
      <c r="JU1">
        <v>77.168000000000049</v>
      </c>
      <c r="JV1">
        <v>77.443600000000018</v>
      </c>
      <c r="JW1">
        <v>77.719200000000001</v>
      </c>
      <c r="JX1">
        <v>77.994800000000041</v>
      </c>
      <c r="JY1">
        <v>78.270400000000024</v>
      </c>
      <c r="JZ1">
        <v>78.546000000000006</v>
      </c>
      <c r="KA1">
        <v>78.821599999999975</v>
      </c>
      <c r="KB1">
        <v>79.097200000000015</v>
      </c>
      <c r="KC1">
        <v>79.372799999999998</v>
      </c>
      <c r="KD1">
        <v>79.648399999999995</v>
      </c>
      <c r="KE1">
        <v>79.924000000000021</v>
      </c>
      <c r="KF1">
        <v>80.199600000000004</v>
      </c>
      <c r="KG1">
        <v>80.475200000000001</v>
      </c>
      <c r="KH1">
        <v>80.750800000000027</v>
      </c>
      <c r="KI1">
        <v>81.02640000000001</v>
      </c>
      <c r="KJ1">
        <v>81.302000000000007</v>
      </c>
      <c r="KK1">
        <v>81.577600000000032</v>
      </c>
      <c r="KL1">
        <v>81.853200000000015</v>
      </c>
      <c r="KM1">
        <v>82.128799999999998</v>
      </c>
      <c r="KN1">
        <v>82.404400000000038</v>
      </c>
      <c r="KO1">
        <v>82.680000000000021</v>
      </c>
      <c r="KP1">
        <v>82.955600000000004</v>
      </c>
      <c r="KQ1">
        <v>83.231200000000044</v>
      </c>
      <c r="KR1">
        <v>83.506800000000027</v>
      </c>
      <c r="KS1">
        <v>83.782399999999996</v>
      </c>
      <c r="KT1">
        <v>84.057999999999979</v>
      </c>
      <c r="KU1">
        <v>84.333600000000018</v>
      </c>
      <c r="KV1">
        <v>84.609200000000016</v>
      </c>
      <c r="KW1">
        <v>84.884799999999984</v>
      </c>
      <c r="KX1">
        <v>85.160400000000024</v>
      </c>
      <c r="KY1">
        <v>85.436000000000007</v>
      </c>
      <c r="KZ1">
        <v>85.71159999999999</v>
      </c>
      <c r="LA1">
        <v>85.987200000000016</v>
      </c>
      <c r="LB1">
        <v>86.262800000000013</v>
      </c>
      <c r="LC1">
        <v>86.538399999999996</v>
      </c>
      <c r="LD1">
        <v>86.814000000000036</v>
      </c>
      <c r="LE1">
        <v>87.089600000000019</v>
      </c>
      <c r="LF1">
        <v>87.365200000000002</v>
      </c>
      <c r="LG1">
        <v>87.640800000000041</v>
      </c>
      <c r="LH1">
        <v>87.916400000000024</v>
      </c>
      <c r="LI1">
        <v>88.192000000000007</v>
      </c>
      <c r="LJ1">
        <v>88.467600000000033</v>
      </c>
      <c r="LK1">
        <v>88.74320000000003</v>
      </c>
      <c r="LL1">
        <v>89.018799999999999</v>
      </c>
      <c r="LM1">
        <v>89.294399999999982</v>
      </c>
      <c r="LN1">
        <v>89.570000000000022</v>
      </c>
      <c r="LO1">
        <v>89.845600000000019</v>
      </c>
      <c r="LP1">
        <v>90.121199999999973</v>
      </c>
      <c r="LQ1">
        <v>90.396800000000027</v>
      </c>
      <c r="LR1">
        <v>90.67240000000001</v>
      </c>
      <c r="LS1">
        <v>90.947999999999993</v>
      </c>
      <c r="LT1">
        <v>91.223600000000019</v>
      </c>
      <c r="LU1">
        <v>91.499200000000016</v>
      </c>
      <c r="LV1">
        <v>91.774799999999999</v>
      </c>
      <c r="LW1">
        <v>92.050400000000039</v>
      </c>
      <c r="LX1">
        <v>92.326000000000022</v>
      </c>
      <c r="LY1">
        <v>92.601599999999991</v>
      </c>
      <c r="LZ1">
        <v>92.877200000000045</v>
      </c>
      <c r="MA1">
        <v>93.152800000000013</v>
      </c>
      <c r="MB1">
        <v>93.428399999999982</v>
      </c>
      <c r="MC1">
        <v>93.704000000000036</v>
      </c>
      <c r="MD1">
        <v>93.979600000000033</v>
      </c>
      <c r="ME1">
        <v>94.255200000000002</v>
      </c>
      <c r="MF1">
        <v>94.530799999999985</v>
      </c>
      <c r="MG1">
        <v>94.806400000000025</v>
      </c>
      <c r="MH1">
        <v>95.082000000000022</v>
      </c>
      <c r="MI1">
        <v>95.357599999999977</v>
      </c>
      <c r="MJ1">
        <v>95.633200000000031</v>
      </c>
      <c r="MK1">
        <v>95.908800000000014</v>
      </c>
      <c r="ML1">
        <v>96.184399999999997</v>
      </c>
      <c r="MM1">
        <v>96.460000000000022</v>
      </c>
      <c r="MN1">
        <v>96.735600000000019</v>
      </c>
      <c r="MO1">
        <v>97.011200000000002</v>
      </c>
      <c r="MP1">
        <v>97.286800000000042</v>
      </c>
      <c r="MQ1">
        <v>97.562400000000025</v>
      </c>
      <c r="MR1">
        <v>97.837999999999994</v>
      </c>
      <c r="MS1">
        <v>98.113600000000048</v>
      </c>
      <c r="MT1">
        <v>98.389200000000017</v>
      </c>
      <c r="MU1">
        <v>98.664799999999985</v>
      </c>
      <c r="MV1">
        <v>98.940400000000039</v>
      </c>
      <c r="MW1">
        <v>99.216000000000037</v>
      </c>
      <c r="MX1">
        <v>99.491599999999991</v>
      </c>
      <c r="MY1">
        <v>99.767199999999988</v>
      </c>
      <c r="MZ1">
        <v>100.04280000000003</v>
      </c>
      <c r="NA1">
        <v>100.31840000000001</v>
      </c>
      <c r="NB1">
        <v>100.59399999999998</v>
      </c>
      <c r="NC1">
        <v>100.86960000000003</v>
      </c>
      <c r="ND1">
        <v>101.1452</v>
      </c>
      <c r="NE1">
        <v>101.4208</v>
      </c>
      <c r="NF1">
        <v>101.69640000000003</v>
      </c>
      <c r="NG1">
        <v>101.97200000000001</v>
      </c>
      <c r="NH1">
        <v>102.24760000000001</v>
      </c>
      <c r="NI1">
        <v>102.52320000000005</v>
      </c>
      <c r="NJ1">
        <v>102.7988</v>
      </c>
      <c r="NK1">
        <v>103.0744</v>
      </c>
      <c r="NL1">
        <v>103.35000000000005</v>
      </c>
      <c r="NM1">
        <v>103.62560000000002</v>
      </c>
      <c r="NN1">
        <v>103.90119999999999</v>
      </c>
      <c r="NO1">
        <v>104.17680000000004</v>
      </c>
      <c r="NP1">
        <v>104.45240000000004</v>
      </c>
      <c r="NQ1">
        <v>104.72799999999999</v>
      </c>
      <c r="NR1">
        <v>105.00359999999999</v>
      </c>
      <c r="NS1">
        <v>105.27920000000003</v>
      </c>
      <c r="NT1">
        <v>105.55480000000001</v>
      </c>
      <c r="NU1">
        <v>105.83039999999998</v>
      </c>
      <c r="NV1">
        <v>106.10600000000004</v>
      </c>
      <c r="NW1">
        <v>106.38160000000001</v>
      </c>
      <c r="NX1">
        <v>106.65719999999999</v>
      </c>
      <c r="NY1">
        <v>106.93280000000003</v>
      </c>
      <c r="NZ1">
        <v>107.20840000000001</v>
      </c>
      <c r="OA1">
        <v>107.48400000000001</v>
      </c>
      <c r="OB1">
        <v>107.75960000000003</v>
      </c>
      <c r="OC1">
        <v>108.0352</v>
      </c>
      <c r="OD1">
        <v>108.3108</v>
      </c>
      <c r="OE1">
        <v>108.58640000000005</v>
      </c>
      <c r="OF1">
        <v>108.86200000000002</v>
      </c>
      <c r="OG1">
        <v>109.13759999999999</v>
      </c>
      <c r="OH1">
        <v>109.41320000000005</v>
      </c>
      <c r="OI1">
        <v>109.68880000000001</v>
      </c>
      <c r="OJ1">
        <v>109.9644</v>
      </c>
      <c r="OK1">
        <v>110.24000000000004</v>
      </c>
      <c r="OL1">
        <v>110.51560000000002</v>
      </c>
      <c r="OM1">
        <v>110.79120000000002</v>
      </c>
      <c r="ON1">
        <v>111.06679999999999</v>
      </c>
      <c r="OO1">
        <v>111.34240000000004</v>
      </c>
      <c r="OP1">
        <v>111.61800000000001</v>
      </c>
      <c r="OQ1">
        <v>111.89359999999999</v>
      </c>
      <c r="OR1">
        <v>112.16920000000003</v>
      </c>
      <c r="OS1">
        <v>112.44480000000001</v>
      </c>
      <c r="OT1">
        <v>112.72040000000001</v>
      </c>
      <c r="OU1">
        <v>112.99600000000004</v>
      </c>
      <c r="OV1">
        <v>113.27160000000001</v>
      </c>
      <c r="OW1">
        <v>113.5472</v>
      </c>
      <c r="OX1">
        <v>113.82280000000006</v>
      </c>
      <c r="OY1">
        <v>114.09840000000001</v>
      </c>
      <c r="OZ1">
        <v>114.374</v>
      </c>
      <c r="PA1">
        <v>114.64960000000005</v>
      </c>
      <c r="PB1">
        <v>114.92520000000002</v>
      </c>
      <c r="PC1">
        <v>115.2008</v>
      </c>
      <c r="PD1">
        <v>115.47640000000004</v>
      </c>
      <c r="PE1">
        <v>115.75200000000002</v>
      </c>
      <c r="PF1">
        <v>116.02760000000001</v>
      </c>
      <c r="PG1">
        <v>116.30319999999999</v>
      </c>
      <c r="PH1">
        <v>116.57880000000003</v>
      </c>
      <c r="PI1">
        <v>116.85440000000001</v>
      </c>
      <c r="PJ1">
        <v>117.13</v>
      </c>
      <c r="PK1">
        <v>117.40560000000002</v>
      </c>
      <c r="PL1">
        <v>117.68120000000002</v>
      </c>
      <c r="PM1">
        <v>117.95680000000002</v>
      </c>
      <c r="PN1">
        <v>118.23240000000004</v>
      </c>
      <c r="PO1">
        <v>118.50800000000001</v>
      </c>
      <c r="PP1">
        <v>118.78360000000001</v>
      </c>
      <c r="PQ1">
        <v>119.05920000000006</v>
      </c>
      <c r="PR1">
        <v>119.33480000000002</v>
      </c>
      <c r="PS1">
        <v>119.6104</v>
      </c>
      <c r="PT1">
        <v>119.88600000000005</v>
      </c>
      <c r="PU1">
        <v>120.16160000000002</v>
      </c>
      <c r="PV1">
        <v>120.4372</v>
      </c>
      <c r="PW1">
        <v>120.71280000000004</v>
      </c>
      <c r="PX1">
        <v>120.98840000000003</v>
      </c>
      <c r="PY1">
        <v>121.26400000000001</v>
      </c>
      <c r="PZ1">
        <v>121.53959999999998</v>
      </c>
      <c r="QA1">
        <v>121.81520000000003</v>
      </c>
      <c r="QB1">
        <v>122.09080000000002</v>
      </c>
      <c r="QC1">
        <v>122.36639999999997</v>
      </c>
      <c r="QD1">
        <v>122.64200000000002</v>
      </c>
      <c r="QE1">
        <v>122.91760000000002</v>
      </c>
      <c r="QF1">
        <v>123.19319999999999</v>
      </c>
      <c r="QG1">
        <v>123.46880000000002</v>
      </c>
      <c r="QH1">
        <v>123.74440000000001</v>
      </c>
      <c r="QI1">
        <v>124.02000000000001</v>
      </c>
      <c r="QJ1">
        <v>124.29560000000004</v>
      </c>
      <c r="QK1">
        <v>124.57120000000002</v>
      </c>
      <c r="QL1">
        <v>124.8468</v>
      </c>
      <c r="QM1">
        <v>125.12240000000006</v>
      </c>
      <c r="QN1">
        <v>125.39800000000002</v>
      </c>
      <c r="QO1">
        <v>125.67359999999999</v>
      </c>
      <c r="QP1">
        <v>125.94920000000003</v>
      </c>
      <c r="QQ1">
        <v>126.22480000000003</v>
      </c>
      <c r="QR1">
        <v>126.50040000000001</v>
      </c>
      <c r="QS1">
        <v>126.776</v>
      </c>
      <c r="QT1">
        <v>127.05160000000005</v>
      </c>
      <c r="QU1">
        <v>127.3272</v>
      </c>
      <c r="QV1">
        <v>127.60279999999997</v>
      </c>
      <c r="QW1">
        <v>127.87840000000003</v>
      </c>
      <c r="QX1">
        <v>128.15400000000002</v>
      </c>
      <c r="QY1">
        <v>128.42959999999999</v>
      </c>
      <c r="QZ1">
        <v>128.70520000000005</v>
      </c>
      <c r="RA1">
        <v>128.98079999999999</v>
      </c>
      <c r="RB1">
        <v>129.25639999999999</v>
      </c>
      <c r="RC1">
        <v>129.53200000000004</v>
      </c>
      <c r="RD1">
        <v>129.80760000000001</v>
      </c>
      <c r="RE1">
        <v>130.08320000000001</v>
      </c>
      <c r="RF1">
        <v>130.35880000000006</v>
      </c>
      <c r="RG1">
        <v>130.63440000000003</v>
      </c>
      <c r="RH1">
        <v>130.91</v>
      </c>
      <c r="RI1">
        <v>131.18560000000005</v>
      </c>
      <c r="RJ1">
        <v>131.46120000000002</v>
      </c>
      <c r="RK1">
        <v>131.73680000000002</v>
      </c>
      <c r="RL1">
        <v>132.01240000000001</v>
      </c>
      <c r="RM1">
        <v>132.28800000000001</v>
      </c>
      <c r="RN1">
        <v>132.56360000000001</v>
      </c>
      <c r="RO1">
        <v>132.83919999999998</v>
      </c>
      <c r="RP1">
        <v>133.11480000000003</v>
      </c>
      <c r="RQ1">
        <v>133.39040000000003</v>
      </c>
      <c r="RR1">
        <v>133.666</v>
      </c>
      <c r="RS1">
        <v>133.94160000000005</v>
      </c>
      <c r="RT1">
        <v>134.21719999999999</v>
      </c>
      <c r="RU1">
        <v>134.49279999999999</v>
      </c>
      <c r="RV1">
        <v>134.76840000000004</v>
      </c>
      <c r="RW1">
        <v>135.04400000000001</v>
      </c>
      <c r="RX1">
        <v>135.31960000000001</v>
      </c>
      <c r="RY1">
        <v>135.59520000000006</v>
      </c>
      <c r="RZ1">
        <v>135.87080000000003</v>
      </c>
      <c r="SA1">
        <v>136.1464</v>
      </c>
      <c r="SB1">
        <v>136.42200000000005</v>
      </c>
      <c r="SC1">
        <v>136.69760000000002</v>
      </c>
      <c r="SD1">
        <v>136.97320000000002</v>
      </c>
      <c r="SE1">
        <v>137.24879999999996</v>
      </c>
      <c r="SF1">
        <v>137.52440000000001</v>
      </c>
      <c r="SG1">
        <v>137.80000000000001</v>
      </c>
      <c r="SH1">
        <v>138.07559999999998</v>
      </c>
      <c r="SI1">
        <v>138.35120000000003</v>
      </c>
      <c r="SJ1">
        <v>138.62680000000003</v>
      </c>
      <c r="SK1">
        <v>138.9024</v>
      </c>
      <c r="SL1">
        <v>139.17800000000003</v>
      </c>
      <c r="SM1">
        <v>139.45359999999999</v>
      </c>
      <c r="SN1">
        <v>139.72919999999999</v>
      </c>
      <c r="SO1">
        <v>140.00480000000005</v>
      </c>
      <c r="SP1">
        <v>140.28040000000001</v>
      </c>
      <c r="SQ1">
        <v>140.55600000000001</v>
      </c>
      <c r="SR1">
        <v>140.83160000000004</v>
      </c>
      <c r="SS1">
        <v>141.10720000000003</v>
      </c>
      <c r="ST1">
        <v>141.3828</v>
      </c>
      <c r="SU1">
        <v>141.65840000000006</v>
      </c>
      <c r="SV1">
        <v>141.93400000000003</v>
      </c>
      <c r="SW1">
        <v>142.20960000000002</v>
      </c>
      <c r="SX1">
        <v>142.48519999999996</v>
      </c>
      <c r="SY1">
        <v>142.76080000000002</v>
      </c>
      <c r="SZ1">
        <v>143.03640000000001</v>
      </c>
      <c r="TA1">
        <v>143.31199999999998</v>
      </c>
      <c r="TB1">
        <v>143.58760000000004</v>
      </c>
      <c r="TC1">
        <v>143.86320000000003</v>
      </c>
      <c r="TD1">
        <v>144.1388</v>
      </c>
      <c r="TE1">
        <v>144.41440000000003</v>
      </c>
      <c r="TF1">
        <v>144.69</v>
      </c>
      <c r="TG1">
        <v>144.96559999999999</v>
      </c>
      <c r="TH1">
        <v>145.24120000000005</v>
      </c>
      <c r="TI1">
        <v>145.51680000000002</v>
      </c>
      <c r="TJ1">
        <v>145.79240000000001</v>
      </c>
      <c r="TK1">
        <v>146.06800000000004</v>
      </c>
      <c r="TL1">
        <v>146.34360000000001</v>
      </c>
      <c r="TM1">
        <v>146.61920000000001</v>
      </c>
      <c r="TN1">
        <v>146.89480000000006</v>
      </c>
      <c r="TO1">
        <v>147.17040000000003</v>
      </c>
      <c r="TP1">
        <v>147.44600000000003</v>
      </c>
      <c r="TQ1">
        <v>147.72159999999997</v>
      </c>
      <c r="TR1">
        <v>147.99720000000002</v>
      </c>
      <c r="TS1">
        <v>148.27280000000002</v>
      </c>
      <c r="TT1">
        <v>148.54839999999999</v>
      </c>
      <c r="TU1">
        <v>148.82400000000004</v>
      </c>
      <c r="TV1">
        <v>149.09960000000004</v>
      </c>
      <c r="TW1">
        <v>149.37520000000001</v>
      </c>
      <c r="TX1">
        <v>149.65080000000003</v>
      </c>
      <c r="TY1">
        <v>149.9264</v>
      </c>
      <c r="TZ1">
        <v>150.202</v>
      </c>
      <c r="UA1">
        <v>150.47760000000005</v>
      </c>
      <c r="UB1">
        <v>150.75320000000002</v>
      </c>
      <c r="UC1">
        <v>151.02879999999999</v>
      </c>
      <c r="UD1">
        <v>151.30440000000004</v>
      </c>
      <c r="UE1">
        <v>151.58000000000001</v>
      </c>
      <c r="UF1">
        <v>151.85560000000001</v>
      </c>
      <c r="UG1">
        <v>152.13120000000006</v>
      </c>
      <c r="UH1">
        <v>152.40680000000003</v>
      </c>
      <c r="UI1">
        <v>152.68239999999997</v>
      </c>
      <c r="UJ1">
        <v>152.95799999999997</v>
      </c>
      <c r="UK1">
        <v>153.23360000000002</v>
      </c>
      <c r="UL1">
        <v>153.50920000000002</v>
      </c>
      <c r="UM1">
        <v>153.78479999999999</v>
      </c>
      <c r="UN1">
        <v>154.06040000000004</v>
      </c>
      <c r="UO1">
        <v>154.33600000000001</v>
      </c>
      <c r="UP1">
        <v>154.61160000000001</v>
      </c>
      <c r="UQ1">
        <v>154.88720000000004</v>
      </c>
      <c r="UR1">
        <v>155.1628</v>
      </c>
      <c r="US1">
        <v>155.4384</v>
      </c>
      <c r="UT1">
        <v>155.71400000000006</v>
      </c>
      <c r="UU1">
        <v>155.98960000000002</v>
      </c>
      <c r="UV1">
        <v>156.26519999999999</v>
      </c>
      <c r="UW1">
        <v>156.54080000000005</v>
      </c>
      <c r="UX1">
        <v>156.81640000000002</v>
      </c>
      <c r="UY1">
        <v>157.09200000000001</v>
      </c>
      <c r="UZ1">
        <v>157.36760000000007</v>
      </c>
      <c r="VA1">
        <v>157.64320000000004</v>
      </c>
      <c r="VB1">
        <v>157.91879999999998</v>
      </c>
      <c r="VC1">
        <v>158.19439999999997</v>
      </c>
      <c r="VD1">
        <v>158.47000000000003</v>
      </c>
      <c r="VE1">
        <v>158.7456</v>
      </c>
      <c r="VF1">
        <v>159.02119999999999</v>
      </c>
      <c r="VG1">
        <v>159.29680000000005</v>
      </c>
      <c r="VH1">
        <v>159.57240000000002</v>
      </c>
      <c r="VI1">
        <v>159.84800000000001</v>
      </c>
      <c r="VJ1">
        <v>160.12360000000004</v>
      </c>
      <c r="VK1">
        <v>160.39920000000001</v>
      </c>
      <c r="VL1">
        <v>160.6748</v>
      </c>
      <c r="VM1">
        <v>160.95040000000006</v>
      </c>
      <c r="VN1">
        <v>161.22600000000003</v>
      </c>
      <c r="VO1">
        <v>161.5016</v>
      </c>
      <c r="VP1">
        <v>161.77720000000005</v>
      </c>
      <c r="VQ1">
        <v>162.05280000000002</v>
      </c>
      <c r="VR1">
        <v>162.32839999999999</v>
      </c>
      <c r="VS1">
        <v>162.60400000000004</v>
      </c>
      <c r="VT1">
        <v>162.87960000000004</v>
      </c>
      <c r="VU1">
        <v>163.15519999999998</v>
      </c>
      <c r="VV1">
        <v>163.4308</v>
      </c>
      <c r="VW1">
        <v>163.70640000000003</v>
      </c>
      <c r="VX1">
        <v>163.98200000000003</v>
      </c>
      <c r="VY1">
        <v>164.2576</v>
      </c>
      <c r="VZ1">
        <v>164.53320000000005</v>
      </c>
      <c r="WA1">
        <v>164.80879999999999</v>
      </c>
      <c r="WB1">
        <v>165.08440000000002</v>
      </c>
      <c r="WC1">
        <v>165.36000000000004</v>
      </c>
      <c r="WD1">
        <v>165.63560000000001</v>
      </c>
      <c r="WE1">
        <v>165.91120000000001</v>
      </c>
      <c r="WF1">
        <v>166.18680000000006</v>
      </c>
      <c r="WG1">
        <v>166.46240000000003</v>
      </c>
      <c r="WH1">
        <v>166.738</v>
      </c>
      <c r="WI1">
        <v>167.01360000000005</v>
      </c>
      <c r="WJ1">
        <v>167.28920000000002</v>
      </c>
      <c r="WK1">
        <v>167.56479999999999</v>
      </c>
      <c r="WL1">
        <v>167.84040000000005</v>
      </c>
      <c r="WM1">
        <v>168.11600000000001</v>
      </c>
      <c r="WN1">
        <v>168.39159999999998</v>
      </c>
      <c r="WO1">
        <v>168.66719999999998</v>
      </c>
      <c r="WP1">
        <v>168.94280000000003</v>
      </c>
      <c r="WQ1">
        <v>169.21840000000003</v>
      </c>
      <c r="WR1">
        <v>169.494</v>
      </c>
      <c r="WS1">
        <v>169.76960000000005</v>
      </c>
      <c r="WT1">
        <v>170.04519999999999</v>
      </c>
      <c r="WU1">
        <v>170.32080000000002</v>
      </c>
      <c r="WV1">
        <v>170.59640000000005</v>
      </c>
      <c r="WW1">
        <v>170.87200000000001</v>
      </c>
      <c r="WX1">
        <v>171.14760000000001</v>
      </c>
      <c r="WY1">
        <v>171.42320000000007</v>
      </c>
      <c r="WZ1">
        <v>171.69880000000003</v>
      </c>
      <c r="XA1">
        <v>171.9744</v>
      </c>
      <c r="XB1">
        <v>172.25000000000006</v>
      </c>
      <c r="XC1">
        <v>172.52560000000003</v>
      </c>
      <c r="XD1">
        <v>172.80119999999999</v>
      </c>
      <c r="XE1">
        <v>173.07680000000005</v>
      </c>
      <c r="XF1">
        <v>173.35240000000002</v>
      </c>
      <c r="XG1">
        <v>173.62799999999999</v>
      </c>
      <c r="XH1">
        <v>173.90359999999998</v>
      </c>
      <c r="XI1">
        <v>174.17920000000004</v>
      </c>
      <c r="XJ1">
        <v>174.45480000000003</v>
      </c>
      <c r="XK1">
        <v>174.7304</v>
      </c>
      <c r="XL1">
        <v>175.00600000000003</v>
      </c>
      <c r="XM1">
        <v>175.2816</v>
      </c>
      <c r="XN1">
        <v>175.55720000000002</v>
      </c>
      <c r="XO1">
        <v>175.83280000000005</v>
      </c>
      <c r="XP1">
        <v>176.10840000000002</v>
      </c>
      <c r="XQ1">
        <v>176.38400000000001</v>
      </c>
      <c r="XR1">
        <v>176.65960000000001</v>
      </c>
      <c r="XS1">
        <v>176.93520000000004</v>
      </c>
      <c r="XT1">
        <v>177.21080000000001</v>
      </c>
      <c r="XU1">
        <v>177.48640000000006</v>
      </c>
      <c r="XV1">
        <v>177.76200000000003</v>
      </c>
      <c r="XW1">
        <v>178.0376</v>
      </c>
      <c r="XX1">
        <v>178.31320000000005</v>
      </c>
      <c r="XY1">
        <v>178.58880000000002</v>
      </c>
      <c r="XZ1">
        <v>178.86439999999999</v>
      </c>
      <c r="YA1">
        <v>179.14</v>
      </c>
      <c r="YB1">
        <v>179.41560000000004</v>
      </c>
      <c r="YC1">
        <v>179.69120000000004</v>
      </c>
      <c r="YD1">
        <v>179.96679999999998</v>
      </c>
      <c r="YE1">
        <v>180.24240000000003</v>
      </c>
      <c r="YF1">
        <v>180.518</v>
      </c>
      <c r="YG1">
        <v>180.79360000000003</v>
      </c>
      <c r="YH1">
        <v>181.06920000000002</v>
      </c>
      <c r="YI1">
        <v>181.34480000000002</v>
      </c>
      <c r="YJ1">
        <v>181.62039999999996</v>
      </c>
      <c r="YK1">
        <v>181.89600000000002</v>
      </c>
      <c r="YL1">
        <v>182.17160000000004</v>
      </c>
      <c r="YM1">
        <v>182.44720000000001</v>
      </c>
      <c r="YN1">
        <v>182.72280000000006</v>
      </c>
      <c r="YO1">
        <v>182.99840000000003</v>
      </c>
      <c r="YP1">
        <v>183.274</v>
      </c>
      <c r="YQ1">
        <v>183.54960000000003</v>
      </c>
      <c r="YR1">
        <v>183.82520000000002</v>
      </c>
      <c r="YS1">
        <v>184.10079999999999</v>
      </c>
      <c r="YT1">
        <v>184.37639999999999</v>
      </c>
      <c r="YU1">
        <v>184.65200000000004</v>
      </c>
      <c r="YV1">
        <v>184.92760000000004</v>
      </c>
      <c r="YW1">
        <v>185.20319999999998</v>
      </c>
      <c r="YX1">
        <v>185.47880000000004</v>
      </c>
      <c r="YY1">
        <v>185.7544</v>
      </c>
      <c r="YZ1">
        <v>186.03000000000003</v>
      </c>
      <c r="ZA1">
        <v>186.30560000000003</v>
      </c>
      <c r="ZB1">
        <v>186.58120000000002</v>
      </c>
      <c r="ZC1">
        <v>186.85679999999996</v>
      </c>
      <c r="ZD1">
        <v>187.13240000000002</v>
      </c>
      <c r="ZE1">
        <v>187.40800000000002</v>
      </c>
      <c r="ZF1">
        <v>187.68360000000001</v>
      </c>
      <c r="ZG1">
        <v>187.95920000000007</v>
      </c>
      <c r="ZH1">
        <v>188.23480000000004</v>
      </c>
      <c r="ZI1">
        <v>188.5104</v>
      </c>
      <c r="ZJ1">
        <v>188.78600000000003</v>
      </c>
      <c r="ZK1">
        <v>189.06160000000003</v>
      </c>
      <c r="ZL1">
        <v>189.3372</v>
      </c>
      <c r="ZM1">
        <v>189.61279999999999</v>
      </c>
      <c r="ZN1">
        <v>189.88840000000005</v>
      </c>
      <c r="ZO1">
        <v>190.16400000000004</v>
      </c>
      <c r="ZP1">
        <v>190.43959999999998</v>
      </c>
      <c r="ZQ1">
        <v>190.71520000000004</v>
      </c>
      <c r="ZR1">
        <v>190.99080000000001</v>
      </c>
      <c r="ZS1">
        <v>191.26640000000003</v>
      </c>
      <c r="ZT1">
        <v>191.54200000000003</v>
      </c>
      <c r="ZU1">
        <v>191.81760000000003</v>
      </c>
      <c r="ZV1">
        <v>192.09319999999997</v>
      </c>
      <c r="ZW1">
        <v>192.36880000000002</v>
      </c>
      <c r="ZX1">
        <v>192.64440000000002</v>
      </c>
      <c r="ZY1">
        <v>192.92000000000002</v>
      </c>
      <c r="ZZ1">
        <v>193.19560000000007</v>
      </c>
      <c r="AAA1">
        <v>193.47120000000004</v>
      </c>
      <c r="AAB1">
        <v>193.74679999999998</v>
      </c>
      <c r="AAC1">
        <v>194.02240000000003</v>
      </c>
      <c r="AAD1">
        <v>194.29800000000003</v>
      </c>
      <c r="AAE1">
        <v>194.5736</v>
      </c>
      <c r="AAF1">
        <v>194.8492</v>
      </c>
      <c r="AAG1">
        <v>195.12480000000005</v>
      </c>
      <c r="AAH1">
        <v>195.40040000000002</v>
      </c>
      <c r="AAI1">
        <v>195.67599999999999</v>
      </c>
      <c r="AAJ1">
        <v>195.95160000000004</v>
      </c>
      <c r="AAK1">
        <v>196.22720000000001</v>
      </c>
      <c r="AAL1">
        <v>196.50280000000004</v>
      </c>
      <c r="AAM1">
        <v>196.77840000000003</v>
      </c>
      <c r="AAN1">
        <v>197.054</v>
      </c>
      <c r="AAO1">
        <v>197.32959999999997</v>
      </c>
      <c r="AAP1">
        <v>197.60520000000002</v>
      </c>
      <c r="AAQ1">
        <v>197.88080000000002</v>
      </c>
      <c r="AAR1">
        <v>198.15640000000002</v>
      </c>
      <c r="AAS1">
        <v>198.43200000000007</v>
      </c>
      <c r="AAT1">
        <v>198.70760000000004</v>
      </c>
      <c r="AAU1">
        <v>198.98319999999998</v>
      </c>
      <c r="AAV1">
        <v>199.25880000000004</v>
      </c>
      <c r="AAW1">
        <v>199.53440000000003</v>
      </c>
      <c r="AAX1">
        <v>199.81</v>
      </c>
      <c r="AAY1">
        <v>200.0856</v>
      </c>
      <c r="AAZ1">
        <v>200.36120000000005</v>
      </c>
      <c r="ABA1">
        <v>200.63680000000002</v>
      </c>
      <c r="ABB1">
        <v>200.91239999999999</v>
      </c>
      <c r="ABC1">
        <v>201.18800000000005</v>
      </c>
      <c r="ABD1">
        <v>201.46360000000001</v>
      </c>
      <c r="ABE1">
        <v>201.73920000000004</v>
      </c>
      <c r="ABF1">
        <v>202.01480000000004</v>
      </c>
      <c r="ABG1">
        <v>202.29040000000001</v>
      </c>
      <c r="ABH1">
        <v>202.56599999999997</v>
      </c>
      <c r="ABI1">
        <v>202.84160000000003</v>
      </c>
      <c r="ABJ1">
        <v>203.11720000000003</v>
      </c>
      <c r="ABK1">
        <v>203.39280000000002</v>
      </c>
      <c r="ABL1">
        <v>203.66840000000008</v>
      </c>
      <c r="ABM1">
        <v>203.94400000000002</v>
      </c>
      <c r="ABN1">
        <v>204.21959999999999</v>
      </c>
      <c r="ABO1">
        <v>204.49520000000004</v>
      </c>
      <c r="ABP1">
        <v>204.77080000000004</v>
      </c>
      <c r="ABQ1">
        <v>205.04640000000001</v>
      </c>
    </row>
    <row r="2" spans="1:745" x14ac:dyDescent="0.35">
      <c r="A2">
        <v>218.19404744410099</v>
      </c>
      <c r="B2">
        <v>218.25697274754722</v>
      </c>
      <c r="C2">
        <v>219.17538281101645</v>
      </c>
      <c r="D2">
        <v>221.73075486113248</v>
      </c>
      <c r="E2">
        <v>222.31734104223446</v>
      </c>
      <c r="F2">
        <v>220.17597427721768</v>
      </c>
      <c r="G2">
        <v>218.3931623400303</v>
      </c>
      <c r="H2">
        <v>218.8585773835282</v>
      </c>
      <c r="I2">
        <v>220.71672603354745</v>
      </c>
      <c r="J2">
        <v>220.61439215132637</v>
      </c>
      <c r="K2">
        <v>218.08173719652709</v>
      </c>
      <c r="L2">
        <v>216.15811672268848</v>
      </c>
      <c r="M2">
        <v>218.90218581706171</v>
      </c>
      <c r="N2">
        <v>224.63393316908306</v>
      </c>
      <c r="O2">
        <v>228.03661997459056</v>
      </c>
      <c r="P2">
        <v>225.99651101966998</v>
      </c>
      <c r="Q2">
        <v>220.08591306118888</v>
      </c>
      <c r="R2">
        <v>215.9280389373134</v>
      </c>
      <c r="S2">
        <v>215.33337468295505</v>
      </c>
      <c r="T2">
        <v>218.59143946491943</v>
      </c>
      <c r="U2">
        <v>222.42432469918614</v>
      </c>
      <c r="V2">
        <v>224.34278794233029</v>
      </c>
      <c r="W2">
        <v>224.88935791354859</v>
      </c>
      <c r="X2">
        <v>226.15064319647479</v>
      </c>
      <c r="Y2">
        <v>228.23682922278834</v>
      </c>
      <c r="Z2">
        <v>228.93325177203266</v>
      </c>
      <c r="AA2">
        <v>228.12883571854204</v>
      </c>
      <c r="AB2">
        <v>224.74832957989651</v>
      </c>
      <c r="AC2">
        <v>220.2867643293701</v>
      </c>
      <c r="AD2">
        <v>217.2454709628465</v>
      </c>
      <c r="AE2">
        <v>217.91160155581142</v>
      </c>
      <c r="AF2">
        <v>221.79567795496339</v>
      </c>
      <c r="AG2">
        <v>226.1812680109943</v>
      </c>
      <c r="AH2">
        <v>230.17211769911009</v>
      </c>
      <c r="AI2">
        <v>232.61204763690921</v>
      </c>
      <c r="AJ2">
        <v>231.4102785648636</v>
      </c>
      <c r="AK2">
        <v>225.41825953456674</v>
      </c>
      <c r="AL2">
        <v>219.40504725402687</v>
      </c>
      <c r="AM2">
        <v>216.84191443824136</v>
      </c>
      <c r="AN2">
        <v>217.02377624457557</v>
      </c>
      <c r="AO2">
        <v>218.21748774944055</v>
      </c>
      <c r="AP2">
        <v>218.90084599915355</v>
      </c>
      <c r="AQ2">
        <v>219.48447472039496</v>
      </c>
      <c r="AR2">
        <v>220.22092276737118</v>
      </c>
      <c r="AS2">
        <v>221.91734801674733</v>
      </c>
      <c r="AT2">
        <v>223.637690152933</v>
      </c>
      <c r="AU2">
        <v>225.49748086396349</v>
      </c>
      <c r="AV2">
        <v>226.99001248187631</v>
      </c>
      <c r="AW2">
        <v>227.13112610584849</v>
      </c>
      <c r="AX2">
        <v>226.00150648362461</v>
      </c>
      <c r="AY2">
        <v>222.96382213905019</v>
      </c>
      <c r="AZ2">
        <v>219.42623806691989</v>
      </c>
      <c r="BA2">
        <v>216.09391661324935</v>
      </c>
      <c r="BB2">
        <v>215.41403519952732</v>
      </c>
      <c r="BC2">
        <v>218.75296866060543</v>
      </c>
      <c r="BD2">
        <v>225.30681375631431</v>
      </c>
      <c r="BE2">
        <v>230.37416099968431</v>
      </c>
      <c r="BF2">
        <v>230.16103773883697</v>
      </c>
      <c r="BG2">
        <v>227.48455650101602</v>
      </c>
      <c r="BH2">
        <v>226.09967695946315</v>
      </c>
      <c r="BI2">
        <v>227.95734726231501</v>
      </c>
      <c r="BJ2">
        <v>231.03113064310526</v>
      </c>
      <c r="BK2">
        <v>232.77660670197321</v>
      </c>
      <c r="BL2">
        <v>231.02545312783803</v>
      </c>
      <c r="BM2">
        <v>227.48163142276462</v>
      </c>
      <c r="BN2">
        <v>224.75532811598961</v>
      </c>
      <c r="BO2">
        <v>222.61855566099874</v>
      </c>
      <c r="BP2">
        <v>222.29166748359125</v>
      </c>
      <c r="BQ2">
        <v>222.84604614397722</v>
      </c>
      <c r="BR2">
        <v>222.93398850344633</v>
      </c>
      <c r="BS2">
        <v>222.04845607305629</v>
      </c>
      <c r="BT2">
        <v>221.86142065846474</v>
      </c>
      <c r="BU2">
        <v>221.33842246143215</v>
      </c>
      <c r="BV2">
        <v>219.38533442182052</v>
      </c>
      <c r="BW2">
        <v>218.56876874055416</v>
      </c>
      <c r="BX2">
        <v>220.02659584242861</v>
      </c>
      <c r="BY2">
        <v>222.0928115880379</v>
      </c>
      <c r="BZ2">
        <v>222.27295928294342</v>
      </c>
      <c r="CA2">
        <v>222.68972448816027</v>
      </c>
      <c r="CB2">
        <v>223.87402351538896</v>
      </c>
      <c r="CC2">
        <v>223.53871411448347</v>
      </c>
      <c r="CD2">
        <v>220.65931825102462</v>
      </c>
      <c r="CE2">
        <v>216.63259523299701</v>
      </c>
      <c r="CF2">
        <v>214.27826136413478</v>
      </c>
      <c r="CG2">
        <v>214.29521179861865</v>
      </c>
      <c r="CH2">
        <v>217.9300513585124</v>
      </c>
      <c r="CI2">
        <v>223.33952818541255</v>
      </c>
      <c r="CJ2">
        <v>228.30803244132545</v>
      </c>
      <c r="CK2">
        <v>230.87069388018057</v>
      </c>
      <c r="CL2">
        <v>231.65495897632087</v>
      </c>
      <c r="CM2">
        <v>230.9155703003253</v>
      </c>
      <c r="CN2">
        <v>227.29238573115182</v>
      </c>
      <c r="CO2">
        <v>223.74373356350947</v>
      </c>
      <c r="CP2">
        <v>222.89498738744356</v>
      </c>
      <c r="CQ2">
        <v>224.14308108046049</v>
      </c>
      <c r="CR2">
        <v>223.95842323496245</v>
      </c>
      <c r="CS2">
        <v>223.18291191031045</v>
      </c>
      <c r="CT2">
        <v>223.80445005706329</v>
      </c>
      <c r="CU2">
        <v>225.89619123738711</v>
      </c>
      <c r="CV2">
        <v>228.17046999772802</v>
      </c>
      <c r="CW2">
        <v>227.60847800261419</v>
      </c>
      <c r="CX2">
        <v>224.95495619241737</v>
      </c>
      <c r="CY2">
        <v>221.48981853159427</v>
      </c>
      <c r="CZ2">
        <v>219.24253028345709</v>
      </c>
      <c r="DA2">
        <v>218.4841057541573</v>
      </c>
      <c r="DB2">
        <v>218.26386094348314</v>
      </c>
      <c r="DC2">
        <v>217.27166955293109</v>
      </c>
      <c r="DD2">
        <v>215.59853524361174</v>
      </c>
      <c r="DE2">
        <v>215.9862437053348</v>
      </c>
      <c r="DF2">
        <v>219.33340011447206</v>
      </c>
      <c r="DG2">
        <v>224.04878529235367</v>
      </c>
      <c r="DH2">
        <v>226.93674427567242</v>
      </c>
      <c r="DI2">
        <v>228.66770441602409</v>
      </c>
      <c r="DJ2">
        <v>230.53564958669472</v>
      </c>
      <c r="DK2">
        <v>231.99150161933619</v>
      </c>
      <c r="DL2">
        <v>232.00621296686853</v>
      </c>
      <c r="DM2">
        <v>230.15631987425442</v>
      </c>
      <c r="DN2">
        <v>227.83356189587994</v>
      </c>
      <c r="DO2">
        <v>224.76838763421327</v>
      </c>
      <c r="DP2">
        <v>222.62485681305816</v>
      </c>
      <c r="DQ2">
        <v>221.75352102125899</v>
      </c>
      <c r="DR2">
        <v>221.65255657198784</v>
      </c>
      <c r="DS2">
        <v>221.29714099109947</v>
      </c>
      <c r="DT2">
        <v>221.28991621210639</v>
      </c>
      <c r="DU2">
        <v>223.0407013241425</v>
      </c>
      <c r="DV2">
        <v>225.48952989404268</v>
      </c>
      <c r="DW2">
        <v>227.27965505582523</v>
      </c>
      <c r="DX2">
        <v>227.07656950926773</v>
      </c>
      <c r="DY2">
        <v>227.60934444039606</v>
      </c>
      <c r="DZ2">
        <v>229.71614486889428</v>
      </c>
      <c r="EA2">
        <v>230.332779524774</v>
      </c>
      <c r="EB2">
        <v>227.67173913789838</v>
      </c>
      <c r="EC2">
        <v>224.52018278144004</v>
      </c>
      <c r="ED2">
        <v>224.7903291537348</v>
      </c>
      <c r="EE2">
        <v>227.63041355083786</v>
      </c>
      <c r="EF2">
        <v>231.18855530880066</v>
      </c>
      <c r="EG2">
        <v>232.22874533374477</v>
      </c>
      <c r="EH2">
        <v>229.25277131262294</v>
      </c>
      <c r="EI2">
        <v>223.48172873466135</v>
      </c>
      <c r="EJ2">
        <v>219.51795614603975</v>
      </c>
      <c r="EK2">
        <v>219.4237676607089</v>
      </c>
      <c r="EL2">
        <v>220.3682954318119</v>
      </c>
      <c r="EM2">
        <v>221.24687194214434</v>
      </c>
      <c r="EN2">
        <v>222.06654937910284</v>
      </c>
      <c r="EO2">
        <v>223.11399483052426</v>
      </c>
      <c r="EP2">
        <v>222.00785857593479</v>
      </c>
      <c r="EQ2">
        <v>219.22966285487777</v>
      </c>
      <c r="ER2">
        <v>218.54423134720281</v>
      </c>
      <c r="ES2">
        <v>221.59425801131667</v>
      </c>
      <c r="ET2">
        <v>224.72298141678644</v>
      </c>
      <c r="EU2">
        <v>222.99822204388039</v>
      </c>
      <c r="EV2">
        <v>219.63260570986418</v>
      </c>
      <c r="EW2">
        <v>217.55241827743816</v>
      </c>
      <c r="EX2">
        <v>217.00389930583401</v>
      </c>
      <c r="EY2">
        <v>216.39855018761247</v>
      </c>
      <c r="EZ2">
        <v>216.30485799666991</v>
      </c>
      <c r="FA2">
        <v>217.28933547427297</v>
      </c>
      <c r="FB2">
        <v>217.8991206182493</v>
      </c>
      <c r="FC2">
        <v>218.31413971210969</v>
      </c>
      <c r="FD2">
        <v>219.15656906671208</v>
      </c>
      <c r="FE2">
        <v>222.09436380411577</v>
      </c>
      <c r="FF2">
        <v>226.45859040815878</v>
      </c>
      <c r="FG2">
        <v>229.89131216092971</v>
      </c>
      <c r="FH2">
        <v>228.49132846153805</v>
      </c>
      <c r="FI2">
        <v>224.24937727407496</v>
      </c>
      <c r="FJ2">
        <v>222.21250397264572</v>
      </c>
      <c r="FK2">
        <v>223.35903729987103</v>
      </c>
      <c r="FL2">
        <v>226.24435685000205</v>
      </c>
      <c r="FM2">
        <v>228.12345185373914</v>
      </c>
      <c r="FN2">
        <v>228.3577461544912</v>
      </c>
      <c r="FO2">
        <v>228.02185611180619</v>
      </c>
      <c r="FP2">
        <v>230.08331814174292</v>
      </c>
      <c r="FQ2">
        <v>232.86182936768034</v>
      </c>
      <c r="FR2">
        <v>232.16571371624624</v>
      </c>
      <c r="FS2">
        <v>228.7358876374189</v>
      </c>
      <c r="FT2">
        <v>225.24385983917097</v>
      </c>
      <c r="FU2">
        <v>224.10936676891205</v>
      </c>
      <c r="FV2">
        <v>223.36779706164879</v>
      </c>
      <c r="FW2">
        <v>221.77536184656049</v>
      </c>
      <c r="FX2">
        <v>219.06097261488958</v>
      </c>
      <c r="FY2">
        <v>217.06622038909975</v>
      </c>
      <c r="FZ2">
        <v>216.82691401840378</v>
      </c>
      <c r="GA2">
        <v>217.76021273898027</v>
      </c>
      <c r="GB2">
        <v>220.63597756990126</v>
      </c>
      <c r="GC2">
        <v>225.38101464955218</v>
      </c>
      <c r="GD2">
        <v>229.41151891873724</v>
      </c>
      <c r="GE2">
        <v>227.23405765723183</v>
      </c>
      <c r="GF2">
        <v>221.52728597966467</v>
      </c>
      <c r="GG2">
        <v>219.35675385061273</v>
      </c>
      <c r="GH2">
        <v>221.68096553887463</v>
      </c>
      <c r="GI2">
        <v>223.27865158600801</v>
      </c>
      <c r="GJ2">
        <v>221.16251763967901</v>
      </c>
      <c r="GK2">
        <v>220.02379031912017</v>
      </c>
      <c r="GL2">
        <v>222.37407473664459</v>
      </c>
      <c r="GM2">
        <v>226.5677519376965</v>
      </c>
      <c r="GN2">
        <v>229.6337809901876</v>
      </c>
      <c r="GO2">
        <v>231.2344407347353</v>
      </c>
      <c r="GP2">
        <v>230.62151069288828</v>
      </c>
      <c r="GQ2">
        <v>228.09652519819278</v>
      </c>
      <c r="GR2">
        <v>225.26798755090186</v>
      </c>
      <c r="GS2">
        <v>221.64160220154781</v>
      </c>
      <c r="GT2">
        <v>218.47430007082266</v>
      </c>
      <c r="GU2">
        <v>217.02286884026961</v>
      </c>
      <c r="GV2">
        <v>219.06169828965415</v>
      </c>
      <c r="GW2">
        <v>221.88121729794088</v>
      </c>
      <c r="GX2">
        <v>222.83456370806488</v>
      </c>
      <c r="GY2">
        <v>223.40801083494557</v>
      </c>
      <c r="GZ2">
        <v>226.92024703437909</v>
      </c>
      <c r="HA2">
        <v>234.24285080688054</v>
      </c>
      <c r="HB2">
        <v>241.80960449141963</v>
      </c>
      <c r="HC2">
        <v>246.40228378667004</v>
      </c>
      <c r="HD2">
        <v>245.44229014095339</v>
      </c>
      <c r="HE2">
        <v>240.95294887847615</v>
      </c>
      <c r="HF2">
        <v>235.47632849097263</v>
      </c>
      <c r="HG2">
        <v>229.92310071880902</v>
      </c>
      <c r="HH2">
        <v>225.19113636738382</v>
      </c>
      <c r="HI2">
        <v>221.67408337398075</v>
      </c>
      <c r="HJ2">
        <v>219.99342030648674</v>
      </c>
      <c r="HK2">
        <v>219.1148504824105</v>
      </c>
      <c r="HL2">
        <v>218.79895391068794</v>
      </c>
      <c r="HM2">
        <v>217.23527185998617</v>
      </c>
      <c r="HN2">
        <v>214.93156591930159</v>
      </c>
      <c r="HO2">
        <v>214.20733179115425</v>
      </c>
      <c r="HP2">
        <v>215.87106206591275</v>
      </c>
      <c r="HQ2">
        <v>218.92468769308283</v>
      </c>
      <c r="HR2">
        <v>220.45114577486575</v>
      </c>
      <c r="HS2">
        <v>220.70626624940002</v>
      </c>
      <c r="HT2">
        <v>220.5568427760314</v>
      </c>
      <c r="HU2">
        <v>220.96989803552117</v>
      </c>
      <c r="HV2">
        <v>220.29592120865649</v>
      </c>
      <c r="HW2">
        <v>218.43954465715291</v>
      </c>
      <c r="HX2">
        <v>217.51537301586177</v>
      </c>
      <c r="HY2">
        <v>218.50658296412701</v>
      </c>
      <c r="HZ2">
        <v>220.75455976652506</v>
      </c>
      <c r="IA2">
        <v>222.624938717449</v>
      </c>
      <c r="IB2">
        <v>224.71132412682971</v>
      </c>
      <c r="IC2">
        <v>224.66606679667962</v>
      </c>
      <c r="ID2">
        <v>220.91688465786495</v>
      </c>
      <c r="IE2">
        <v>215.45809337823684</v>
      </c>
      <c r="IF2">
        <v>212.14504458519207</v>
      </c>
      <c r="IG2">
        <v>212.05326179984073</v>
      </c>
      <c r="IH2">
        <v>213.69567197592713</v>
      </c>
      <c r="II2">
        <v>216.66901252694629</v>
      </c>
      <c r="IJ2">
        <v>218.94747311120577</v>
      </c>
      <c r="IK2">
        <v>218.97338010664672</v>
      </c>
      <c r="IL2">
        <v>217.61392985309092</v>
      </c>
      <c r="IM2">
        <v>218.81976595843912</v>
      </c>
      <c r="IN2">
        <v>222.16070015244961</v>
      </c>
      <c r="IO2">
        <v>223.3955548960688</v>
      </c>
      <c r="IP2">
        <v>222.21477921705801</v>
      </c>
      <c r="IQ2">
        <v>220.36610092349227</v>
      </c>
      <c r="IR2">
        <v>219.62353804459767</v>
      </c>
      <c r="IS2">
        <v>219.33219869696919</v>
      </c>
      <c r="IT2">
        <v>220.44421977337063</v>
      </c>
      <c r="IU2">
        <v>222.39389701434342</v>
      </c>
      <c r="IV2">
        <v>224.40108967814569</v>
      </c>
      <c r="IW2">
        <v>226.18086628600255</v>
      </c>
      <c r="IX2">
        <v>225.90243606317117</v>
      </c>
      <c r="IY2">
        <v>223.37072149087226</v>
      </c>
      <c r="IZ2">
        <v>220.75579593855912</v>
      </c>
      <c r="JA2">
        <v>221.67995865256782</v>
      </c>
      <c r="JB2">
        <v>224.08742221975098</v>
      </c>
      <c r="JC2">
        <v>224.92700199915012</v>
      </c>
      <c r="JD2">
        <v>224.44325258590752</v>
      </c>
      <c r="JE2">
        <v>223.9631108851213</v>
      </c>
      <c r="JF2">
        <v>223.15165352076872</v>
      </c>
      <c r="JG2">
        <v>221.06401526310225</v>
      </c>
      <c r="JH2">
        <v>218.78397331428849</v>
      </c>
      <c r="JI2">
        <v>216.9831856369737</v>
      </c>
      <c r="JJ2">
        <v>217.67859714931441</v>
      </c>
      <c r="JK2">
        <v>219.43862678423213</v>
      </c>
      <c r="JL2">
        <v>220.37667242670307</v>
      </c>
      <c r="JM2">
        <v>220.64410488360602</v>
      </c>
      <c r="JN2">
        <v>222.30258939196068</v>
      </c>
      <c r="JO2">
        <v>225.24101655180476</v>
      </c>
      <c r="JP2">
        <v>226.3777530464713</v>
      </c>
      <c r="JQ2">
        <v>226.14628607906434</v>
      </c>
      <c r="JR2">
        <v>225.64232036214634</v>
      </c>
      <c r="JS2">
        <v>225.43786124025732</v>
      </c>
      <c r="JT2">
        <v>223.56842112701881</v>
      </c>
      <c r="JU2">
        <v>220.62768447647474</v>
      </c>
      <c r="JV2">
        <v>218.32954003519447</v>
      </c>
      <c r="JW2">
        <v>216.71472667173859</v>
      </c>
      <c r="JX2">
        <v>216.33612132062123</v>
      </c>
      <c r="JY2">
        <v>216.3226552358087</v>
      </c>
      <c r="JZ2">
        <v>216.22325473609277</v>
      </c>
      <c r="KA2">
        <v>215.30407738448079</v>
      </c>
      <c r="KB2">
        <v>215.98509078885135</v>
      </c>
      <c r="KC2">
        <v>219.4725322990773</v>
      </c>
      <c r="KD2">
        <v>224.93254442898655</v>
      </c>
      <c r="KE2">
        <v>229.42277867598921</v>
      </c>
      <c r="KF2">
        <v>229.33256067103963</v>
      </c>
      <c r="KG2">
        <v>227.85242784179681</v>
      </c>
      <c r="KH2">
        <v>229.17192561621792</v>
      </c>
      <c r="KI2">
        <v>231.30704072015644</v>
      </c>
      <c r="KJ2">
        <v>229.00695150813797</v>
      </c>
      <c r="KK2">
        <v>225.72124134501092</v>
      </c>
      <c r="KL2">
        <v>225.80568631210758</v>
      </c>
      <c r="KM2">
        <v>227.8176551544106</v>
      </c>
      <c r="KN2">
        <v>228.66624829458263</v>
      </c>
      <c r="KO2">
        <v>226.95265499243689</v>
      </c>
      <c r="KP2">
        <v>224.08640652596014</v>
      </c>
      <c r="KQ2">
        <v>220.43728029994875</v>
      </c>
      <c r="KR2">
        <v>217.92467576125969</v>
      </c>
      <c r="KS2">
        <v>218.38165423419386</v>
      </c>
      <c r="KT2">
        <v>222.8623475564257</v>
      </c>
      <c r="KU2">
        <v>228.8484058825469</v>
      </c>
      <c r="KV2">
        <v>230.93987809471685</v>
      </c>
      <c r="KW2">
        <v>228.22894045744306</v>
      </c>
      <c r="KX2">
        <v>224.91042924651836</v>
      </c>
      <c r="KY2">
        <v>225.28051623821537</v>
      </c>
      <c r="KZ2">
        <v>226.58087464897</v>
      </c>
      <c r="LA2">
        <v>226.12123141725709</v>
      </c>
      <c r="LB2">
        <v>223.63190001153373</v>
      </c>
      <c r="LC2">
        <v>221.01245901607277</v>
      </c>
      <c r="LD2">
        <v>220.88525258457594</v>
      </c>
      <c r="LE2">
        <v>223.47914177694997</v>
      </c>
      <c r="LF2">
        <v>226.95209712905856</v>
      </c>
      <c r="LG2">
        <v>227.34695297452205</v>
      </c>
      <c r="LH2">
        <v>224.11872304508023</v>
      </c>
      <c r="LI2">
        <v>219.28099452681903</v>
      </c>
      <c r="LJ2">
        <v>216.47452724329645</v>
      </c>
      <c r="LK2">
        <v>216.3685961348904</v>
      </c>
      <c r="LL2">
        <v>216.85735384849227</v>
      </c>
      <c r="LM2">
        <v>217.9496647112006</v>
      </c>
      <c r="LN2">
        <v>219.58164136144885</v>
      </c>
      <c r="LO2">
        <v>221.25928765410384</v>
      </c>
      <c r="LP2">
        <v>220.64087968238147</v>
      </c>
      <c r="LQ2">
        <v>219.08839686822958</v>
      </c>
      <c r="LR2">
        <v>218.5789190097384</v>
      </c>
      <c r="LS2">
        <v>218.66238389452096</v>
      </c>
      <c r="LT2">
        <v>216.94184880758414</v>
      </c>
      <c r="LU2">
        <v>213.72020492256769</v>
      </c>
      <c r="LV2">
        <v>212.53114592167043</v>
      </c>
      <c r="LW2">
        <v>213.66815032471015</v>
      </c>
      <c r="LX2">
        <v>216.08270560265467</v>
      </c>
      <c r="LY2">
        <v>217.50709192691505</v>
      </c>
      <c r="LZ2">
        <v>218.33624073950554</v>
      </c>
      <c r="MA2">
        <v>218.3696143692575</v>
      </c>
      <c r="MB2">
        <v>217.60136354572097</v>
      </c>
      <c r="MC2">
        <v>217.45626381338894</v>
      </c>
      <c r="MD2">
        <v>218.60420628659227</v>
      </c>
      <c r="ME2">
        <v>220.52504836251225</v>
      </c>
      <c r="MF2">
        <v>221.11058286133562</v>
      </c>
      <c r="MG2">
        <v>220.65422209613556</v>
      </c>
      <c r="MH2">
        <v>219.53379686335506</v>
      </c>
      <c r="MI2">
        <v>219.56484688886027</v>
      </c>
      <c r="MJ2">
        <v>221.25705717401073</v>
      </c>
      <c r="MK2">
        <v>222.86549705508602</v>
      </c>
      <c r="ML2">
        <v>222.33429051615195</v>
      </c>
      <c r="MM2">
        <v>220.11403617836444</v>
      </c>
      <c r="MN2">
        <v>220.29023634588501</v>
      </c>
      <c r="MO2">
        <v>222.82042976906249</v>
      </c>
      <c r="MP2">
        <v>224.85201748911771</v>
      </c>
      <c r="MQ2">
        <v>223.58117826955186</v>
      </c>
      <c r="MR2">
        <v>220.78348740591781</v>
      </c>
      <c r="MS2">
        <v>218.87735933135895</v>
      </c>
      <c r="MT2">
        <v>217.90682657144018</v>
      </c>
      <c r="MU2">
        <v>217.47550262788945</v>
      </c>
      <c r="MV2">
        <v>216.51359316292601</v>
      </c>
      <c r="MW2">
        <v>215.61143222116741</v>
      </c>
      <c r="MX2">
        <v>214.17272032683292</v>
      </c>
      <c r="MY2">
        <v>213.46042261039119</v>
      </c>
      <c r="MZ2">
        <v>214.42759804081348</v>
      </c>
      <c r="NA2">
        <v>217.42721494918501</v>
      </c>
      <c r="NB2">
        <v>221.77454421474715</v>
      </c>
      <c r="NC2">
        <v>224.75002436750515</v>
      </c>
      <c r="ND2">
        <v>225.56579268262175</v>
      </c>
      <c r="NE2">
        <v>224.36259093023131</v>
      </c>
      <c r="NF2">
        <v>223.42494401931629</v>
      </c>
      <c r="NG2">
        <v>223.75593101691655</v>
      </c>
      <c r="NH2">
        <v>224.55580555748918</v>
      </c>
      <c r="NI2">
        <v>223.8659159123323</v>
      </c>
      <c r="NJ2">
        <v>222.66229531372829</v>
      </c>
      <c r="NK2">
        <v>222.48526537032257</v>
      </c>
      <c r="NL2">
        <v>221.33979832494771</v>
      </c>
      <c r="NM2">
        <v>219.08215510380873</v>
      </c>
      <c r="NN2">
        <v>216.5448902774435</v>
      </c>
      <c r="NO2">
        <v>214.70984903790952</v>
      </c>
      <c r="NP2">
        <v>213.68306818773218</v>
      </c>
      <c r="NQ2">
        <v>214.72321706554825</v>
      </c>
      <c r="NR2">
        <v>218.10210441874776</v>
      </c>
      <c r="NS2">
        <v>221.64646687376646</v>
      </c>
      <c r="NT2">
        <v>224.02195535136607</v>
      </c>
      <c r="NU2">
        <v>223.08078398054678</v>
      </c>
      <c r="NV2">
        <v>220.49519138768193</v>
      </c>
      <c r="NW2">
        <v>218.47571863928815</v>
      </c>
      <c r="NX2">
        <v>216.86908312367362</v>
      </c>
      <c r="NY2">
        <v>214.29821762647035</v>
      </c>
      <c r="NZ2">
        <v>212.16103295055962</v>
      </c>
      <c r="OA2">
        <v>212.42543692349872</v>
      </c>
      <c r="OB2">
        <v>214.62359412026456</v>
      </c>
      <c r="OC2">
        <v>218.26305946113703</v>
      </c>
      <c r="OD2">
        <v>221.69668478489803</v>
      </c>
      <c r="OE2">
        <v>224.36699313370821</v>
      </c>
      <c r="OF2">
        <v>224.15045162411846</v>
      </c>
      <c r="OG2">
        <v>220.82212852408117</v>
      </c>
      <c r="OH2">
        <v>216.04737206288226</v>
      </c>
      <c r="OI2">
        <v>212.57337442892134</v>
      </c>
      <c r="OJ2">
        <v>211.52947886543976</v>
      </c>
      <c r="OK2">
        <v>211.60712265982093</v>
      </c>
      <c r="OL2">
        <v>212.84846380002543</v>
      </c>
      <c r="OM2">
        <v>214.98900323358802</v>
      </c>
      <c r="ON2">
        <v>218.18370474010263</v>
      </c>
      <c r="OO2">
        <v>219.88418093971291</v>
      </c>
      <c r="OP2">
        <v>219.87947505408164</v>
      </c>
      <c r="OQ2">
        <v>219.91158331019975</v>
      </c>
      <c r="OR2">
        <v>219.5390494213737</v>
      </c>
      <c r="OS2">
        <v>218.11491963996684</v>
      </c>
      <c r="OT2">
        <v>216.47061855156406</v>
      </c>
      <c r="OU2">
        <v>216.5292115546109</v>
      </c>
      <c r="OV2">
        <v>216.66336873233894</v>
      </c>
      <c r="OW2">
        <v>217.28649821256883</v>
      </c>
      <c r="OX2">
        <v>218.55945232089491</v>
      </c>
      <c r="OY2">
        <v>218.4631998285156</v>
      </c>
      <c r="OZ2">
        <v>215.30091896095016</v>
      </c>
      <c r="PA2">
        <v>210.28185265951674</v>
      </c>
      <c r="PB2">
        <v>207.56216392055831</v>
      </c>
      <c r="PC2">
        <v>208.00622769945952</v>
      </c>
      <c r="PD2">
        <v>211.23696370076138</v>
      </c>
      <c r="PE2">
        <v>215.34673443828524</v>
      </c>
      <c r="PF2">
        <v>219.02524601333295</v>
      </c>
      <c r="PG2">
        <v>220.59654601820782</v>
      </c>
      <c r="PH2">
        <v>220.7210852981359</v>
      </c>
      <c r="PI2">
        <v>220.02612261840031</v>
      </c>
      <c r="PJ2">
        <v>217.23918273230021</v>
      </c>
      <c r="PK2">
        <v>215.62119356953099</v>
      </c>
      <c r="PL2">
        <v>217.25194398022833</v>
      </c>
      <c r="PM2">
        <v>220.43121756317061</v>
      </c>
      <c r="PN2">
        <v>222.4192063830221</v>
      </c>
      <c r="PO2">
        <v>223.98518380351254</v>
      </c>
      <c r="PP2">
        <v>224.32011406573707</v>
      </c>
      <c r="PQ2">
        <v>222.98758577129846</v>
      </c>
      <c r="PR2">
        <v>221.93515864669007</v>
      </c>
      <c r="PS2">
        <v>220.74456530524515</v>
      </c>
      <c r="PT2">
        <v>219.21738051298649</v>
      </c>
      <c r="PU2">
        <v>217.42482615474955</v>
      </c>
      <c r="PV2">
        <v>216.9555308119229</v>
      </c>
      <c r="PW2">
        <v>217.84912902322046</v>
      </c>
      <c r="PX2">
        <v>219.35587735807263</v>
      </c>
      <c r="PY2">
        <v>220.16541346852389</v>
      </c>
      <c r="PZ2">
        <v>219.00612845879061</v>
      </c>
      <c r="QA2">
        <v>218.0868709036792</v>
      </c>
      <c r="QB2">
        <v>219.04153743512163</v>
      </c>
      <c r="QC2">
        <v>221.83650901124597</v>
      </c>
      <c r="QD2">
        <v>222.96066464121301</v>
      </c>
      <c r="QE2">
        <v>222.20516204213266</v>
      </c>
      <c r="QF2">
        <v>220.61162144045474</v>
      </c>
      <c r="QG2">
        <v>218.0410161476492</v>
      </c>
      <c r="QH2">
        <v>215.25674596771168</v>
      </c>
      <c r="QI2">
        <v>212.92887157119193</v>
      </c>
      <c r="QJ2">
        <v>212.49952930801237</v>
      </c>
      <c r="QK2">
        <v>213.26044415034508</v>
      </c>
      <c r="QL2">
        <v>215.66651497990512</v>
      </c>
      <c r="QM2">
        <v>218.53699089716062</v>
      </c>
      <c r="QN2">
        <v>219.83801844891809</v>
      </c>
      <c r="QO2">
        <v>218.42829141668022</v>
      </c>
      <c r="QP2">
        <v>216.11510124253419</v>
      </c>
      <c r="QQ2">
        <v>215.42660963858879</v>
      </c>
      <c r="QR2">
        <v>215.20520212388567</v>
      </c>
      <c r="QS2">
        <v>215.77368227754246</v>
      </c>
      <c r="QT2">
        <v>216.78024551884135</v>
      </c>
      <c r="QU2">
        <v>219.07472145886047</v>
      </c>
      <c r="QV2">
        <v>221.74809222274391</v>
      </c>
      <c r="QW2">
        <v>223.27704689707238</v>
      </c>
      <c r="QX2">
        <v>223.73580116150904</v>
      </c>
      <c r="QY2">
        <v>223.68845712496002</v>
      </c>
      <c r="QZ2">
        <v>222.97954059756566</v>
      </c>
      <c r="RA2">
        <v>220.08619964709882</v>
      </c>
      <c r="RB2">
        <v>217.89224219807787</v>
      </c>
      <c r="RC2">
        <v>218.03679996781258</v>
      </c>
      <c r="RD2">
        <v>219.59611160335862</v>
      </c>
      <c r="RE2">
        <v>220.23003265628651</v>
      </c>
      <c r="RF2">
        <v>218.61751609735197</v>
      </c>
      <c r="RG2">
        <v>215.66251233407198</v>
      </c>
      <c r="RH2">
        <v>212.64254546511063</v>
      </c>
      <c r="RI2">
        <v>211.63307249175355</v>
      </c>
      <c r="RJ2">
        <v>212.21377828351339</v>
      </c>
      <c r="RK2">
        <v>214.81532661818179</v>
      </c>
      <c r="RL2">
        <v>217.13921432175258</v>
      </c>
      <c r="RM2">
        <v>217.12019466578653</v>
      </c>
      <c r="RN2">
        <v>214.83348167301943</v>
      </c>
      <c r="RO2">
        <v>212.72142721502249</v>
      </c>
      <c r="RP2">
        <v>213.89753785893379</v>
      </c>
      <c r="RQ2">
        <v>218.4826395359969</v>
      </c>
      <c r="RR2">
        <v>224.17339744582438</v>
      </c>
      <c r="RS2">
        <v>225.93021573262098</v>
      </c>
      <c r="RT2">
        <v>223.25099523506378</v>
      </c>
      <c r="RU2">
        <v>218.95009084083037</v>
      </c>
      <c r="RV2">
        <v>216.82268105584529</v>
      </c>
      <c r="RW2">
        <v>217.32017060385101</v>
      </c>
      <c r="RX2">
        <v>216.93290621182115</v>
      </c>
      <c r="RY2">
        <v>214.63579058710786</v>
      </c>
      <c r="RZ2">
        <v>212.50349023881438</v>
      </c>
      <c r="SA2">
        <v>213.85431981304097</v>
      </c>
      <c r="SB2">
        <v>216.93367113108383</v>
      </c>
      <c r="SC2">
        <v>219.20909328580854</v>
      </c>
      <c r="SD2">
        <v>219.84663558092583</v>
      </c>
      <c r="SE2">
        <v>220.14219695479528</v>
      </c>
      <c r="SF2">
        <v>221.39994115346008</v>
      </c>
      <c r="SG2">
        <v>222.43736500064463</v>
      </c>
      <c r="SH2">
        <v>223.43243059585831</v>
      </c>
      <c r="SI2">
        <v>223.51463441441624</v>
      </c>
      <c r="SJ2">
        <v>223.85110039688274</v>
      </c>
      <c r="SK2">
        <v>224.68315300542682</v>
      </c>
      <c r="SL2">
        <v>224.94382980313884</v>
      </c>
      <c r="SM2">
        <v>223.23618686308228</v>
      </c>
      <c r="SN2">
        <v>219.47138108247029</v>
      </c>
      <c r="SO2">
        <v>215.61084741674341</v>
      </c>
      <c r="SP2">
        <v>212.46444836154041</v>
      </c>
      <c r="SQ2">
        <v>212.04975197110252</v>
      </c>
      <c r="SR2">
        <v>213.58577361721217</v>
      </c>
      <c r="SS2">
        <v>216.03597512421788</v>
      </c>
      <c r="ST2">
        <v>218.15023083620261</v>
      </c>
      <c r="SU2">
        <v>218.73694729725312</v>
      </c>
      <c r="SV2">
        <v>217.33612795357558</v>
      </c>
      <c r="SW2">
        <v>216.4212063115028</v>
      </c>
      <c r="SX2">
        <v>219.542115316604</v>
      </c>
      <c r="SY2">
        <v>223.98866487144264</v>
      </c>
      <c r="SZ2">
        <v>225.27207976848777</v>
      </c>
      <c r="TA2">
        <v>221.3317910173466</v>
      </c>
      <c r="TB2">
        <v>217.31039131323905</v>
      </c>
      <c r="TC2">
        <v>218.50044919092579</v>
      </c>
      <c r="TD2">
        <v>223.53934500081593</v>
      </c>
      <c r="TE2">
        <v>226.82913440121567</v>
      </c>
      <c r="TF2">
        <v>225.69537097169811</v>
      </c>
      <c r="TG2">
        <v>224.17182850573144</v>
      </c>
      <c r="TH2">
        <v>224.0208987598881</v>
      </c>
      <c r="TI2">
        <v>223.43759849955021</v>
      </c>
      <c r="TJ2">
        <v>219.468627503036</v>
      </c>
      <c r="TK2">
        <v>215.00170362278919</v>
      </c>
      <c r="TL2">
        <v>212.98638806030146</v>
      </c>
      <c r="TM2">
        <v>212.04130175704893</v>
      </c>
      <c r="TN2">
        <v>212.05078058412212</v>
      </c>
      <c r="TO2">
        <v>214.95615407471936</v>
      </c>
      <c r="TP2">
        <v>222.12409727832502</v>
      </c>
      <c r="TQ2">
        <v>228.59729452159752</v>
      </c>
      <c r="TR2">
        <v>228.33045104998286</v>
      </c>
      <c r="TS2">
        <v>221.29600311555356</v>
      </c>
      <c r="TT2">
        <v>215.42209253892335</v>
      </c>
      <c r="TU2">
        <v>215.07920254213644</v>
      </c>
      <c r="TV2">
        <v>217.19075563369253</v>
      </c>
      <c r="TW2">
        <v>218.70891178326758</v>
      </c>
      <c r="TX2">
        <v>219.44053938877454</v>
      </c>
      <c r="TY2">
        <v>220.37454901437644</v>
      </c>
      <c r="TZ2">
        <v>221.16111082036437</v>
      </c>
      <c r="UA2">
        <v>223.44261162950269</v>
      </c>
      <c r="UB2">
        <v>226.08929962167102</v>
      </c>
      <c r="UC2">
        <v>225.89716046514229</v>
      </c>
      <c r="UD2">
        <v>222.43978859563902</v>
      </c>
      <c r="UE2">
        <v>217.45869470460792</v>
      </c>
      <c r="UF2">
        <v>215.78195120834107</v>
      </c>
      <c r="UG2">
        <v>217.96295124273206</v>
      </c>
      <c r="UH2">
        <v>221.50001959608514</v>
      </c>
      <c r="UI2">
        <v>222.95810814265604</v>
      </c>
      <c r="UJ2">
        <v>222.9000219521304</v>
      </c>
      <c r="UK2">
        <v>222.46430804476836</v>
      </c>
      <c r="UL2">
        <v>220.6155742634802</v>
      </c>
      <c r="UM2">
        <v>217.75788172527905</v>
      </c>
      <c r="UN2">
        <v>214.68590374934851</v>
      </c>
      <c r="UO2">
        <v>214.65408136414442</v>
      </c>
      <c r="UP2">
        <v>216.77573010988024</v>
      </c>
      <c r="UQ2">
        <v>218.54439099253969</v>
      </c>
      <c r="UR2">
        <v>218.17129862244354</v>
      </c>
      <c r="US2">
        <v>216.11771931205482</v>
      </c>
      <c r="UT2">
        <v>213.61213796227284</v>
      </c>
      <c r="UU2">
        <v>212.39572931441649</v>
      </c>
      <c r="UV2">
        <v>214.35688492370579</v>
      </c>
      <c r="UW2">
        <v>218.03521058806624</v>
      </c>
      <c r="UX2">
        <v>221.0364345153983</v>
      </c>
      <c r="UY2">
        <v>221.25834550222194</v>
      </c>
      <c r="UZ2">
        <v>221.09859584377961</v>
      </c>
      <c r="VA2">
        <v>222.58515437077079</v>
      </c>
      <c r="VB2">
        <v>224.45111811680695</v>
      </c>
      <c r="VC2">
        <v>223.20676378438014</v>
      </c>
      <c r="VD2">
        <v>219.89791493006001</v>
      </c>
      <c r="VE2">
        <v>220.14100239616997</v>
      </c>
      <c r="VF2">
        <v>222.64889952189947</v>
      </c>
      <c r="VG2">
        <v>222.76794894168077</v>
      </c>
      <c r="VH2">
        <v>219.1524353881573</v>
      </c>
      <c r="VI2">
        <v>215.23047237469837</v>
      </c>
      <c r="VJ2">
        <v>213.16038009227955</v>
      </c>
      <c r="VK2">
        <v>214.51091177589498</v>
      </c>
      <c r="VL2">
        <v>218.56366936657909</v>
      </c>
      <c r="VM2">
        <v>220.4493800905019</v>
      </c>
      <c r="VN2">
        <v>219.13700767709361</v>
      </c>
      <c r="VO2">
        <v>218.07289530139386</v>
      </c>
      <c r="VP2">
        <v>220.18353225478245</v>
      </c>
      <c r="VQ2">
        <v>223.24868352145035</v>
      </c>
      <c r="VR2">
        <v>225.38370013191474</v>
      </c>
      <c r="VS2">
        <v>226.17291457817652</v>
      </c>
      <c r="VT2">
        <v>225.48742998152809</v>
      </c>
      <c r="VU2">
        <v>224.5167508415287</v>
      </c>
      <c r="VV2">
        <v>223.27660768566457</v>
      </c>
      <c r="VW2">
        <v>222.33428084060264</v>
      </c>
      <c r="VX2">
        <v>219.78446166470368</v>
      </c>
      <c r="VY2">
        <v>217.52307265765106</v>
      </c>
      <c r="VZ2">
        <v>218.1312793752677</v>
      </c>
      <c r="WA2">
        <v>220.36747914107025</v>
      </c>
      <c r="WB2">
        <v>220.55924499059901</v>
      </c>
      <c r="WC2">
        <v>217.86925266626668</v>
      </c>
      <c r="WD2">
        <v>216.26549784952994</v>
      </c>
      <c r="WE2">
        <v>217.58635490625127</v>
      </c>
      <c r="WF2">
        <v>220.90817142831841</v>
      </c>
      <c r="WG2">
        <v>221.85770248085726</v>
      </c>
      <c r="WH2">
        <v>219.86258655812085</v>
      </c>
      <c r="WI2">
        <v>218.42995024066505</v>
      </c>
      <c r="WJ2">
        <v>219.49177546880634</v>
      </c>
      <c r="WK2">
        <v>221.1005051515416</v>
      </c>
      <c r="WL2">
        <v>219.24799674000658</v>
      </c>
      <c r="WM2">
        <v>216.32006972740416</v>
      </c>
      <c r="WN2">
        <v>216.63804008066225</v>
      </c>
      <c r="WO2">
        <v>220.05206697615162</v>
      </c>
      <c r="WP2">
        <v>221.52078857668164</v>
      </c>
      <c r="WQ2">
        <v>219.32786457850824</v>
      </c>
      <c r="WR2">
        <v>217.3908979761645</v>
      </c>
      <c r="WS2">
        <v>218.20249600324371</v>
      </c>
      <c r="WT2">
        <v>220.2090412897864</v>
      </c>
      <c r="WU2">
        <v>220.05096084257366</v>
      </c>
      <c r="WV2">
        <v>219.05564579488168</v>
      </c>
      <c r="WW2">
        <v>219.73088096279517</v>
      </c>
      <c r="WX2">
        <v>223.12661585965964</v>
      </c>
      <c r="WY2">
        <v>225.1493357005034</v>
      </c>
      <c r="WZ2">
        <v>223.43278455219152</v>
      </c>
      <c r="XA2">
        <v>219.96681458017545</v>
      </c>
      <c r="XB2">
        <v>215.71724300826722</v>
      </c>
      <c r="XC2">
        <v>212.79830118033726</v>
      </c>
      <c r="XD2">
        <v>213.44963553995439</v>
      </c>
      <c r="XE2">
        <v>218.104094072088</v>
      </c>
      <c r="XF2">
        <v>222.49081747331738</v>
      </c>
      <c r="XG2">
        <v>224.75514117759218</v>
      </c>
      <c r="XH2">
        <v>226.25555948787886</v>
      </c>
      <c r="XI2">
        <v>226.50322083155979</v>
      </c>
      <c r="XJ2">
        <v>223.80746886517124</v>
      </c>
      <c r="XK2">
        <v>220.00922591622211</v>
      </c>
      <c r="XL2">
        <v>220.65961155167957</v>
      </c>
      <c r="XM2">
        <v>224.04748409457795</v>
      </c>
      <c r="XN2">
        <v>225.3703183665659</v>
      </c>
      <c r="XO2">
        <v>223.321424894182</v>
      </c>
      <c r="XP2">
        <v>221.18989838832488</v>
      </c>
      <c r="XQ2">
        <v>220.8665593500441</v>
      </c>
      <c r="XR2">
        <v>222.23714535119623</v>
      </c>
      <c r="XS2">
        <v>224.83460585368729</v>
      </c>
      <c r="XT2">
        <v>224.95624276938332</v>
      </c>
      <c r="XU2">
        <v>221.86873166797321</v>
      </c>
      <c r="XV2">
        <v>218.67799389348852</v>
      </c>
      <c r="XW2">
        <v>218.12622466627718</v>
      </c>
      <c r="XX2">
        <v>218.35145442618705</v>
      </c>
      <c r="XY2">
        <v>217.02828579851345</v>
      </c>
      <c r="XZ2">
        <v>214.92505998325655</v>
      </c>
      <c r="YA2">
        <v>213.37500599885291</v>
      </c>
      <c r="YB2">
        <v>212.94313636184677</v>
      </c>
      <c r="YC2">
        <v>211.27587262255696</v>
      </c>
      <c r="YD2">
        <v>209.41997537324903</v>
      </c>
      <c r="YE2">
        <v>209.60050480085249</v>
      </c>
      <c r="YF2">
        <v>211.30405304611952</v>
      </c>
      <c r="YG2">
        <v>211.70284297851336</v>
      </c>
      <c r="YH2">
        <v>210.60406430010119</v>
      </c>
      <c r="YI2">
        <v>212.14653843592728</v>
      </c>
      <c r="YJ2">
        <v>216.87583152991041</v>
      </c>
      <c r="YK2">
        <v>221.61552579877778</v>
      </c>
      <c r="YL2">
        <v>221.53471039241069</v>
      </c>
      <c r="YM2">
        <v>218.36951444583963</v>
      </c>
      <c r="YN2">
        <v>215.83721781455256</v>
      </c>
      <c r="YO2">
        <v>214.66083378151691</v>
      </c>
      <c r="YP2">
        <v>215.18736035559587</v>
      </c>
      <c r="YQ2">
        <v>218.24793840521983</v>
      </c>
      <c r="YR2">
        <v>222.49981130355741</v>
      </c>
      <c r="YS2">
        <v>223.00816125362536</v>
      </c>
      <c r="YT2">
        <v>219.42631348220988</v>
      </c>
      <c r="YU2">
        <v>215.40702245850585</v>
      </c>
      <c r="YV2">
        <v>214.06033181398948</v>
      </c>
      <c r="YW2">
        <v>215.73602963280715</v>
      </c>
      <c r="YX2">
        <v>219.34638262107902</v>
      </c>
      <c r="YY2">
        <v>223.5826541913591</v>
      </c>
      <c r="YZ2">
        <v>227.18987243182798</v>
      </c>
      <c r="ZA2">
        <v>229.66548976077186</v>
      </c>
      <c r="ZB2">
        <v>228.36448224392842</v>
      </c>
      <c r="ZC2">
        <v>223.3478575640361</v>
      </c>
      <c r="ZD2">
        <v>216.66627293789767</v>
      </c>
      <c r="ZE2">
        <v>210.96346494013792</v>
      </c>
      <c r="ZF2">
        <v>207.30735146764812</v>
      </c>
      <c r="ZG2">
        <v>206.99450015482964</v>
      </c>
      <c r="ZH2">
        <v>211.04656637045196</v>
      </c>
      <c r="ZI2">
        <v>216.53422182772411</v>
      </c>
      <c r="ZJ2">
        <v>220.21987684953228</v>
      </c>
      <c r="ZK2">
        <v>220.3073784321308</v>
      </c>
      <c r="ZL2">
        <v>219.07986970304543</v>
      </c>
      <c r="ZM2">
        <v>217.47406305533289</v>
      </c>
      <c r="ZN2">
        <v>215.05981314644632</v>
      </c>
      <c r="ZO2">
        <v>212.53162478033258</v>
      </c>
      <c r="ZP2">
        <v>210.62174821937461</v>
      </c>
      <c r="ZQ2">
        <v>210.33680550043997</v>
      </c>
      <c r="ZR2">
        <v>211.4318729060345</v>
      </c>
      <c r="ZS2">
        <v>214.58291094173831</v>
      </c>
      <c r="ZT2">
        <v>219.39716204318424</v>
      </c>
      <c r="ZU2">
        <v>225.68154191547936</v>
      </c>
      <c r="ZV2">
        <v>230.74497669163856</v>
      </c>
      <c r="ZW2">
        <v>231.20148826016069</v>
      </c>
      <c r="ZX2">
        <v>226.30644396383829</v>
      </c>
      <c r="ZY2">
        <v>219.01317591022126</v>
      </c>
      <c r="ZZ2">
        <v>215.138146431064</v>
      </c>
      <c r="AAA2">
        <v>214.57481254055864</v>
      </c>
      <c r="AAB2">
        <v>215.76874145143665</v>
      </c>
      <c r="AAC2">
        <v>218.4745267283939</v>
      </c>
      <c r="AAD2">
        <v>222.01456583890814</v>
      </c>
      <c r="AAE2">
        <v>223.56861340391725</v>
      </c>
      <c r="AAF2">
        <v>221.77359001632965</v>
      </c>
      <c r="AAG2">
        <v>218.54769691782269</v>
      </c>
      <c r="AAH2">
        <v>215.13253982006256</v>
      </c>
      <c r="AAI2">
        <v>213.60857891470837</v>
      </c>
      <c r="AAJ2">
        <v>213.7937180847548</v>
      </c>
      <c r="AAK2">
        <v>215.72009550761061</v>
      </c>
      <c r="AAL2">
        <v>218.11042526071458</v>
      </c>
      <c r="AAM2">
        <v>219.30091680490642</v>
      </c>
      <c r="AAN2">
        <v>219.1202327288174</v>
      </c>
      <c r="AAO2">
        <v>218.86370189020781</v>
      </c>
      <c r="AAP2">
        <v>219.76423547835083</v>
      </c>
      <c r="AAQ2">
        <v>218.71914283834494</v>
      </c>
      <c r="AAR2">
        <v>215.05951319717309</v>
      </c>
      <c r="AAS2">
        <v>211.00340775042909</v>
      </c>
      <c r="AAT2">
        <v>209.6067416002432</v>
      </c>
      <c r="AAU2">
        <v>211.74518781940324</v>
      </c>
      <c r="AAV2">
        <v>216.52591153922506</v>
      </c>
      <c r="AAW2">
        <v>221.71725881148038</v>
      </c>
      <c r="AAX2">
        <v>224.4729644976926</v>
      </c>
      <c r="AAY2">
        <v>224.96422077039568</v>
      </c>
      <c r="AAZ2">
        <v>223.22632580475792</v>
      </c>
      <c r="ABA2">
        <v>220.68537193999765</v>
      </c>
      <c r="ABB2">
        <v>218.73611077716481</v>
      </c>
      <c r="ABC2">
        <v>218.28772454774045</v>
      </c>
      <c r="ABD2">
        <v>218.09056848470223</v>
      </c>
      <c r="ABE2">
        <v>216.58811499732246</v>
      </c>
      <c r="ABF2">
        <v>214.39732711011172</v>
      </c>
      <c r="ABG2">
        <v>212.75020599712337</v>
      </c>
      <c r="ABH2">
        <v>213.93227352348904</v>
      </c>
      <c r="ABI2">
        <v>216.6008244775982</v>
      </c>
      <c r="ABJ2">
        <v>218.51301229038796</v>
      </c>
      <c r="ABK2">
        <v>216.45741029212991</v>
      </c>
      <c r="ABL2">
        <v>211.98321606785126</v>
      </c>
      <c r="ABM2">
        <v>209.37176234000339</v>
      </c>
      <c r="ABN2">
        <v>211.23708077972853</v>
      </c>
      <c r="ABO2">
        <v>216.37372202891632</v>
      </c>
      <c r="ABP2">
        <v>218.54424074640201</v>
      </c>
      <c r="ABQ2">
        <v>216.7263776282235</v>
      </c>
    </row>
    <row r="3" spans="1:745" x14ac:dyDescent="0.35">
      <c r="A3">
        <v>217.82844677138328</v>
      </c>
      <c r="B3">
        <v>224.76974686674944</v>
      </c>
      <c r="C3">
        <v>227.20660866015191</v>
      </c>
      <c r="D3">
        <v>227.41211057443539</v>
      </c>
      <c r="E3">
        <v>226.88391179982065</v>
      </c>
      <c r="F3">
        <v>226.35059715919454</v>
      </c>
      <c r="G3">
        <v>226.95689004360227</v>
      </c>
      <c r="H3">
        <v>229.88909651058171</v>
      </c>
      <c r="I3">
        <v>233.46780899834158</v>
      </c>
      <c r="J3">
        <v>232.39762915998216</v>
      </c>
      <c r="K3">
        <v>226.99703671508854</v>
      </c>
      <c r="L3">
        <v>221.79256756856157</v>
      </c>
      <c r="M3">
        <v>219.2461794165504</v>
      </c>
      <c r="N3">
        <v>217.16422293636802</v>
      </c>
      <c r="O3">
        <v>214.60920805919321</v>
      </c>
      <c r="P3">
        <v>213.04123656963895</v>
      </c>
      <c r="Q3">
        <v>212.99650500269809</v>
      </c>
      <c r="R3">
        <v>215.20722413645487</v>
      </c>
      <c r="S3">
        <v>220.01059717007439</v>
      </c>
      <c r="T3">
        <v>227.17144658573793</v>
      </c>
      <c r="U3">
        <v>232.31786780435689</v>
      </c>
      <c r="V3">
        <v>232.70608247919841</v>
      </c>
      <c r="W3">
        <v>229.13953464813665</v>
      </c>
      <c r="X3">
        <v>224.11488377233934</v>
      </c>
      <c r="Y3">
        <v>219.8252004126339</v>
      </c>
      <c r="Z3">
        <v>216.38353303673784</v>
      </c>
      <c r="AA3">
        <v>214.09673468049388</v>
      </c>
      <c r="AB3">
        <v>212.14755356734995</v>
      </c>
      <c r="AC3">
        <v>211.58962586630292</v>
      </c>
      <c r="AD3">
        <v>212.5124402848673</v>
      </c>
      <c r="AE3">
        <v>214.55219305699941</v>
      </c>
      <c r="AF3">
        <v>217.63184589736008</v>
      </c>
      <c r="AG3">
        <v>221.00823511374975</v>
      </c>
      <c r="AH3">
        <v>223.84207569478505</v>
      </c>
      <c r="AI3">
        <v>223.79674726515893</v>
      </c>
      <c r="AJ3">
        <v>220.47256802410163</v>
      </c>
      <c r="AK3">
        <v>215.41877444456838</v>
      </c>
      <c r="AL3">
        <v>213.1150554998828</v>
      </c>
      <c r="AM3">
        <v>215.17156229231335</v>
      </c>
      <c r="AN3">
        <v>221.02841600790694</v>
      </c>
      <c r="AO3">
        <v>227.94043820877212</v>
      </c>
      <c r="AP3">
        <v>230.85377351891739</v>
      </c>
      <c r="AQ3">
        <v>227.90599542691584</v>
      </c>
      <c r="AR3">
        <v>220.89483272698448</v>
      </c>
      <c r="AS3">
        <v>216.09144305461055</v>
      </c>
      <c r="AT3">
        <v>216.49205013367464</v>
      </c>
      <c r="AU3">
        <v>220.81397702471213</v>
      </c>
      <c r="AV3">
        <v>224.85039743748411</v>
      </c>
      <c r="AW3">
        <v>226.19864795883456</v>
      </c>
      <c r="AX3">
        <v>225.44852018859635</v>
      </c>
      <c r="AY3">
        <v>222.73606284291051</v>
      </c>
      <c r="AZ3">
        <v>220.20695109362239</v>
      </c>
      <c r="BA3">
        <v>217.40927496943831</v>
      </c>
      <c r="BB3">
        <v>214.38932112041596</v>
      </c>
      <c r="BC3">
        <v>212.22823654380426</v>
      </c>
      <c r="BD3">
        <v>212.73260370745967</v>
      </c>
      <c r="BE3">
        <v>215.50104253633359</v>
      </c>
      <c r="BF3">
        <v>218.60468586784734</v>
      </c>
      <c r="BG3">
        <v>222.27516761508562</v>
      </c>
      <c r="BH3">
        <v>226.98360476909369</v>
      </c>
      <c r="BI3">
        <v>232.73059709692595</v>
      </c>
      <c r="BJ3">
        <v>233.94103012004797</v>
      </c>
      <c r="BK3">
        <v>227.43661574364572</v>
      </c>
      <c r="BL3">
        <v>218.77342346088861</v>
      </c>
      <c r="BM3">
        <v>214.58541506431936</v>
      </c>
      <c r="BN3">
        <v>214.90073493254812</v>
      </c>
      <c r="BO3">
        <v>215.47834917919525</v>
      </c>
      <c r="BP3">
        <v>214.42368582075986</v>
      </c>
      <c r="BQ3">
        <v>212.24720393697737</v>
      </c>
      <c r="BR3">
        <v>212.94951318238387</v>
      </c>
      <c r="BS3">
        <v>216.10612993582711</v>
      </c>
      <c r="BT3">
        <v>218.43412051903297</v>
      </c>
      <c r="BU3">
        <v>218.02276440022521</v>
      </c>
      <c r="BV3">
        <v>216.98919956939827</v>
      </c>
      <c r="BW3">
        <v>218.19065782160683</v>
      </c>
      <c r="BX3">
        <v>219.78776352709613</v>
      </c>
      <c r="BY3">
        <v>219.86314838420364</v>
      </c>
      <c r="BZ3">
        <v>219.43999959078289</v>
      </c>
      <c r="CA3">
        <v>221.58060207205907</v>
      </c>
      <c r="CB3">
        <v>224.43765278793049</v>
      </c>
      <c r="CC3">
        <v>227.22537604667554</v>
      </c>
      <c r="CD3">
        <v>230.41736342961289</v>
      </c>
      <c r="CE3">
        <v>231.66833521555841</v>
      </c>
      <c r="CF3">
        <v>229.76378392513757</v>
      </c>
      <c r="CG3">
        <v>225.77274831563176</v>
      </c>
      <c r="CH3">
        <v>223.21729894819802</v>
      </c>
      <c r="CI3">
        <v>222.43300130144584</v>
      </c>
      <c r="CJ3">
        <v>222.47602025054812</v>
      </c>
      <c r="CK3">
        <v>221.1154121693074</v>
      </c>
      <c r="CL3">
        <v>218.93087099871696</v>
      </c>
      <c r="CM3">
        <v>217.99176020577556</v>
      </c>
      <c r="CN3">
        <v>217.59822261454173</v>
      </c>
      <c r="CO3">
        <v>216.25964326790665</v>
      </c>
      <c r="CP3">
        <v>212.91333876299078</v>
      </c>
      <c r="CQ3">
        <v>210.29195909135498</v>
      </c>
      <c r="CR3">
        <v>210.48508161229174</v>
      </c>
      <c r="CS3">
        <v>214.19444694788396</v>
      </c>
      <c r="CT3">
        <v>218.91884495850607</v>
      </c>
      <c r="CU3">
        <v>223.05710181955129</v>
      </c>
      <c r="CV3">
        <v>226.97844183655741</v>
      </c>
      <c r="CW3">
        <v>228.02449554727249</v>
      </c>
      <c r="CX3">
        <v>224.77116327328645</v>
      </c>
      <c r="CY3">
        <v>218.93802403261304</v>
      </c>
      <c r="CZ3">
        <v>215.26245712532042</v>
      </c>
      <c r="DA3">
        <v>215.30679167878009</v>
      </c>
      <c r="DB3">
        <v>218.64930370152965</v>
      </c>
      <c r="DC3">
        <v>221.25278739019194</v>
      </c>
      <c r="DD3">
        <v>219.01820341861756</v>
      </c>
      <c r="DE3">
        <v>215.07948355479516</v>
      </c>
      <c r="DF3">
        <v>215.36205969803007</v>
      </c>
      <c r="DG3">
        <v>220.97060886551125</v>
      </c>
      <c r="DH3">
        <v>225.23085492783537</v>
      </c>
      <c r="DI3">
        <v>223.91801283287828</v>
      </c>
      <c r="DJ3">
        <v>219.17971527807526</v>
      </c>
      <c r="DK3">
        <v>215.99898309191298</v>
      </c>
      <c r="DL3">
        <v>215.40328574438965</v>
      </c>
      <c r="DM3">
        <v>214.58165050670743</v>
      </c>
      <c r="DN3">
        <v>212.69284061575428</v>
      </c>
      <c r="DO3">
        <v>210.9716639060515</v>
      </c>
      <c r="DP3">
        <v>212.6809425661763</v>
      </c>
      <c r="DQ3">
        <v>217.96546212892375</v>
      </c>
      <c r="DR3">
        <v>223.42905966586378</v>
      </c>
      <c r="DS3">
        <v>223.85568134965627</v>
      </c>
      <c r="DT3">
        <v>220.81954316728707</v>
      </c>
      <c r="DU3">
        <v>219.04090210847968</v>
      </c>
      <c r="DV3">
        <v>217.75568910881145</v>
      </c>
      <c r="DW3">
        <v>215.75916498898192</v>
      </c>
      <c r="DX3">
        <v>214.23086740626664</v>
      </c>
      <c r="DY3">
        <v>216.91147092896094</v>
      </c>
      <c r="DZ3">
        <v>221.63971251674064</v>
      </c>
      <c r="EA3">
        <v>223.69251567771809</v>
      </c>
      <c r="EB3">
        <v>221.60528560071802</v>
      </c>
      <c r="EC3">
        <v>218.89555909898922</v>
      </c>
      <c r="ED3">
        <v>218.35288862316719</v>
      </c>
      <c r="EE3">
        <v>218.82731024777723</v>
      </c>
      <c r="EF3">
        <v>220.83534944731218</v>
      </c>
      <c r="EG3">
        <v>222.88491896181699</v>
      </c>
      <c r="EH3">
        <v>222.43232460021412</v>
      </c>
      <c r="EI3">
        <v>217.70706370845923</v>
      </c>
      <c r="EJ3">
        <v>212.67172636324457</v>
      </c>
      <c r="EK3">
        <v>211.80080109090358</v>
      </c>
      <c r="EL3">
        <v>214.16792775071139</v>
      </c>
      <c r="EM3">
        <v>216.59106454980832</v>
      </c>
      <c r="EN3">
        <v>216.74201457165131</v>
      </c>
      <c r="EO3">
        <v>216.16014020125192</v>
      </c>
      <c r="EP3">
        <v>216.65806388256345</v>
      </c>
      <c r="EQ3">
        <v>219.71706942987032</v>
      </c>
      <c r="ER3">
        <v>222.59238564094653</v>
      </c>
      <c r="ES3">
        <v>221.5653771904268</v>
      </c>
      <c r="ET3">
        <v>218.6354937289552</v>
      </c>
      <c r="EU3">
        <v>217.71552897441461</v>
      </c>
      <c r="EV3">
        <v>219.62992354763259</v>
      </c>
      <c r="EW3">
        <v>220.76596774365038</v>
      </c>
      <c r="EX3">
        <v>220.6266888443194</v>
      </c>
      <c r="EY3">
        <v>220.46211649270435</v>
      </c>
      <c r="EZ3">
        <v>219.64482087838869</v>
      </c>
      <c r="FA3">
        <v>217.10334511545892</v>
      </c>
      <c r="FB3">
        <v>215.84135226251894</v>
      </c>
      <c r="FC3">
        <v>219.21092505427075</v>
      </c>
      <c r="FD3">
        <v>224.72149899874995</v>
      </c>
      <c r="FE3">
        <v>228.67520064439964</v>
      </c>
      <c r="FF3">
        <v>230.2886754037674</v>
      </c>
      <c r="FG3">
        <v>229.84552430423432</v>
      </c>
      <c r="FH3">
        <v>223.94271952165542</v>
      </c>
      <c r="FI3">
        <v>215.95129317685942</v>
      </c>
      <c r="FJ3">
        <v>213.08410602814766</v>
      </c>
      <c r="FK3">
        <v>215.46493483234644</v>
      </c>
      <c r="FL3">
        <v>217.88864330262763</v>
      </c>
      <c r="FM3">
        <v>217.87384211751717</v>
      </c>
      <c r="FN3">
        <v>220.12880114027908</v>
      </c>
      <c r="FO3">
        <v>226.04020294177027</v>
      </c>
      <c r="FP3">
        <v>231.57297453133907</v>
      </c>
      <c r="FQ3">
        <v>230.23544752922024</v>
      </c>
      <c r="FR3">
        <v>222.07634227230949</v>
      </c>
      <c r="FS3">
        <v>213.27690287874498</v>
      </c>
      <c r="FT3">
        <v>208.46017257231586</v>
      </c>
      <c r="FU3">
        <v>208.46792213072359</v>
      </c>
      <c r="FV3">
        <v>209.51395868638548</v>
      </c>
      <c r="FW3">
        <v>210.16037909404002</v>
      </c>
      <c r="FX3">
        <v>210.99955319610615</v>
      </c>
      <c r="FY3">
        <v>212.72561781366684</v>
      </c>
      <c r="FZ3">
        <v>213.71802152002221</v>
      </c>
      <c r="GA3">
        <v>212.6894929434514</v>
      </c>
      <c r="GB3">
        <v>210.46302990427998</v>
      </c>
      <c r="GC3">
        <v>207.44244372395977</v>
      </c>
      <c r="GD3">
        <v>206.44199340715593</v>
      </c>
      <c r="GE3">
        <v>208.98561328950575</v>
      </c>
      <c r="GF3">
        <v>213.19934431320516</v>
      </c>
      <c r="GG3">
        <v>214.2250457837203</v>
      </c>
      <c r="GH3">
        <v>212.19096054576681</v>
      </c>
      <c r="GI3">
        <v>210.98450779011569</v>
      </c>
      <c r="GJ3">
        <v>212.9642239782379</v>
      </c>
      <c r="GK3">
        <v>219.16308304664875</v>
      </c>
      <c r="GL3">
        <v>225.83731003096156</v>
      </c>
      <c r="GM3">
        <v>228.51671674139627</v>
      </c>
      <c r="GN3">
        <v>226.03547777486347</v>
      </c>
      <c r="GO3">
        <v>222.76466350704777</v>
      </c>
      <c r="GP3">
        <v>221.62132711950215</v>
      </c>
      <c r="GQ3">
        <v>222.51976579254568</v>
      </c>
      <c r="GR3">
        <v>223.68041823246611</v>
      </c>
      <c r="GS3">
        <v>223.10955840585541</v>
      </c>
      <c r="GT3">
        <v>222.69102836739685</v>
      </c>
      <c r="GU3">
        <v>221.54132476989321</v>
      </c>
      <c r="GV3">
        <v>219.31030587783465</v>
      </c>
      <c r="GW3">
        <v>216.59010110121551</v>
      </c>
      <c r="GX3">
        <v>213.08985539332519</v>
      </c>
      <c r="GY3">
        <v>208.84034507593046</v>
      </c>
      <c r="GZ3">
        <v>205.83559858412232</v>
      </c>
      <c r="HA3">
        <v>206.26207102287285</v>
      </c>
      <c r="HB3">
        <v>210.46105592327774</v>
      </c>
      <c r="HC3">
        <v>217.67417775982696</v>
      </c>
      <c r="HD3">
        <v>223.23307496822247</v>
      </c>
      <c r="HE3">
        <v>224.53334472151099</v>
      </c>
      <c r="HF3">
        <v>222.48174093233155</v>
      </c>
      <c r="HG3">
        <v>220.7204935170644</v>
      </c>
      <c r="HH3">
        <v>220.27167365725643</v>
      </c>
      <c r="HI3">
        <v>219.5063702250149</v>
      </c>
      <c r="HJ3">
        <v>218.56558157715889</v>
      </c>
      <c r="HK3">
        <v>217.22559819606118</v>
      </c>
      <c r="HL3">
        <v>216.73514757017932</v>
      </c>
      <c r="HM3">
        <v>217.63517889455991</v>
      </c>
      <c r="HN3">
        <v>220.31392882803598</v>
      </c>
      <c r="HO3">
        <v>223.21284636301306</v>
      </c>
      <c r="HP3">
        <v>224.35532180851072</v>
      </c>
      <c r="HQ3">
        <v>222.78575343090381</v>
      </c>
      <c r="HR3">
        <v>219.11635324000656</v>
      </c>
      <c r="HS3">
        <v>217.02078013647449</v>
      </c>
      <c r="HT3">
        <v>217.75053656775367</v>
      </c>
      <c r="HU3">
        <v>219.48798756865648</v>
      </c>
      <c r="HV3">
        <v>219.01554038886471</v>
      </c>
      <c r="HW3">
        <v>217.28453446682249</v>
      </c>
      <c r="HX3">
        <v>216.49243476224731</v>
      </c>
      <c r="HY3">
        <v>216.79522946879376</v>
      </c>
      <c r="HZ3">
        <v>216.38020469147304</v>
      </c>
      <c r="IA3">
        <v>214.45667632264022</v>
      </c>
      <c r="IB3">
        <v>215.36904600803084</v>
      </c>
      <c r="IC3">
        <v>220.50201392680756</v>
      </c>
      <c r="ID3">
        <v>226.49230714374241</v>
      </c>
      <c r="IE3">
        <v>228.13124787080798</v>
      </c>
      <c r="IF3">
        <v>226.47307648513649</v>
      </c>
      <c r="IG3">
        <v>224.2594563669185</v>
      </c>
      <c r="IH3">
        <v>220.70874923602315</v>
      </c>
      <c r="II3">
        <v>216.47849911331275</v>
      </c>
      <c r="IJ3">
        <v>213.5136284588574</v>
      </c>
      <c r="IK3">
        <v>213.92641203404949</v>
      </c>
      <c r="IL3">
        <v>215.03569565526217</v>
      </c>
      <c r="IM3">
        <v>215.58900342958165</v>
      </c>
      <c r="IN3">
        <v>218.06747312321883</v>
      </c>
      <c r="IO3">
        <v>223.92706338830655</v>
      </c>
      <c r="IP3">
        <v>229.48013812042981</v>
      </c>
      <c r="IQ3">
        <v>230.09448848383371</v>
      </c>
      <c r="IR3">
        <v>228.32564542424825</v>
      </c>
      <c r="IS3">
        <v>225.65346219913343</v>
      </c>
      <c r="IT3">
        <v>222.25531998080501</v>
      </c>
      <c r="IU3">
        <v>216.95022441694294</v>
      </c>
      <c r="IV3">
        <v>211.79535949658629</v>
      </c>
      <c r="IW3">
        <v>210.63518069796439</v>
      </c>
      <c r="IX3">
        <v>214.23783216341087</v>
      </c>
      <c r="IY3">
        <v>219.66824952343782</v>
      </c>
      <c r="IZ3">
        <v>223.85888814064327</v>
      </c>
      <c r="JA3">
        <v>226.17031846939361</v>
      </c>
      <c r="JB3">
        <v>226.06596772755319</v>
      </c>
      <c r="JC3">
        <v>223.66884310622302</v>
      </c>
      <c r="JD3">
        <v>219.14066262194893</v>
      </c>
      <c r="JE3">
        <v>215.0366013746781</v>
      </c>
      <c r="JF3">
        <v>214.37121085401211</v>
      </c>
      <c r="JG3">
        <v>215.89935627152789</v>
      </c>
      <c r="JH3">
        <v>217.29515814774362</v>
      </c>
      <c r="JI3">
        <v>217.58838862168955</v>
      </c>
      <c r="JJ3">
        <v>219.39961840285929</v>
      </c>
      <c r="JK3">
        <v>221.87155422065177</v>
      </c>
      <c r="JL3">
        <v>223.04353283188755</v>
      </c>
      <c r="JM3">
        <v>220.86549058716938</v>
      </c>
      <c r="JN3">
        <v>217.12720928516814</v>
      </c>
      <c r="JO3">
        <v>214.83507339168676</v>
      </c>
      <c r="JP3">
        <v>214.96335019160338</v>
      </c>
      <c r="JQ3">
        <v>217.77537485885568</v>
      </c>
      <c r="JR3">
        <v>220.64323592935881</v>
      </c>
      <c r="JS3">
        <v>222.18937506429774</v>
      </c>
      <c r="JT3">
        <v>221.12170469094193</v>
      </c>
      <c r="JU3">
        <v>219.33837882359256</v>
      </c>
      <c r="JV3">
        <v>220.17819990254213</v>
      </c>
      <c r="JW3">
        <v>224.59046341950383</v>
      </c>
      <c r="JX3">
        <v>228.42189307702506</v>
      </c>
      <c r="JY3">
        <v>226.43607221325294</v>
      </c>
      <c r="JZ3">
        <v>220.22417952422316</v>
      </c>
      <c r="KA3">
        <v>213.90253693332153</v>
      </c>
      <c r="KB3">
        <v>212.33706991792295</v>
      </c>
      <c r="KC3">
        <v>216.45090007331245</v>
      </c>
      <c r="KD3">
        <v>223.64179105989442</v>
      </c>
      <c r="KE3">
        <v>230.06114818881881</v>
      </c>
      <c r="KF3">
        <v>232.69996919165663</v>
      </c>
      <c r="KG3">
        <v>231.51836522139158</v>
      </c>
      <c r="KH3">
        <v>227.98691251390738</v>
      </c>
      <c r="KI3">
        <v>225.81846398513335</v>
      </c>
      <c r="KJ3">
        <v>224.95476692925948</v>
      </c>
      <c r="KK3">
        <v>224.34454747957992</v>
      </c>
      <c r="KL3">
        <v>224.06856186478109</v>
      </c>
      <c r="KM3">
        <v>225.20950231306725</v>
      </c>
      <c r="KN3">
        <v>226.82696641292719</v>
      </c>
      <c r="KO3">
        <v>226.54164049429019</v>
      </c>
      <c r="KP3">
        <v>225.85818992738945</v>
      </c>
      <c r="KQ3">
        <v>225.59809719934574</v>
      </c>
      <c r="KR3">
        <v>225.06904394009769</v>
      </c>
      <c r="KS3">
        <v>221.87489340852076</v>
      </c>
      <c r="KT3">
        <v>217.68538003630488</v>
      </c>
      <c r="KU3">
        <v>215.13640126908771</v>
      </c>
      <c r="KV3">
        <v>214.22333873108968</v>
      </c>
      <c r="KW3">
        <v>213.77699867351998</v>
      </c>
      <c r="KX3">
        <v>213.90915840150529</v>
      </c>
      <c r="KY3">
        <v>215.65715361778319</v>
      </c>
      <c r="KZ3">
        <v>217.92328707598492</v>
      </c>
      <c r="LA3">
        <v>220.73156582892221</v>
      </c>
      <c r="LB3">
        <v>222.93722870696595</v>
      </c>
      <c r="LC3">
        <v>224.30842442385728</v>
      </c>
      <c r="LD3">
        <v>224.85043670096726</v>
      </c>
      <c r="LE3">
        <v>223.3848832697781</v>
      </c>
      <c r="LF3">
        <v>220.74678545606218</v>
      </c>
      <c r="LG3">
        <v>217.59133818541818</v>
      </c>
      <c r="LH3">
        <v>215.76918434741881</v>
      </c>
      <c r="LI3">
        <v>215.31791596898589</v>
      </c>
      <c r="LJ3">
        <v>217.91774203615842</v>
      </c>
      <c r="LK3">
        <v>223.45796658202133</v>
      </c>
      <c r="LL3">
        <v>228.70710306672848</v>
      </c>
      <c r="LM3">
        <v>231.58834101869098</v>
      </c>
      <c r="LN3">
        <v>230.12964160878883</v>
      </c>
      <c r="LO3">
        <v>226.39823870429737</v>
      </c>
      <c r="LP3">
        <v>224.58953720532861</v>
      </c>
      <c r="LQ3">
        <v>227.41649902230787</v>
      </c>
      <c r="LR3">
        <v>231.05059861442533</v>
      </c>
      <c r="LS3">
        <v>232.73580944241419</v>
      </c>
      <c r="LT3">
        <v>232.43835069512019</v>
      </c>
      <c r="LU3">
        <v>230.28539161568298</v>
      </c>
      <c r="LV3">
        <v>227.56639342627508</v>
      </c>
      <c r="LW3">
        <v>224.38575908195367</v>
      </c>
      <c r="LX3">
        <v>222.12793289422828</v>
      </c>
      <c r="LY3">
        <v>221.93605826289695</v>
      </c>
      <c r="LZ3">
        <v>224.89698873970411</v>
      </c>
      <c r="MA3">
        <v>227.37276813634833</v>
      </c>
      <c r="MB3">
        <v>225.85785930984028</v>
      </c>
      <c r="MC3">
        <v>221.34902593558502</v>
      </c>
      <c r="MD3">
        <v>218.4707170210722</v>
      </c>
      <c r="ME3">
        <v>219.88871233155777</v>
      </c>
      <c r="MF3">
        <v>221.87732803295111</v>
      </c>
      <c r="MG3">
        <v>221.01052194959658</v>
      </c>
      <c r="MH3">
        <v>217.03231992119851</v>
      </c>
      <c r="MI3">
        <v>214.32438742403164</v>
      </c>
      <c r="MJ3">
        <v>215.43305401597158</v>
      </c>
      <c r="MK3">
        <v>218.461232434751</v>
      </c>
      <c r="ML3">
        <v>219.46725348944616</v>
      </c>
      <c r="MM3">
        <v>218.44286997368923</v>
      </c>
      <c r="MN3">
        <v>220.26535666511791</v>
      </c>
      <c r="MO3">
        <v>223.32606924180945</v>
      </c>
      <c r="MP3">
        <v>223.20672855326504</v>
      </c>
      <c r="MQ3">
        <v>219.8687085071121</v>
      </c>
      <c r="MR3">
        <v>218.10499486118707</v>
      </c>
      <c r="MS3">
        <v>218.26996449372677</v>
      </c>
      <c r="MT3">
        <v>218.66365761996667</v>
      </c>
      <c r="MU3">
        <v>219.46087696577115</v>
      </c>
      <c r="MV3">
        <v>220.42731073456935</v>
      </c>
      <c r="MW3">
        <v>222.32789293526903</v>
      </c>
      <c r="MX3">
        <v>225.14957063996482</v>
      </c>
      <c r="MY3">
        <v>227.8946079743456</v>
      </c>
      <c r="MZ3">
        <v>227.81649172625853</v>
      </c>
      <c r="NA3">
        <v>226.12180291610218</v>
      </c>
      <c r="NB3">
        <v>225.92852492098166</v>
      </c>
      <c r="NC3">
        <v>227.61745518651486</v>
      </c>
      <c r="ND3">
        <v>230.187182661935</v>
      </c>
      <c r="NE3">
        <v>232.12427205464476</v>
      </c>
      <c r="NF3">
        <v>233.90281487692909</v>
      </c>
      <c r="NG3">
        <v>232.89544927387891</v>
      </c>
      <c r="NH3">
        <v>228.14307468658521</v>
      </c>
      <c r="NI3">
        <v>222.18096209618071</v>
      </c>
      <c r="NJ3">
        <v>218.51228796357614</v>
      </c>
      <c r="NK3">
        <v>218.43055123402644</v>
      </c>
      <c r="NL3">
        <v>220.27320817664827</v>
      </c>
      <c r="NM3">
        <v>223.62909670490799</v>
      </c>
      <c r="NN3">
        <v>226.50479808354362</v>
      </c>
      <c r="NO3">
        <v>227.59597594911077</v>
      </c>
      <c r="NP3">
        <v>226.12038970908341</v>
      </c>
      <c r="NQ3">
        <v>224.0443791819971</v>
      </c>
      <c r="NR3">
        <v>222.82099710857614</v>
      </c>
      <c r="NS3">
        <v>221.58270634682589</v>
      </c>
      <c r="NT3">
        <v>219.11318819537897</v>
      </c>
      <c r="NU3">
        <v>215.1226209707356</v>
      </c>
      <c r="NV3">
        <v>212.86205393987561</v>
      </c>
      <c r="NW3">
        <v>212.59281548516185</v>
      </c>
      <c r="NX3">
        <v>213.37078391381817</v>
      </c>
      <c r="NY3">
        <v>214.80335582379618</v>
      </c>
      <c r="NZ3">
        <v>217.35110347882619</v>
      </c>
      <c r="OA3">
        <v>219.54638332259901</v>
      </c>
      <c r="OB3">
        <v>219.88646033318201</v>
      </c>
      <c r="OC3">
        <v>219.37092100277735</v>
      </c>
      <c r="OD3">
        <v>218.2647346701566</v>
      </c>
      <c r="OE3">
        <v>218.22387880403787</v>
      </c>
      <c r="OF3">
        <v>218.88886051707826</v>
      </c>
      <c r="OG3">
        <v>219.99419341666399</v>
      </c>
      <c r="OH3">
        <v>220.79384604859024</v>
      </c>
      <c r="OI3">
        <v>222.39772205403227</v>
      </c>
      <c r="OJ3">
        <v>224.10196915199217</v>
      </c>
      <c r="OK3">
        <v>222.65247481697935</v>
      </c>
      <c r="OL3">
        <v>220.51005167131856</v>
      </c>
      <c r="OM3">
        <v>220.58988395599837</v>
      </c>
      <c r="ON3">
        <v>222.17221665802091</v>
      </c>
      <c r="OO3">
        <v>221.68550055164465</v>
      </c>
      <c r="OP3">
        <v>219.72155812604447</v>
      </c>
      <c r="OQ3">
        <v>218.87379361561108</v>
      </c>
      <c r="OR3">
        <v>218.48404497004574</v>
      </c>
      <c r="OS3">
        <v>218.15452098145059</v>
      </c>
      <c r="OT3">
        <v>219.4658474041199</v>
      </c>
      <c r="OU3">
        <v>224.57287873385195</v>
      </c>
      <c r="OV3">
        <v>229.71552996217932</v>
      </c>
      <c r="OW3">
        <v>230.57686651189894</v>
      </c>
      <c r="OX3">
        <v>227.05878606239764</v>
      </c>
      <c r="OY3">
        <v>223.47186876718052</v>
      </c>
      <c r="OZ3">
        <v>222.53672893680039</v>
      </c>
      <c r="PA3">
        <v>223.5722088909618</v>
      </c>
      <c r="PB3">
        <v>223.9509862969081</v>
      </c>
      <c r="PC3">
        <v>221.45439076270563</v>
      </c>
      <c r="PD3">
        <v>219.2245715334052</v>
      </c>
      <c r="PE3">
        <v>219.32143609735348</v>
      </c>
      <c r="PF3">
        <v>222.43427464565565</v>
      </c>
      <c r="PG3">
        <v>226.47043600715955</v>
      </c>
      <c r="PH3">
        <v>229.34042603357776</v>
      </c>
      <c r="PI3">
        <v>231.30443803566817</v>
      </c>
      <c r="PJ3">
        <v>231.88264353722653</v>
      </c>
      <c r="PK3">
        <v>229.43796007265468</v>
      </c>
      <c r="PL3">
        <v>223.96974609375863</v>
      </c>
      <c r="PM3">
        <v>220.99760097782212</v>
      </c>
      <c r="PN3">
        <v>222.01639160281007</v>
      </c>
      <c r="PO3">
        <v>223.52247743150735</v>
      </c>
      <c r="PP3">
        <v>222.25059501473353</v>
      </c>
      <c r="PQ3">
        <v>219.05795378692159</v>
      </c>
      <c r="PR3">
        <v>216.61713139609159</v>
      </c>
      <c r="PS3">
        <v>215.46021579695554</v>
      </c>
      <c r="PT3">
        <v>215.35012070806127</v>
      </c>
      <c r="PU3">
        <v>215.1660190602316</v>
      </c>
      <c r="PV3">
        <v>216.01430560882213</v>
      </c>
      <c r="PW3">
        <v>217.45876633713561</v>
      </c>
      <c r="PX3">
        <v>217.88416707965419</v>
      </c>
      <c r="PY3">
        <v>216.85690740790125</v>
      </c>
      <c r="PZ3">
        <v>217.00661799566964</v>
      </c>
      <c r="QA3">
        <v>221.41025472479751</v>
      </c>
      <c r="QB3">
        <v>226.0689962177234</v>
      </c>
      <c r="QC3">
        <v>224.14426299389211</v>
      </c>
      <c r="QD3">
        <v>216.30322969223926</v>
      </c>
      <c r="QE3">
        <v>212.5028809259577</v>
      </c>
      <c r="QF3">
        <v>216.56908452165831</v>
      </c>
      <c r="QG3">
        <v>222.96471757040752</v>
      </c>
      <c r="QH3">
        <v>224.29544161639299</v>
      </c>
      <c r="QI3">
        <v>220.54709703341857</v>
      </c>
      <c r="QJ3">
        <v>217.96147251850968</v>
      </c>
      <c r="QK3">
        <v>217.36689873452443</v>
      </c>
      <c r="QL3">
        <v>216.73645887126514</v>
      </c>
      <c r="QM3">
        <v>213.95620329525033</v>
      </c>
      <c r="QN3">
        <v>211.33766548582872</v>
      </c>
      <c r="QO3">
        <v>211.62274765333828</v>
      </c>
      <c r="QP3">
        <v>214.62114324415668</v>
      </c>
      <c r="QQ3">
        <v>218.15804099054824</v>
      </c>
      <c r="QR3">
        <v>219.77856090163544</v>
      </c>
      <c r="QS3">
        <v>220.59162716612727</v>
      </c>
      <c r="QT3">
        <v>222.14561307698995</v>
      </c>
      <c r="QU3">
        <v>223.83881232906774</v>
      </c>
      <c r="QV3">
        <v>222.55962864951272</v>
      </c>
      <c r="QW3">
        <v>220.02600939197796</v>
      </c>
      <c r="QX3">
        <v>219.18887014650167</v>
      </c>
      <c r="QY3">
        <v>217.89668804340738</v>
      </c>
      <c r="QZ3">
        <v>213.87714438577632</v>
      </c>
      <c r="RA3">
        <v>209.99673284041901</v>
      </c>
      <c r="RB3">
        <v>210.74365704077675</v>
      </c>
      <c r="RC3">
        <v>214.3689401834516</v>
      </c>
      <c r="RD3">
        <v>217.69754094802451</v>
      </c>
      <c r="RE3">
        <v>219.7697021034146</v>
      </c>
      <c r="RF3">
        <v>221.82231870070297</v>
      </c>
      <c r="RG3">
        <v>223.41257218903877</v>
      </c>
      <c r="RH3">
        <v>222.2886529982321</v>
      </c>
      <c r="RI3">
        <v>219.8751261473565</v>
      </c>
      <c r="RJ3">
        <v>218.84297969194631</v>
      </c>
      <c r="RK3">
        <v>221.42134978543515</v>
      </c>
      <c r="RL3">
        <v>224.1693788170349</v>
      </c>
      <c r="RM3">
        <v>223.89180382927427</v>
      </c>
      <c r="RN3">
        <v>221.16922684108417</v>
      </c>
      <c r="RO3">
        <v>218.8277173370841</v>
      </c>
      <c r="RP3">
        <v>219.0651870980308</v>
      </c>
      <c r="RQ3">
        <v>221.23684565376865</v>
      </c>
      <c r="RR3">
        <v>223.23374043643381</v>
      </c>
      <c r="RS3">
        <v>222.91460956741432</v>
      </c>
      <c r="RT3">
        <v>221.67729277297869</v>
      </c>
      <c r="RU3">
        <v>219.98989213384823</v>
      </c>
      <c r="RV3">
        <v>218.61531677354174</v>
      </c>
      <c r="RW3">
        <v>219.35917073937466</v>
      </c>
      <c r="RX3">
        <v>222.3765466053749</v>
      </c>
      <c r="RY3">
        <v>226.16048829614121</v>
      </c>
      <c r="RZ3">
        <v>227.88914798221663</v>
      </c>
      <c r="SA3">
        <v>228.38959862987323</v>
      </c>
      <c r="SB3">
        <v>228.17224226439063</v>
      </c>
      <c r="SC3">
        <v>227.16260475487817</v>
      </c>
      <c r="SD3">
        <v>224.20192027451273</v>
      </c>
      <c r="SE3">
        <v>219.30263050847844</v>
      </c>
      <c r="SF3">
        <v>214.34582990654619</v>
      </c>
      <c r="SG3">
        <v>212.01890759915426</v>
      </c>
      <c r="SH3">
        <v>214.55406167396211</v>
      </c>
      <c r="SI3">
        <v>217.90393548412555</v>
      </c>
      <c r="SJ3">
        <v>218.20250472743331</v>
      </c>
      <c r="SK3">
        <v>217.87723390555345</v>
      </c>
      <c r="SL3">
        <v>221.12199095839674</v>
      </c>
      <c r="SM3">
        <v>225.64749857841926</v>
      </c>
      <c r="SN3">
        <v>228.2171002011824</v>
      </c>
      <c r="SO3">
        <v>229.26836348884831</v>
      </c>
      <c r="SP3">
        <v>227.67086515635222</v>
      </c>
      <c r="SQ3">
        <v>224.2386617286497</v>
      </c>
      <c r="SR3">
        <v>221.82265238002353</v>
      </c>
      <c r="SS3">
        <v>223.13878767440724</v>
      </c>
      <c r="ST3">
        <v>225.6416686896431</v>
      </c>
      <c r="SU3">
        <v>225.02816032013484</v>
      </c>
      <c r="SV3">
        <v>220.46962885261351</v>
      </c>
      <c r="SW3">
        <v>214.9928304512909</v>
      </c>
      <c r="SX3">
        <v>213.14051587047422</v>
      </c>
      <c r="SY3">
        <v>215.6878624192052</v>
      </c>
      <c r="SZ3">
        <v>220.83946978413755</v>
      </c>
      <c r="TA3">
        <v>224.49706499547833</v>
      </c>
      <c r="TB3">
        <v>227.49422375093593</v>
      </c>
      <c r="TC3">
        <v>229.90424815979011</v>
      </c>
      <c r="TD3">
        <v>228.69653706140753</v>
      </c>
      <c r="TE3">
        <v>223.4909342867781</v>
      </c>
      <c r="TF3">
        <v>217.55051662812534</v>
      </c>
      <c r="TG3">
        <v>214.25520959787204</v>
      </c>
      <c r="TH3">
        <v>212.40347789228619</v>
      </c>
      <c r="TI3">
        <v>211.41580372547699</v>
      </c>
      <c r="TJ3">
        <v>210.23603876065343</v>
      </c>
      <c r="TK3">
        <v>210.54744094284914</v>
      </c>
      <c r="TL3">
        <v>214.23185870218779</v>
      </c>
      <c r="TM3">
        <v>220.23211963595205</v>
      </c>
      <c r="TN3">
        <v>225.45181167076106</v>
      </c>
      <c r="TO3">
        <v>226.65031754985401</v>
      </c>
      <c r="TP3">
        <v>225.40445607850739</v>
      </c>
      <c r="TQ3">
        <v>222.99628496019116</v>
      </c>
      <c r="TR3">
        <v>221.74199320246385</v>
      </c>
      <c r="TS3">
        <v>222.36400533922537</v>
      </c>
      <c r="TT3">
        <v>222.76514615432225</v>
      </c>
      <c r="TU3">
        <v>220.47421633365474</v>
      </c>
      <c r="TV3">
        <v>217.0174366621554</v>
      </c>
      <c r="TW3">
        <v>216.6313371624972</v>
      </c>
      <c r="TX3">
        <v>218.90957391754063</v>
      </c>
      <c r="TY3">
        <v>222.38647079524372</v>
      </c>
      <c r="TZ3">
        <v>225.54593813167313</v>
      </c>
      <c r="UA3">
        <v>227.62707959499724</v>
      </c>
      <c r="UB3">
        <v>226.90226723534468</v>
      </c>
      <c r="UC3">
        <v>224.07739818453516</v>
      </c>
      <c r="UD3">
        <v>221.73612283013128</v>
      </c>
      <c r="UE3">
        <v>221.01472962446402</v>
      </c>
      <c r="UF3">
        <v>221.52290778273652</v>
      </c>
      <c r="UG3">
        <v>220.70048683016626</v>
      </c>
      <c r="UH3">
        <v>219.75916922720165</v>
      </c>
      <c r="UI3">
        <v>219.28721911951743</v>
      </c>
      <c r="UJ3">
        <v>219.07253547269761</v>
      </c>
      <c r="UK3">
        <v>219.36755708265997</v>
      </c>
      <c r="UL3">
        <v>221.88938453568213</v>
      </c>
      <c r="UM3">
        <v>227.88000991176926</v>
      </c>
      <c r="UN3">
        <v>234.10055867694544</v>
      </c>
      <c r="UO3">
        <v>237.15777971655336</v>
      </c>
      <c r="UP3">
        <v>236.27927630427797</v>
      </c>
      <c r="UQ3">
        <v>233.72909622414227</v>
      </c>
      <c r="UR3">
        <v>228.45770824282923</v>
      </c>
      <c r="US3">
        <v>220.91270465707726</v>
      </c>
      <c r="UT3">
        <v>215.35932046630381</v>
      </c>
      <c r="UU3">
        <v>214.50926664309907</v>
      </c>
      <c r="UV3">
        <v>217.4505830488612</v>
      </c>
      <c r="UW3">
        <v>219.78908301070376</v>
      </c>
      <c r="UX3">
        <v>219.9041772690932</v>
      </c>
      <c r="UY3">
        <v>218.89913775451885</v>
      </c>
      <c r="UZ3">
        <v>218.97444522099408</v>
      </c>
      <c r="VA3">
        <v>218.79888231892454</v>
      </c>
      <c r="VB3">
        <v>218.05239387951656</v>
      </c>
      <c r="VC3">
        <v>218.02558037431189</v>
      </c>
      <c r="VD3">
        <v>217.94594523975618</v>
      </c>
      <c r="VE3">
        <v>217.59775521789811</v>
      </c>
      <c r="VF3">
        <v>217.35913318150179</v>
      </c>
      <c r="VG3">
        <v>218.89072218683458</v>
      </c>
      <c r="VH3">
        <v>220.87471216528769</v>
      </c>
      <c r="VI3">
        <v>222.70342346558272</v>
      </c>
      <c r="VJ3">
        <v>224.80380340021409</v>
      </c>
      <c r="VK3">
        <v>226.49074708810014</v>
      </c>
      <c r="VL3">
        <v>226.57484676497987</v>
      </c>
      <c r="VM3">
        <v>225.15107505941671</v>
      </c>
      <c r="VN3">
        <v>222.8532881246033</v>
      </c>
      <c r="VO3">
        <v>220.20350332012629</v>
      </c>
      <c r="VP3">
        <v>219.29100329591714</v>
      </c>
      <c r="VQ3">
        <v>220.20525564180994</v>
      </c>
      <c r="VR3">
        <v>221.42032436622227</v>
      </c>
      <c r="VS3">
        <v>221.32959129792866</v>
      </c>
      <c r="VT3">
        <v>220.18893012229194</v>
      </c>
      <c r="VU3">
        <v>219.29677314986372</v>
      </c>
      <c r="VV3">
        <v>218.79918711467243</v>
      </c>
      <c r="VW3">
        <v>220.73963537053768</v>
      </c>
      <c r="VX3">
        <v>224.57905782968567</v>
      </c>
      <c r="VY3">
        <v>228.71886401389526</v>
      </c>
      <c r="VZ3">
        <v>231.15021619106585</v>
      </c>
      <c r="WA3">
        <v>231.8452632201456</v>
      </c>
      <c r="WB3">
        <v>229.90412245823794</v>
      </c>
      <c r="WC3">
        <v>223.40747852278184</v>
      </c>
      <c r="WD3">
        <v>215.82988580773576</v>
      </c>
      <c r="WE3">
        <v>211.67939843748195</v>
      </c>
      <c r="WF3">
        <v>214.11253193687253</v>
      </c>
      <c r="WG3">
        <v>220.6361555310643</v>
      </c>
      <c r="WH3">
        <v>226.29804838007774</v>
      </c>
      <c r="WI3">
        <v>227.02792664949212</v>
      </c>
      <c r="WJ3">
        <v>223.18412838952503</v>
      </c>
      <c r="WK3">
        <v>217.57597079642025</v>
      </c>
      <c r="WL3">
        <v>213.46369845942937</v>
      </c>
      <c r="WM3">
        <v>213.59846592474935</v>
      </c>
      <c r="WN3">
        <v>216.63051032991814</v>
      </c>
      <c r="WO3">
        <v>220.96448758601363</v>
      </c>
      <c r="WP3">
        <v>223.49995438698232</v>
      </c>
      <c r="WQ3">
        <v>223.76737002185172</v>
      </c>
      <c r="WR3">
        <v>221.86003192327971</v>
      </c>
      <c r="WS3">
        <v>217.51355532187523</v>
      </c>
      <c r="WT3">
        <v>213.91153095465046</v>
      </c>
      <c r="WU3">
        <v>212.50287379340824</v>
      </c>
      <c r="WV3">
        <v>211.82904984739633</v>
      </c>
      <c r="WW3">
        <v>209.75272073086987</v>
      </c>
      <c r="WX3">
        <v>209.08231583727988</v>
      </c>
      <c r="WY3">
        <v>211.3705129127859</v>
      </c>
      <c r="WZ3">
        <v>215.7192658592399</v>
      </c>
      <c r="XA3">
        <v>220.84160554841461</v>
      </c>
      <c r="XB3">
        <v>225.15572877279084</v>
      </c>
      <c r="XC3">
        <v>227.0031236851222</v>
      </c>
      <c r="XD3">
        <v>224.12808041613465</v>
      </c>
      <c r="XE3">
        <v>218.80644986851715</v>
      </c>
      <c r="XF3">
        <v>214.75177150711514</v>
      </c>
      <c r="XG3">
        <v>215.20228148388233</v>
      </c>
      <c r="XH3">
        <v>219.40717944699185</v>
      </c>
      <c r="XI3">
        <v>222.27282635682661</v>
      </c>
      <c r="XJ3">
        <v>220.44890191524996</v>
      </c>
      <c r="XK3">
        <v>215.87245206273599</v>
      </c>
      <c r="XL3">
        <v>214.14935795586564</v>
      </c>
      <c r="XM3">
        <v>215.63542836020574</v>
      </c>
      <c r="XN3">
        <v>217.98662927850347</v>
      </c>
      <c r="XO3">
        <v>218.56178092974295</v>
      </c>
      <c r="XP3">
        <v>218.20690332490267</v>
      </c>
      <c r="XQ3">
        <v>218.68057681773178</v>
      </c>
      <c r="XR3">
        <v>220.95681529759645</v>
      </c>
      <c r="XS3">
        <v>224.38129730476538</v>
      </c>
      <c r="XT3">
        <v>224.76407282590938</v>
      </c>
      <c r="XU3">
        <v>220.30995820593265</v>
      </c>
      <c r="XV3">
        <v>213.48201903687817</v>
      </c>
      <c r="XW3">
        <v>209.39588052837442</v>
      </c>
      <c r="XX3">
        <v>209.70541830909457</v>
      </c>
      <c r="XY3">
        <v>212.98820688147489</v>
      </c>
      <c r="XZ3">
        <v>218.03818673430089</v>
      </c>
      <c r="YA3">
        <v>222.91574588611027</v>
      </c>
      <c r="YB3">
        <v>225.90485512984989</v>
      </c>
      <c r="YC3">
        <v>224.75576839670651</v>
      </c>
      <c r="YD3">
        <v>221.62036347938832</v>
      </c>
      <c r="YE3">
        <v>219.09149417790275</v>
      </c>
      <c r="YF3">
        <v>217.35381762178284</v>
      </c>
      <c r="YG3">
        <v>214.99379248468716</v>
      </c>
      <c r="YH3">
        <v>212.39184193951877</v>
      </c>
      <c r="YI3">
        <v>210.83744913941226</v>
      </c>
      <c r="YJ3">
        <v>210.36605081122195</v>
      </c>
      <c r="YK3">
        <v>211.72979164961524</v>
      </c>
      <c r="YL3">
        <v>214.19292366921428</v>
      </c>
      <c r="YM3">
        <v>217.593837878767</v>
      </c>
      <c r="YN3">
        <v>219.73372054280728</v>
      </c>
      <c r="YO3">
        <v>219.09810926032745</v>
      </c>
      <c r="YP3">
        <v>215.80855930279037</v>
      </c>
      <c r="YQ3">
        <v>210.85183800733054</v>
      </c>
      <c r="YR3">
        <v>207.05263800450973</v>
      </c>
      <c r="YS3">
        <v>205.55701770956608</v>
      </c>
      <c r="YT3">
        <v>206.66922314023392</v>
      </c>
      <c r="YU3">
        <v>209.36754082969915</v>
      </c>
      <c r="YV3">
        <v>214.25090995549897</v>
      </c>
      <c r="YW3">
        <v>219.38542171985421</v>
      </c>
      <c r="YX3">
        <v>221.06748419883323</v>
      </c>
      <c r="YY3">
        <v>217.66010720770944</v>
      </c>
      <c r="YZ3">
        <v>212.54821149235531</v>
      </c>
      <c r="ZA3">
        <v>210.80945135304742</v>
      </c>
      <c r="ZB3">
        <v>211.93380026514052</v>
      </c>
      <c r="ZC3">
        <v>214.4048164335527</v>
      </c>
      <c r="ZD3">
        <v>215.06758385308311</v>
      </c>
      <c r="ZE3">
        <v>213.82364145877315</v>
      </c>
      <c r="ZF3">
        <v>213.21286552007965</v>
      </c>
      <c r="ZG3">
        <v>213.78296155157074</v>
      </c>
      <c r="ZH3">
        <v>214.01884426425502</v>
      </c>
      <c r="ZI3">
        <v>213.76032310614949</v>
      </c>
      <c r="ZJ3">
        <v>215.85444325892664</v>
      </c>
      <c r="ZK3">
        <v>216.46800532476365</v>
      </c>
      <c r="ZL3">
        <v>213.72686912610527</v>
      </c>
      <c r="ZM3">
        <v>211.86828838726984</v>
      </c>
      <c r="ZN3">
        <v>214.20877061368415</v>
      </c>
      <c r="ZO3">
        <v>217.98555301782685</v>
      </c>
      <c r="ZP3">
        <v>219.47767854057349</v>
      </c>
      <c r="ZQ3">
        <v>219.81858914710642</v>
      </c>
      <c r="ZR3">
        <v>219.75972199203269</v>
      </c>
      <c r="ZS3">
        <v>218.49050221059181</v>
      </c>
      <c r="ZT3">
        <v>215.0257708104734</v>
      </c>
      <c r="ZU3">
        <v>212.04063285643556</v>
      </c>
      <c r="ZV3">
        <v>211.23221821499016</v>
      </c>
      <c r="ZW3">
        <v>212.6527381343227</v>
      </c>
      <c r="ZX3">
        <v>214.31102069405549</v>
      </c>
      <c r="ZY3">
        <v>212.03071571793257</v>
      </c>
      <c r="ZZ3">
        <v>207.41399883984738</v>
      </c>
      <c r="AAA3">
        <v>204.16164477414549</v>
      </c>
      <c r="AAB3">
        <v>204.280778972295</v>
      </c>
      <c r="AAC3">
        <v>206.28051839592959</v>
      </c>
      <c r="AAD3">
        <v>209.21176634821472</v>
      </c>
      <c r="AAE3">
        <v>211.64198481413402</v>
      </c>
      <c r="AAF3">
        <v>212.43392494210767</v>
      </c>
      <c r="AAG3">
        <v>212.29685931776223</v>
      </c>
      <c r="AAH3">
        <v>212.45542782101134</v>
      </c>
      <c r="AAI3">
        <v>214.90931234073759</v>
      </c>
      <c r="AAJ3">
        <v>217.76108527071011</v>
      </c>
      <c r="AAK3">
        <v>218.7516958940067</v>
      </c>
      <c r="AAL3">
        <v>216.21318128977532</v>
      </c>
      <c r="AAM3">
        <v>212.96593252678016</v>
      </c>
      <c r="AAN3">
        <v>211.96744538703868</v>
      </c>
      <c r="AAO3">
        <v>212.91155500637169</v>
      </c>
      <c r="AAP3">
        <v>214.61671557692469</v>
      </c>
      <c r="AAQ3">
        <v>216.17867669581284</v>
      </c>
      <c r="AAR3">
        <v>218.68706709534212</v>
      </c>
      <c r="AAS3">
        <v>220.23301285833804</v>
      </c>
      <c r="AAT3">
        <v>219.49848266864501</v>
      </c>
      <c r="AAU3">
        <v>217.0713520256277</v>
      </c>
      <c r="AAV3">
        <v>214.12348322263685</v>
      </c>
      <c r="AAW3">
        <v>210.78181913640893</v>
      </c>
      <c r="AAX3">
        <v>207.93484860471906</v>
      </c>
      <c r="AAY3">
        <v>206.87025284814001</v>
      </c>
      <c r="AAZ3">
        <v>206.05216966626398</v>
      </c>
      <c r="ABA3">
        <v>204.55115497691853</v>
      </c>
      <c r="ABB3">
        <v>202.60172149165734</v>
      </c>
      <c r="ABC3">
        <v>203.71983494375721</v>
      </c>
      <c r="ABD3">
        <v>208.99206851871597</v>
      </c>
      <c r="ABE3">
        <v>214.12573273513394</v>
      </c>
      <c r="ABF3">
        <v>216.02846332360457</v>
      </c>
      <c r="ABG3">
        <v>216.57048908910861</v>
      </c>
      <c r="ABH3">
        <v>219.62230548180131</v>
      </c>
      <c r="ABI3">
        <v>223.41433924724026</v>
      </c>
      <c r="ABJ3">
        <v>224.10185878555635</v>
      </c>
      <c r="ABK3">
        <v>220.15166263077208</v>
      </c>
      <c r="ABL3">
        <v>216.77435576574368</v>
      </c>
      <c r="ABM3">
        <v>218.42180500357611</v>
      </c>
      <c r="ABN3">
        <v>222.14405663448096</v>
      </c>
      <c r="ABO3">
        <v>222.65260688962255</v>
      </c>
      <c r="ABP3">
        <v>219.02985293562907</v>
      </c>
      <c r="ABQ3">
        <v>216.02196223851777</v>
      </c>
    </row>
    <row r="4" spans="1:745" x14ac:dyDescent="0.35">
      <c r="A4">
        <v>231.38325617014027</v>
      </c>
      <c r="B4">
        <v>219.4549402080159</v>
      </c>
      <c r="C4">
        <v>218.84075426101893</v>
      </c>
      <c r="D4">
        <v>219.08185381258087</v>
      </c>
      <c r="E4">
        <v>218.10842722729313</v>
      </c>
      <c r="F4">
        <v>217.59802791621971</v>
      </c>
      <c r="G4">
        <v>218.88733309923975</v>
      </c>
      <c r="H4">
        <v>219.46903920085347</v>
      </c>
      <c r="I4">
        <v>218.9215007907398</v>
      </c>
      <c r="J4">
        <v>218.25594208070609</v>
      </c>
      <c r="K4">
        <v>219.97567966299073</v>
      </c>
      <c r="L4">
        <v>224.06602885564041</v>
      </c>
      <c r="M4">
        <v>226.5510468104884</v>
      </c>
      <c r="N4">
        <v>224.85632399992758</v>
      </c>
      <c r="O4">
        <v>220.48003503171134</v>
      </c>
      <c r="P4">
        <v>218.71316731750039</v>
      </c>
      <c r="Q4">
        <v>220.81718049426712</v>
      </c>
      <c r="R4">
        <v>225.58825090236414</v>
      </c>
      <c r="S4">
        <v>228.43653760499666</v>
      </c>
      <c r="T4">
        <v>227.10335684881844</v>
      </c>
      <c r="U4">
        <v>224.01827493206559</v>
      </c>
      <c r="V4">
        <v>222.28452393925966</v>
      </c>
      <c r="W4">
        <v>223.45819119878928</v>
      </c>
      <c r="X4">
        <v>225.33917549388383</v>
      </c>
      <c r="Y4">
        <v>226.65448219633672</v>
      </c>
      <c r="Z4">
        <v>225.98164090805727</v>
      </c>
      <c r="AA4">
        <v>223.87750665423883</v>
      </c>
      <c r="AB4">
        <v>221.32165154236162</v>
      </c>
      <c r="AC4">
        <v>220.14775557302798</v>
      </c>
      <c r="AD4">
        <v>221.71672254474367</v>
      </c>
      <c r="AE4">
        <v>224.74049826602734</v>
      </c>
      <c r="AF4">
        <v>227.7361664445715</v>
      </c>
      <c r="AG4">
        <v>228.92858688204953</v>
      </c>
      <c r="AH4">
        <v>228.8614383299641</v>
      </c>
      <c r="AI4">
        <v>227.99691724405844</v>
      </c>
      <c r="AJ4">
        <v>226.33931978422441</v>
      </c>
      <c r="AK4">
        <v>223.10011678402105</v>
      </c>
      <c r="AL4">
        <v>219.47581611649804</v>
      </c>
      <c r="AM4">
        <v>217.7057693309269</v>
      </c>
      <c r="AN4">
        <v>216.15290802542515</v>
      </c>
      <c r="AO4">
        <v>215.05615412318735</v>
      </c>
      <c r="AP4">
        <v>215.46631997771439</v>
      </c>
      <c r="AQ4">
        <v>218.0892785656952</v>
      </c>
      <c r="AR4">
        <v>219.57248487874415</v>
      </c>
      <c r="AS4">
        <v>218.60282719407826</v>
      </c>
      <c r="AT4">
        <v>218.52109681707643</v>
      </c>
      <c r="AU4">
        <v>221.20895713752694</v>
      </c>
      <c r="AV4">
        <v>224.94066797525912</v>
      </c>
      <c r="AW4">
        <v>225.18872219646704</v>
      </c>
      <c r="AX4">
        <v>221.58730909488858</v>
      </c>
      <c r="AY4">
        <v>217.3243395526016</v>
      </c>
      <c r="AZ4">
        <v>216.83965768743195</v>
      </c>
      <c r="BA4">
        <v>221.34152060517374</v>
      </c>
      <c r="BB4">
        <v>228.57411187416409</v>
      </c>
      <c r="BC4">
        <v>234.03028174848529</v>
      </c>
      <c r="BD4">
        <v>232.84388867324455</v>
      </c>
      <c r="BE4">
        <v>228.56429842542616</v>
      </c>
      <c r="BF4">
        <v>226.80583238340208</v>
      </c>
      <c r="BG4">
        <v>227.41028218985846</v>
      </c>
      <c r="BH4">
        <v>226.12215446765717</v>
      </c>
      <c r="BI4">
        <v>224.06240324851794</v>
      </c>
      <c r="BJ4">
        <v>223.45499363172269</v>
      </c>
      <c r="BK4">
        <v>223.21941447920051</v>
      </c>
      <c r="BL4">
        <v>222.72652303708983</v>
      </c>
      <c r="BM4">
        <v>221.22372975471353</v>
      </c>
      <c r="BN4">
        <v>219.58317168542513</v>
      </c>
      <c r="BO4">
        <v>218.22665477932932</v>
      </c>
      <c r="BP4">
        <v>218.53848655638419</v>
      </c>
      <c r="BQ4">
        <v>219.53200458428918</v>
      </c>
      <c r="BR4">
        <v>220.24281780017233</v>
      </c>
      <c r="BS4">
        <v>221.51588856208721</v>
      </c>
      <c r="BT4">
        <v>222.77632421865295</v>
      </c>
      <c r="BU4">
        <v>222.39978363386271</v>
      </c>
      <c r="BV4">
        <v>219.55542268832428</v>
      </c>
      <c r="BW4">
        <v>217.91722651833842</v>
      </c>
      <c r="BX4">
        <v>218.35659958073398</v>
      </c>
      <c r="BY4">
        <v>219.17518017398038</v>
      </c>
      <c r="BZ4">
        <v>219.68158541145613</v>
      </c>
      <c r="CA4">
        <v>221.58123651654711</v>
      </c>
      <c r="CB4">
        <v>224.58248882020055</v>
      </c>
      <c r="CC4">
        <v>223.55185725778688</v>
      </c>
      <c r="CD4">
        <v>219.0098188272716</v>
      </c>
      <c r="CE4">
        <v>215.02248617206362</v>
      </c>
      <c r="CF4">
        <v>214.74434286970424</v>
      </c>
      <c r="CG4">
        <v>217.39054368806151</v>
      </c>
      <c r="CH4">
        <v>221.62145379506467</v>
      </c>
      <c r="CI4">
        <v>225.06040187544718</v>
      </c>
      <c r="CJ4">
        <v>226.66020689036731</v>
      </c>
      <c r="CK4">
        <v>228.34463064382103</v>
      </c>
      <c r="CL4">
        <v>229.5276214786312</v>
      </c>
      <c r="CM4">
        <v>227.49303585694977</v>
      </c>
      <c r="CN4">
        <v>221.28869462863611</v>
      </c>
      <c r="CO4">
        <v>216.15979893764973</v>
      </c>
      <c r="CP4">
        <v>215.22728729249579</v>
      </c>
      <c r="CQ4">
        <v>217.88084412931178</v>
      </c>
      <c r="CR4">
        <v>222.46405542937501</v>
      </c>
      <c r="CS4">
        <v>226.02778801964106</v>
      </c>
      <c r="CT4">
        <v>226.37302592496826</v>
      </c>
      <c r="CU4">
        <v>222.8034748517471</v>
      </c>
      <c r="CV4">
        <v>219.12132743581492</v>
      </c>
      <c r="CW4">
        <v>217.45193923089249</v>
      </c>
      <c r="CX4">
        <v>218.68838615083936</v>
      </c>
      <c r="CY4">
        <v>222.02882097306141</v>
      </c>
      <c r="CZ4">
        <v>223.99563577568873</v>
      </c>
      <c r="DA4">
        <v>222.95333554504336</v>
      </c>
      <c r="DB4">
        <v>221.16718144079761</v>
      </c>
      <c r="DC4">
        <v>220.70943468203959</v>
      </c>
      <c r="DD4">
        <v>219.47258169702232</v>
      </c>
      <c r="DE4">
        <v>218.01499157304366</v>
      </c>
      <c r="DF4">
        <v>216.97488220489615</v>
      </c>
      <c r="DG4">
        <v>215.60610352867334</v>
      </c>
      <c r="DH4">
        <v>213.83070688483116</v>
      </c>
      <c r="DI4">
        <v>213.35321340704533</v>
      </c>
      <c r="DJ4">
        <v>215.71178077941599</v>
      </c>
      <c r="DK4">
        <v>218.28359287824941</v>
      </c>
      <c r="DL4">
        <v>218.72015112621389</v>
      </c>
      <c r="DM4">
        <v>218.06736292095931</v>
      </c>
      <c r="DN4">
        <v>219.89649530323277</v>
      </c>
      <c r="DO4">
        <v>223.18928197653059</v>
      </c>
      <c r="DP4">
        <v>226.70546586868309</v>
      </c>
      <c r="DQ4">
        <v>229.95695033953507</v>
      </c>
      <c r="DR4">
        <v>229.75467785973615</v>
      </c>
      <c r="DS4">
        <v>225.4643926553189</v>
      </c>
      <c r="DT4">
        <v>219.99752336922393</v>
      </c>
      <c r="DU4">
        <v>217.70775674087122</v>
      </c>
      <c r="DV4">
        <v>218.08959944825313</v>
      </c>
      <c r="DW4">
        <v>220.46294393533222</v>
      </c>
      <c r="DX4">
        <v>223.60013684451002</v>
      </c>
      <c r="DY4">
        <v>225.50323026109524</v>
      </c>
      <c r="DZ4">
        <v>225.73092148344324</v>
      </c>
      <c r="EA4">
        <v>224.22745508272524</v>
      </c>
      <c r="EB4">
        <v>223.53167487218121</v>
      </c>
      <c r="EC4">
        <v>224.77444664990102</v>
      </c>
      <c r="ED4">
        <v>227.09043403712158</v>
      </c>
      <c r="EE4">
        <v>226.6485850567706</v>
      </c>
      <c r="EF4">
        <v>222.72642800592513</v>
      </c>
      <c r="EG4">
        <v>218.19128161790022</v>
      </c>
      <c r="EH4">
        <v>215.70577723443699</v>
      </c>
      <c r="EI4">
        <v>216.51171618371035</v>
      </c>
      <c r="EJ4">
        <v>219.30660400397957</v>
      </c>
      <c r="EK4">
        <v>222.77996725621699</v>
      </c>
      <c r="EL4">
        <v>224.3397315083391</v>
      </c>
      <c r="EM4">
        <v>224.36240749125892</v>
      </c>
      <c r="EN4">
        <v>225.90827360975359</v>
      </c>
      <c r="EO4">
        <v>231.18585200298196</v>
      </c>
      <c r="EP4">
        <v>236.40055603352246</v>
      </c>
      <c r="EQ4">
        <v>235.57663268388362</v>
      </c>
      <c r="ER4">
        <v>230.42419480365913</v>
      </c>
      <c r="ES4">
        <v>225.25393435220045</v>
      </c>
      <c r="ET4">
        <v>223.12025428845078</v>
      </c>
      <c r="EU4">
        <v>224.08193582144719</v>
      </c>
      <c r="EV4">
        <v>227.60134428945409</v>
      </c>
      <c r="EW4">
        <v>230.14896725460886</v>
      </c>
      <c r="EX4">
        <v>228.47128575023143</v>
      </c>
      <c r="EY4">
        <v>224.64423143033974</v>
      </c>
      <c r="EZ4">
        <v>221.2666401702858</v>
      </c>
      <c r="FA4">
        <v>219.18270762745587</v>
      </c>
      <c r="FB4">
        <v>217.89252335352984</v>
      </c>
      <c r="FC4">
        <v>218.44131326774269</v>
      </c>
      <c r="FD4">
        <v>219.0246342094112</v>
      </c>
      <c r="FE4">
        <v>218.35236840735263</v>
      </c>
      <c r="FF4">
        <v>217.37276044488743</v>
      </c>
      <c r="FG4">
        <v>217.58733134235712</v>
      </c>
      <c r="FH4">
        <v>218.87921644425964</v>
      </c>
      <c r="FI4">
        <v>219.10019482840198</v>
      </c>
      <c r="FJ4">
        <v>219.35928470691675</v>
      </c>
      <c r="FK4">
        <v>221.69288460220943</v>
      </c>
      <c r="FL4">
        <v>226.02442966675085</v>
      </c>
      <c r="FM4">
        <v>228.95463336268827</v>
      </c>
      <c r="FN4">
        <v>229.74041888382905</v>
      </c>
      <c r="FO4">
        <v>229.50442925284281</v>
      </c>
      <c r="FP4">
        <v>228.92204354970079</v>
      </c>
      <c r="FQ4">
        <v>229.52099738624523</v>
      </c>
      <c r="FR4">
        <v>228.81908398759458</v>
      </c>
      <c r="FS4">
        <v>225.67054150038928</v>
      </c>
      <c r="FT4">
        <v>222.67887619050089</v>
      </c>
      <c r="FU4">
        <v>224.1760348698096</v>
      </c>
      <c r="FV4">
        <v>228.86542694501665</v>
      </c>
      <c r="FW4">
        <v>232.15227891374667</v>
      </c>
      <c r="FX4">
        <v>232.34951641773765</v>
      </c>
      <c r="FY4">
        <v>229.1558992921826</v>
      </c>
      <c r="FZ4">
        <v>224.40352410860055</v>
      </c>
      <c r="GA4">
        <v>219.30478059574659</v>
      </c>
      <c r="GB4">
        <v>217.06750415887367</v>
      </c>
      <c r="GC4">
        <v>217.68759156821841</v>
      </c>
      <c r="GD4">
        <v>219.07726993688181</v>
      </c>
      <c r="GE4">
        <v>219.56764536273951</v>
      </c>
      <c r="GF4">
        <v>218.16502756629677</v>
      </c>
      <c r="GG4">
        <v>215.65517650265224</v>
      </c>
      <c r="GH4">
        <v>213.79455600547851</v>
      </c>
      <c r="GI4">
        <v>216.78761585265886</v>
      </c>
      <c r="GJ4">
        <v>224.09478705202923</v>
      </c>
      <c r="GK4">
        <v>229.94441860501692</v>
      </c>
      <c r="GL4">
        <v>228.61299877642369</v>
      </c>
      <c r="GM4">
        <v>222.75414686429534</v>
      </c>
      <c r="GN4">
        <v>216.92379614696966</v>
      </c>
      <c r="GO4">
        <v>213.35117018254388</v>
      </c>
      <c r="GP4">
        <v>213.19297063572878</v>
      </c>
      <c r="GQ4">
        <v>214.81580905548759</v>
      </c>
      <c r="GR4">
        <v>216.33291193421013</v>
      </c>
      <c r="GS4">
        <v>216.02588492760154</v>
      </c>
      <c r="GT4">
        <v>216.34999153206408</v>
      </c>
      <c r="GU4">
        <v>220.0454031046452</v>
      </c>
      <c r="GV4">
        <v>223.71494159256775</v>
      </c>
      <c r="GW4">
        <v>222.54903369720026</v>
      </c>
      <c r="GX4">
        <v>217.15667305655882</v>
      </c>
      <c r="GY4">
        <v>214.01514871617931</v>
      </c>
      <c r="GZ4">
        <v>214.50086578403136</v>
      </c>
      <c r="HA4">
        <v>217.14871099073608</v>
      </c>
      <c r="HB4">
        <v>219.62103804636683</v>
      </c>
      <c r="HC4">
        <v>221.50282065116471</v>
      </c>
      <c r="HD4">
        <v>223.02107100702003</v>
      </c>
      <c r="HE4">
        <v>224.38700885754142</v>
      </c>
      <c r="HF4">
        <v>226.81973907673029</v>
      </c>
      <c r="HG4">
        <v>229.46364665383396</v>
      </c>
      <c r="HH4">
        <v>231.72963562706687</v>
      </c>
      <c r="HI4">
        <v>233.31069027229412</v>
      </c>
      <c r="HJ4">
        <v>234.98738011627228</v>
      </c>
      <c r="HK4">
        <v>234.73931324151619</v>
      </c>
      <c r="HL4">
        <v>231.30398430823823</v>
      </c>
      <c r="HM4">
        <v>225.25432152535134</v>
      </c>
      <c r="HN4">
        <v>217.4576655537123</v>
      </c>
      <c r="HO4">
        <v>210.50903874256304</v>
      </c>
      <c r="HP4">
        <v>206.97319263339608</v>
      </c>
      <c r="HQ4">
        <v>209.31249545454133</v>
      </c>
      <c r="HR4">
        <v>214.18150597664413</v>
      </c>
      <c r="HS4">
        <v>217.81589630785004</v>
      </c>
      <c r="HT4">
        <v>220.02860780348874</v>
      </c>
      <c r="HU4">
        <v>222.33618189479714</v>
      </c>
      <c r="HV4">
        <v>224.62492357449096</v>
      </c>
      <c r="HW4">
        <v>225.46424025764699</v>
      </c>
      <c r="HX4">
        <v>224.81491681923825</v>
      </c>
      <c r="HY4">
        <v>221.46493751294565</v>
      </c>
      <c r="HZ4">
        <v>216.69250214694915</v>
      </c>
      <c r="IA4">
        <v>213.26374332014387</v>
      </c>
      <c r="IB4">
        <v>213.9637425364559</v>
      </c>
      <c r="IC4">
        <v>218.45982429620366</v>
      </c>
      <c r="ID4">
        <v>222.3948086601157</v>
      </c>
      <c r="IE4">
        <v>222.13272706032524</v>
      </c>
      <c r="IF4">
        <v>218.28898919902721</v>
      </c>
      <c r="IG4">
        <v>214.8896481841854</v>
      </c>
      <c r="IH4">
        <v>212.52343540881085</v>
      </c>
      <c r="II4">
        <v>211.84359102661745</v>
      </c>
      <c r="IJ4">
        <v>212.94701744173904</v>
      </c>
      <c r="IK4">
        <v>215.0726680039686</v>
      </c>
      <c r="IL4">
        <v>216.64418515755617</v>
      </c>
      <c r="IM4">
        <v>217.36984998708746</v>
      </c>
      <c r="IN4">
        <v>218.56718352736434</v>
      </c>
      <c r="IO4">
        <v>220.14185252981949</v>
      </c>
      <c r="IP4">
        <v>223.4105156432534</v>
      </c>
      <c r="IQ4">
        <v>226.38978098610608</v>
      </c>
      <c r="IR4">
        <v>226.8058616988651</v>
      </c>
      <c r="IS4">
        <v>224.12070139688379</v>
      </c>
      <c r="IT4">
        <v>220.37172727434174</v>
      </c>
      <c r="IU4">
        <v>217.77389532979635</v>
      </c>
      <c r="IV4">
        <v>216.6499713516433</v>
      </c>
      <c r="IW4">
        <v>217.51704093598207</v>
      </c>
      <c r="IX4">
        <v>217.63716754219655</v>
      </c>
      <c r="IY4">
        <v>217.00839431327935</v>
      </c>
      <c r="IZ4">
        <v>217.26389261786122</v>
      </c>
      <c r="JA4">
        <v>220.17103711693454</v>
      </c>
      <c r="JB4">
        <v>224.86210186257114</v>
      </c>
      <c r="JC4">
        <v>229.24005294010897</v>
      </c>
      <c r="JD4">
        <v>232.17527970828908</v>
      </c>
      <c r="JE4">
        <v>231.95697226700392</v>
      </c>
      <c r="JF4">
        <v>230.43974542636727</v>
      </c>
      <c r="JG4">
        <v>227.62225730426448</v>
      </c>
      <c r="JH4">
        <v>222.81771211903614</v>
      </c>
      <c r="JI4">
        <v>217.29226207021375</v>
      </c>
      <c r="JJ4">
        <v>214.34106269822377</v>
      </c>
      <c r="JK4">
        <v>214.88928632218153</v>
      </c>
      <c r="JL4">
        <v>216.74902804017779</v>
      </c>
      <c r="JM4">
        <v>218.40351463872392</v>
      </c>
      <c r="JN4">
        <v>219.07967899436176</v>
      </c>
      <c r="JO4">
        <v>219.79501773105665</v>
      </c>
      <c r="JP4">
        <v>219.08302531052774</v>
      </c>
      <c r="JQ4">
        <v>216.81944922402806</v>
      </c>
      <c r="JR4">
        <v>214.59659829325287</v>
      </c>
      <c r="JS4">
        <v>213.76294116760485</v>
      </c>
      <c r="JT4">
        <v>213.35613160055681</v>
      </c>
      <c r="JU4">
        <v>211.8505740617654</v>
      </c>
      <c r="JV4">
        <v>211.25204616514657</v>
      </c>
      <c r="JW4">
        <v>212.62673591978879</v>
      </c>
      <c r="JX4">
        <v>216.23075972001047</v>
      </c>
      <c r="JY4">
        <v>219.5227351439124</v>
      </c>
      <c r="JZ4">
        <v>220.20680969786136</v>
      </c>
      <c r="KA4">
        <v>217.82224103001937</v>
      </c>
      <c r="KB4">
        <v>214.36227653166645</v>
      </c>
      <c r="KC4">
        <v>213.16939507253332</v>
      </c>
      <c r="KD4">
        <v>213.9465467779352</v>
      </c>
      <c r="KE4">
        <v>216.68609865218679</v>
      </c>
      <c r="KF4">
        <v>219.70453694342123</v>
      </c>
      <c r="KG4">
        <v>220.20324027093503</v>
      </c>
      <c r="KH4">
        <v>217.66052549815808</v>
      </c>
      <c r="KI4">
        <v>216.66936227769352</v>
      </c>
      <c r="KJ4">
        <v>218.0458362753503</v>
      </c>
      <c r="KK4">
        <v>217.59222429125015</v>
      </c>
      <c r="KL4">
        <v>214.59296792392112</v>
      </c>
      <c r="KM4">
        <v>212.17062616649804</v>
      </c>
      <c r="KN4">
        <v>214.06782666264218</v>
      </c>
      <c r="KO4">
        <v>218.3165435351674</v>
      </c>
      <c r="KP4">
        <v>221.85940284876207</v>
      </c>
      <c r="KQ4">
        <v>223.68273549870278</v>
      </c>
      <c r="KR4">
        <v>224.36020039302406</v>
      </c>
      <c r="KS4">
        <v>223.98484055168765</v>
      </c>
      <c r="KT4">
        <v>222.99148597727421</v>
      </c>
      <c r="KU4">
        <v>222.36334345341533</v>
      </c>
      <c r="KV4">
        <v>220.78275072232358</v>
      </c>
      <c r="KW4">
        <v>219.2735942792275</v>
      </c>
      <c r="KX4">
        <v>220.57041339894482</v>
      </c>
      <c r="KY4">
        <v>225.94489668919033</v>
      </c>
      <c r="KZ4">
        <v>230.46006261826165</v>
      </c>
      <c r="LA4">
        <v>229.69077896532983</v>
      </c>
      <c r="LB4">
        <v>226.56603027913712</v>
      </c>
      <c r="LC4">
        <v>224.31789517375563</v>
      </c>
      <c r="LD4">
        <v>223.91556659870545</v>
      </c>
      <c r="LE4">
        <v>223.00047268057241</v>
      </c>
      <c r="LF4">
        <v>220.23542432634281</v>
      </c>
      <c r="LG4">
        <v>216.26459364491464</v>
      </c>
      <c r="LH4">
        <v>214.56366399928663</v>
      </c>
      <c r="LI4">
        <v>214.74084537035387</v>
      </c>
      <c r="LJ4">
        <v>213.52326676786174</v>
      </c>
      <c r="LK4">
        <v>210.64536194637319</v>
      </c>
      <c r="LL4">
        <v>207.6904216962962</v>
      </c>
      <c r="LM4">
        <v>207.48656896050889</v>
      </c>
      <c r="LN4">
        <v>209.40151295283775</v>
      </c>
      <c r="LO4">
        <v>210.92270844781331</v>
      </c>
      <c r="LP4">
        <v>210.6737415423442</v>
      </c>
      <c r="LQ4">
        <v>210.20198046480681</v>
      </c>
      <c r="LR4">
        <v>210.98312428593101</v>
      </c>
      <c r="LS4">
        <v>212.26865692003716</v>
      </c>
      <c r="LT4">
        <v>214.86010987127037</v>
      </c>
      <c r="LU4">
        <v>217.40317799783912</v>
      </c>
      <c r="LV4">
        <v>218.83243889246106</v>
      </c>
      <c r="LW4">
        <v>218.7451635559151</v>
      </c>
      <c r="LX4">
        <v>217.6002607923063</v>
      </c>
      <c r="LY4">
        <v>215.25546277172865</v>
      </c>
      <c r="LZ4">
        <v>212.41323305329456</v>
      </c>
      <c r="MA4">
        <v>211.78777874845386</v>
      </c>
      <c r="MB4">
        <v>213.50860738261218</v>
      </c>
      <c r="MC4">
        <v>216.55458991984179</v>
      </c>
      <c r="MD4">
        <v>218.29542511327256</v>
      </c>
      <c r="ME4">
        <v>219.28541492827972</v>
      </c>
      <c r="MF4">
        <v>220.07952490095767</v>
      </c>
      <c r="MG4">
        <v>220.20670913504199</v>
      </c>
      <c r="MH4">
        <v>218.91891656277878</v>
      </c>
      <c r="MI4">
        <v>217.30553820613684</v>
      </c>
      <c r="MJ4">
        <v>217.71202197608113</v>
      </c>
      <c r="MK4">
        <v>218.44435419476542</v>
      </c>
      <c r="ML4">
        <v>219.16165015840525</v>
      </c>
      <c r="MM4">
        <v>220.67226379709928</v>
      </c>
      <c r="MN4">
        <v>223.46213926625779</v>
      </c>
      <c r="MO4">
        <v>223.85590364529654</v>
      </c>
      <c r="MP4">
        <v>220.81028606725749</v>
      </c>
      <c r="MQ4">
        <v>217.07033090142855</v>
      </c>
      <c r="MR4">
        <v>215.69507638617387</v>
      </c>
      <c r="MS4">
        <v>218.09032110873514</v>
      </c>
      <c r="MT4">
        <v>220.07652130309089</v>
      </c>
      <c r="MU4">
        <v>219.30181008305195</v>
      </c>
      <c r="MV4">
        <v>215.68065700574527</v>
      </c>
      <c r="MW4">
        <v>211.6771405628003</v>
      </c>
      <c r="MX4">
        <v>209.88710927282116</v>
      </c>
      <c r="MY4">
        <v>211.34492398592525</v>
      </c>
      <c r="MZ4">
        <v>214.7010491547673</v>
      </c>
      <c r="NA4">
        <v>216.62043192403615</v>
      </c>
      <c r="NB4">
        <v>216.88999507857477</v>
      </c>
      <c r="NC4">
        <v>217.27841989976898</v>
      </c>
      <c r="ND4">
        <v>219.53682834947142</v>
      </c>
      <c r="NE4">
        <v>220.65435590212613</v>
      </c>
      <c r="NF4">
        <v>219.63545934978279</v>
      </c>
      <c r="NG4">
        <v>218.17988462509857</v>
      </c>
      <c r="NH4">
        <v>217.75882599324001</v>
      </c>
      <c r="NI4">
        <v>221.85015505283732</v>
      </c>
      <c r="NJ4">
        <v>231.17272672999789</v>
      </c>
      <c r="NK4">
        <v>240.17708701018361</v>
      </c>
      <c r="NL4">
        <v>239.27216586290029</v>
      </c>
      <c r="NM4">
        <v>231.81316187829981</v>
      </c>
      <c r="NN4">
        <v>226.66324841210596</v>
      </c>
      <c r="NO4">
        <v>226.73780405269315</v>
      </c>
      <c r="NP4">
        <v>230.20283535148059</v>
      </c>
      <c r="NQ4">
        <v>233.64922283061051</v>
      </c>
      <c r="NR4">
        <v>236.12448201811034</v>
      </c>
      <c r="NS4">
        <v>237.52494452334935</v>
      </c>
      <c r="NT4">
        <v>238.288884319348</v>
      </c>
      <c r="NU4">
        <v>235.40882686281506</v>
      </c>
      <c r="NV4">
        <v>230.45523721521846</v>
      </c>
      <c r="NW4">
        <v>227.16640788820234</v>
      </c>
      <c r="NX4">
        <v>226.24412091961955</v>
      </c>
      <c r="NY4">
        <v>226.2542788147544</v>
      </c>
      <c r="NZ4">
        <v>225.14941108551233</v>
      </c>
      <c r="OA4">
        <v>223.1869479880101</v>
      </c>
      <c r="OB4">
        <v>219.74575858297533</v>
      </c>
      <c r="OC4">
        <v>215.90835683591916</v>
      </c>
      <c r="OD4">
        <v>212.48692945068578</v>
      </c>
      <c r="OE4">
        <v>211.41871823150638</v>
      </c>
      <c r="OF4">
        <v>213.0786655285419</v>
      </c>
      <c r="OG4">
        <v>214.58809112680387</v>
      </c>
      <c r="OH4">
        <v>214.87647833624555</v>
      </c>
      <c r="OI4">
        <v>215.03941437974714</v>
      </c>
      <c r="OJ4">
        <v>217.07954953312887</v>
      </c>
      <c r="OK4">
        <v>218.96975792650656</v>
      </c>
      <c r="OL4">
        <v>218.762607163979</v>
      </c>
      <c r="OM4">
        <v>216.75254531754479</v>
      </c>
      <c r="ON4">
        <v>215.73655355873768</v>
      </c>
      <c r="OO4">
        <v>217.34189142201245</v>
      </c>
      <c r="OP4">
        <v>220.26899425229306</v>
      </c>
      <c r="OQ4">
        <v>222.97665732513667</v>
      </c>
      <c r="OR4">
        <v>222.84904218812548</v>
      </c>
      <c r="OS4">
        <v>220.54871905091403</v>
      </c>
      <c r="OT4">
        <v>218.14085035254828</v>
      </c>
      <c r="OU4">
        <v>217.62244696050874</v>
      </c>
      <c r="OV4">
        <v>218.96243650658175</v>
      </c>
      <c r="OW4">
        <v>221.79421554966899</v>
      </c>
      <c r="OX4">
        <v>225.15766077608393</v>
      </c>
      <c r="OY4">
        <v>227.01873847196964</v>
      </c>
      <c r="OZ4">
        <v>227.23503725717302</v>
      </c>
      <c r="PA4">
        <v>225.08568168795034</v>
      </c>
      <c r="PB4">
        <v>222.2219807498301</v>
      </c>
      <c r="PC4">
        <v>220.27204759019901</v>
      </c>
      <c r="PD4">
        <v>218.87150638864256</v>
      </c>
      <c r="PE4">
        <v>216.024467084365</v>
      </c>
      <c r="PF4">
        <v>212.72903411397022</v>
      </c>
      <c r="PG4">
        <v>212.52430557245825</v>
      </c>
      <c r="PH4">
        <v>214.64752362345448</v>
      </c>
      <c r="PI4">
        <v>216.64063459869089</v>
      </c>
      <c r="PJ4">
        <v>216.51012426024533</v>
      </c>
      <c r="PK4">
        <v>217.52271313176993</v>
      </c>
      <c r="PL4">
        <v>220.21696762345758</v>
      </c>
      <c r="PM4">
        <v>221.60822568610922</v>
      </c>
      <c r="PN4">
        <v>221.4347074914358</v>
      </c>
      <c r="PO4">
        <v>220.95259861893788</v>
      </c>
      <c r="PP4">
        <v>221.15397439280298</v>
      </c>
      <c r="PQ4">
        <v>220.66702027050275</v>
      </c>
      <c r="PR4">
        <v>220.53717784521811</v>
      </c>
      <c r="PS4">
        <v>220.00917569987919</v>
      </c>
      <c r="PT4">
        <v>219.46057341442037</v>
      </c>
      <c r="PU4">
        <v>220.08579090549702</v>
      </c>
      <c r="PV4">
        <v>222.02127112996342</v>
      </c>
      <c r="PW4">
        <v>224.39190023628248</v>
      </c>
      <c r="PX4">
        <v>225.00854338317885</v>
      </c>
      <c r="PY4">
        <v>224.2937363998654</v>
      </c>
      <c r="PZ4">
        <v>222.18073525437157</v>
      </c>
      <c r="QA4">
        <v>219.37273991750951</v>
      </c>
      <c r="QB4">
        <v>216.00821615881785</v>
      </c>
      <c r="QC4">
        <v>213.09005247490006</v>
      </c>
      <c r="QD4">
        <v>212.61262465736615</v>
      </c>
      <c r="QE4">
        <v>215.91060803320497</v>
      </c>
      <c r="QF4">
        <v>222.74529146064398</v>
      </c>
      <c r="QG4">
        <v>227.16701025777255</v>
      </c>
      <c r="QH4">
        <v>225.92874836404391</v>
      </c>
      <c r="QI4">
        <v>221.77545898957078</v>
      </c>
      <c r="QJ4">
        <v>219.44594685521531</v>
      </c>
      <c r="QK4">
        <v>220.47381157407386</v>
      </c>
      <c r="QL4">
        <v>223.83050038750596</v>
      </c>
      <c r="QM4">
        <v>226.58983815244153</v>
      </c>
      <c r="QN4">
        <v>226.20355970979648</v>
      </c>
      <c r="QO4">
        <v>225.08440985400478</v>
      </c>
      <c r="QP4">
        <v>225.18582403117634</v>
      </c>
      <c r="QQ4">
        <v>226.00028472992568</v>
      </c>
      <c r="QR4">
        <v>224.69713277760334</v>
      </c>
      <c r="QS4">
        <v>221.96588614201994</v>
      </c>
      <c r="QT4">
        <v>219.30855435280023</v>
      </c>
      <c r="QU4">
        <v>216.4221358047626</v>
      </c>
      <c r="QV4">
        <v>214.5879010371807</v>
      </c>
      <c r="QW4">
        <v>213.97005582230119</v>
      </c>
      <c r="QX4">
        <v>213.56517413018162</v>
      </c>
      <c r="QY4">
        <v>212.49433961560766</v>
      </c>
      <c r="QZ4">
        <v>212.76870849094377</v>
      </c>
      <c r="RA4">
        <v>214.35590077414662</v>
      </c>
      <c r="RB4">
        <v>216.37829685295048</v>
      </c>
      <c r="RC4">
        <v>218.64896643085578</v>
      </c>
      <c r="RD4">
        <v>220.31439040923988</v>
      </c>
      <c r="RE4">
        <v>221.87717788463485</v>
      </c>
      <c r="RF4">
        <v>222.92995571692575</v>
      </c>
      <c r="RG4">
        <v>223.33821314334622</v>
      </c>
      <c r="RH4">
        <v>222.8704697875902</v>
      </c>
      <c r="RI4">
        <v>221.84461558517381</v>
      </c>
      <c r="RJ4">
        <v>219.79995121907768</v>
      </c>
      <c r="RK4">
        <v>216.82158413557471</v>
      </c>
      <c r="RL4">
        <v>214.60618997189169</v>
      </c>
      <c r="RM4">
        <v>214.00021334052673</v>
      </c>
      <c r="RN4">
        <v>216.22579239955093</v>
      </c>
      <c r="RO4">
        <v>219.79045250127811</v>
      </c>
      <c r="RP4">
        <v>223.00563775700911</v>
      </c>
      <c r="RQ4">
        <v>225.80056777039394</v>
      </c>
      <c r="RR4">
        <v>229.23067226282532</v>
      </c>
      <c r="RS4">
        <v>229.69910486238359</v>
      </c>
      <c r="RT4">
        <v>225.7217457082391</v>
      </c>
      <c r="RU4">
        <v>222.23935435267856</v>
      </c>
      <c r="RV4">
        <v>221.04534837795822</v>
      </c>
      <c r="RW4">
        <v>220.42657562059884</v>
      </c>
      <c r="RX4">
        <v>218.38875220103233</v>
      </c>
      <c r="RY4">
        <v>217.5906807625669</v>
      </c>
      <c r="RZ4">
        <v>218.7266927876793</v>
      </c>
      <c r="SA4">
        <v>220.52743714659621</v>
      </c>
      <c r="SB4">
        <v>222.55513455512144</v>
      </c>
      <c r="SC4">
        <v>223.39688633934887</v>
      </c>
      <c r="SD4">
        <v>221.26493335939384</v>
      </c>
      <c r="SE4">
        <v>215.51802752417606</v>
      </c>
      <c r="SF4">
        <v>210.34890179510697</v>
      </c>
      <c r="SG4">
        <v>208.13013906218649</v>
      </c>
      <c r="SH4">
        <v>210.21816047319695</v>
      </c>
      <c r="SI4">
        <v>214.45290626015418</v>
      </c>
      <c r="SJ4">
        <v>217.36535223104602</v>
      </c>
      <c r="SK4">
        <v>217.77708240447518</v>
      </c>
      <c r="SL4">
        <v>216.3030602772063</v>
      </c>
      <c r="SM4">
        <v>216.38021984281221</v>
      </c>
      <c r="SN4">
        <v>216.89645848197324</v>
      </c>
      <c r="SO4">
        <v>215.70144669997384</v>
      </c>
      <c r="SP4">
        <v>212.71464314986864</v>
      </c>
      <c r="SQ4">
        <v>212.05201000965499</v>
      </c>
      <c r="SR4">
        <v>217.56103792929486</v>
      </c>
      <c r="SS4">
        <v>227.41525383324557</v>
      </c>
      <c r="ST4">
        <v>233.02275320829978</v>
      </c>
      <c r="SU4">
        <v>228.51490512811506</v>
      </c>
      <c r="SV4">
        <v>221.24425846625775</v>
      </c>
      <c r="SW4">
        <v>217.6074183077605</v>
      </c>
      <c r="SX4">
        <v>217.47995282311422</v>
      </c>
      <c r="SY4">
        <v>218.44117398095725</v>
      </c>
      <c r="SZ4">
        <v>220.19656786891207</v>
      </c>
      <c r="TA4">
        <v>222.00839381293031</v>
      </c>
      <c r="TB4">
        <v>222.26462030574189</v>
      </c>
      <c r="TC4">
        <v>219.32775155322065</v>
      </c>
      <c r="TD4">
        <v>212.30538423251207</v>
      </c>
      <c r="TE4">
        <v>207.79105333688534</v>
      </c>
      <c r="TF4">
        <v>210.15233770042258</v>
      </c>
      <c r="TG4">
        <v>217.32916677406746</v>
      </c>
      <c r="TH4">
        <v>223.0614657709441</v>
      </c>
      <c r="TI4">
        <v>224.13117461007445</v>
      </c>
      <c r="TJ4">
        <v>221.96310837116454</v>
      </c>
      <c r="TK4">
        <v>218.16285292154546</v>
      </c>
      <c r="TL4">
        <v>216.24754506553427</v>
      </c>
      <c r="TM4">
        <v>216.48876071632941</v>
      </c>
      <c r="TN4">
        <v>217.47032907419251</v>
      </c>
      <c r="TO4">
        <v>216.0820164833288</v>
      </c>
      <c r="TP4">
        <v>213.34841076177784</v>
      </c>
      <c r="TQ4">
        <v>212.03399041337602</v>
      </c>
      <c r="TR4">
        <v>212.60826785106997</v>
      </c>
      <c r="TS4">
        <v>213.85098264188198</v>
      </c>
      <c r="TT4">
        <v>215.2525966738757</v>
      </c>
      <c r="TU4">
        <v>218.84893747812421</v>
      </c>
      <c r="TV4">
        <v>221.08215341258105</v>
      </c>
      <c r="TW4">
        <v>218.27491435750551</v>
      </c>
      <c r="TX4">
        <v>213.58744569666541</v>
      </c>
      <c r="TY4">
        <v>211.43937060720006</v>
      </c>
      <c r="TZ4">
        <v>212.02978888249942</v>
      </c>
      <c r="UA4">
        <v>214.88247077666745</v>
      </c>
      <c r="UB4">
        <v>221.07970468939729</v>
      </c>
      <c r="UC4">
        <v>227.27167200454315</v>
      </c>
      <c r="UD4">
        <v>227.13826557616275</v>
      </c>
      <c r="UE4">
        <v>220.31789107206828</v>
      </c>
      <c r="UF4">
        <v>214.23843978032332</v>
      </c>
      <c r="UG4">
        <v>212.33900568044524</v>
      </c>
      <c r="UH4">
        <v>213.23555312726705</v>
      </c>
      <c r="UI4">
        <v>214.33906480426009</v>
      </c>
      <c r="UJ4">
        <v>215.13743302834067</v>
      </c>
      <c r="UK4">
        <v>219.11311512353868</v>
      </c>
      <c r="UL4">
        <v>226.26937816772559</v>
      </c>
      <c r="UM4">
        <v>232.48444014267614</v>
      </c>
      <c r="UN4">
        <v>233.19028685779529</v>
      </c>
      <c r="UO4">
        <v>231.34324684341618</v>
      </c>
      <c r="UP4">
        <v>229.96948028046819</v>
      </c>
      <c r="UQ4">
        <v>227.75858740137167</v>
      </c>
      <c r="UR4">
        <v>224.30494349442557</v>
      </c>
      <c r="US4">
        <v>221.70056719374844</v>
      </c>
      <c r="UT4">
        <v>222.15081138836072</v>
      </c>
      <c r="UU4">
        <v>222.56731211472888</v>
      </c>
      <c r="UV4">
        <v>219.4407768620745</v>
      </c>
      <c r="UW4">
        <v>213.52448668545532</v>
      </c>
      <c r="UX4">
        <v>210.52488059473515</v>
      </c>
      <c r="UY4">
        <v>213.43112383568607</v>
      </c>
      <c r="UZ4">
        <v>218.7122004480884</v>
      </c>
      <c r="VA4">
        <v>222.1991612741158</v>
      </c>
      <c r="VB4">
        <v>222.87269505471579</v>
      </c>
      <c r="VC4">
        <v>222.96125259236956</v>
      </c>
      <c r="VD4">
        <v>223.73965562570481</v>
      </c>
      <c r="VE4">
        <v>226.14163223914576</v>
      </c>
      <c r="VF4">
        <v>228.50018532005799</v>
      </c>
      <c r="VG4">
        <v>229.01741580880773</v>
      </c>
      <c r="VH4">
        <v>228.67350287186636</v>
      </c>
      <c r="VI4">
        <v>228.59315166461138</v>
      </c>
      <c r="VJ4">
        <v>228.74602841479194</v>
      </c>
      <c r="VK4">
        <v>225.18634802038159</v>
      </c>
      <c r="VL4">
        <v>217.90834383635641</v>
      </c>
      <c r="VM4">
        <v>212.06799787492091</v>
      </c>
      <c r="VN4">
        <v>210.8667914340223</v>
      </c>
      <c r="VO4">
        <v>211.1038643098905</v>
      </c>
      <c r="VP4">
        <v>209.82309829821045</v>
      </c>
      <c r="VQ4">
        <v>209.99192585934787</v>
      </c>
      <c r="VR4">
        <v>212.75646087330801</v>
      </c>
      <c r="VS4">
        <v>217.3969412357003</v>
      </c>
      <c r="VT4">
        <v>221.57814961997457</v>
      </c>
      <c r="VU4">
        <v>224.27084603378907</v>
      </c>
      <c r="VV4">
        <v>225.41377111305056</v>
      </c>
      <c r="VW4">
        <v>228.46434606382812</v>
      </c>
      <c r="VX4">
        <v>233.08244326329711</v>
      </c>
      <c r="VY4">
        <v>233.58576301091256</v>
      </c>
      <c r="VZ4">
        <v>229.14891416986637</v>
      </c>
      <c r="WA4">
        <v>223.42469232462366</v>
      </c>
      <c r="WB4">
        <v>220.43015610123638</v>
      </c>
      <c r="WC4">
        <v>220.52596682118556</v>
      </c>
      <c r="WD4">
        <v>223.61134291667693</v>
      </c>
      <c r="WE4">
        <v>225.18997900953258</v>
      </c>
      <c r="WF4">
        <v>222.74339258533593</v>
      </c>
      <c r="WG4">
        <v>219.50035225202183</v>
      </c>
      <c r="WH4">
        <v>217.97081205465534</v>
      </c>
      <c r="WI4">
        <v>219.60679761110765</v>
      </c>
      <c r="WJ4">
        <v>221.75476130706821</v>
      </c>
      <c r="WK4">
        <v>221.85545466454809</v>
      </c>
      <c r="WL4">
        <v>219.39755252892206</v>
      </c>
      <c r="WM4">
        <v>217.56700905071116</v>
      </c>
      <c r="WN4">
        <v>217.77392272724251</v>
      </c>
      <c r="WO4">
        <v>219.07072988841566</v>
      </c>
      <c r="WP4">
        <v>221.73232310125536</v>
      </c>
      <c r="WQ4">
        <v>224.38818196974253</v>
      </c>
      <c r="WR4">
        <v>226.25929804743066</v>
      </c>
      <c r="WS4">
        <v>227.62873771409565</v>
      </c>
      <c r="WT4">
        <v>230.50229450392655</v>
      </c>
      <c r="WU4">
        <v>233.16318846557277</v>
      </c>
      <c r="WV4">
        <v>234.44183900099085</v>
      </c>
      <c r="WW4">
        <v>233.55376489312133</v>
      </c>
      <c r="WX4">
        <v>229.09742243923242</v>
      </c>
      <c r="WY4">
        <v>222.23257159401487</v>
      </c>
      <c r="WZ4">
        <v>216.6832616956423</v>
      </c>
      <c r="XA4">
        <v>216.77014367705289</v>
      </c>
      <c r="XB4">
        <v>220.53355290068242</v>
      </c>
      <c r="XC4">
        <v>223.34605835438495</v>
      </c>
      <c r="XD4">
        <v>221.90806817919639</v>
      </c>
      <c r="XE4">
        <v>219.50893544224192</v>
      </c>
      <c r="XF4">
        <v>219.46644520750831</v>
      </c>
      <c r="XG4">
        <v>220.68026768547207</v>
      </c>
      <c r="XH4">
        <v>220.84017451023487</v>
      </c>
      <c r="XI4">
        <v>218.92844214753075</v>
      </c>
      <c r="XJ4">
        <v>217.80306487361361</v>
      </c>
      <c r="XK4">
        <v>216.98971688158397</v>
      </c>
      <c r="XL4">
        <v>215.63638219941279</v>
      </c>
      <c r="XM4">
        <v>214.58012388963616</v>
      </c>
      <c r="XN4">
        <v>215.05912901629236</v>
      </c>
      <c r="XO4">
        <v>218.17330108727691</v>
      </c>
      <c r="XP4">
        <v>222.72216065672231</v>
      </c>
      <c r="XQ4">
        <v>225.90542660626687</v>
      </c>
      <c r="XR4">
        <v>224.87262972749872</v>
      </c>
      <c r="XS4">
        <v>222.26343807427548</v>
      </c>
      <c r="XT4">
        <v>221.1023428331581</v>
      </c>
      <c r="XU4">
        <v>220.96985328233484</v>
      </c>
      <c r="XV4">
        <v>219.39569820074937</v>
      </c>
      <c r="XW4">
        <v>216.19561490193038</v>
      </c>
      <c r="XX4">
        <v>214.16922545262815</v>
      </c>
      <c r="XY4">
        <v>211.91786545936898</v>
      </c>
      <c r="XZ4">
        <v>209.02515829140052</v>
      </c>
      <c r="YA4">
        <v>205.72703992516193</v>
      </c>
      <c r="YB4">
        <v>205.06028615503828</v>
      </c>
      <c r="YC4">
        <v>207.46799591908771</v>
      </c>
      <c r="YD4">
        <v>209.64895646886762</v>
      </c>
      <c r="YE4">
        <v>208.72814876024384</v>
      </c>
      <c r="YF4">
        <v>207.0150111742667</v>
      </c>
      <c r="YG4">
        <v>208.06761206628244</v>
      </c>
      <c r="YH4">
        <v>210.08519462848835</v>
      </c>
      <c r="YI4">
        <v>211.45587022666027</v>
      </c>
      <c r="YJ4">
        <v>212.23421468980797</v>
      </c>
      <c r="YK4">
        <v>213.17237649878527</v>
      </c>
      <c r="YL4">
        <v>214.35211372497113</v>
      </c>
      <c r="YM4">
        <v>215.14825199672771</v>
      </c>
      <c r="YN4">
        <v>215.13803525302092</v>
      </c>
      <c r="YO4">
        <v>214.43281070250043</v>
      </c>
      <c r="YP4">
        <v>214.80730968242261</v>
      </c>
      <c r="YQ4">
        <v>215.64792223454262</v>
      </c>
      <c r="YR4">
        <v>217.56478823261085</v>
      </c>
      <c r="YS4">
        <v>219.94750688248917</v>
      </c>
      <c r="YT4">
        <v>221.38309850605557</v>
      </c>
      <c r="YU4">
        <v>221.00601645620483</v>
      </c>
      <c r="YV4">
        <v>220.13952656642851</v>
      </c>
      <c r="YW4">
        <v>220.92560907292201</v>
      </c>
      <c r="YX4">
        <v>221.53021528682558</v>
      </c>
      <c r="YY4">
        <v>219.22073313916627</v>
      </c>
      <c r="YZ4">
        <v>213.98291166652083</v>
      </c>
      <c r="ZA4">
        <v>209.3886988144591</v>
      </c>
      <c r="ZB4">
        <v>207.3226893262391</v>
      </c>
      <c r="ZC4">
        <v>207.42743233426637</v>
      </c>
      <c r="ZD4">
        <v>208.84443652235845</v>
      </c>
      <c r="ZE4">
        <v>210.45022501231688</v>
      </c>
      <c r="ZF4">
        <v>211.87645275012369</v>
      </c>
      <c r="ZG4">
        <v>212.22190479142066</v>
      </c>
      <c r="ZH4">
        <v>212.90299733147481</v>
      </c>
      <c r="ZI4">
        <v>214.53662980471162</v>
      </c>
      <c r="ZJ4">
        <v>216.03797834057508</v>
      </c>
      <c r="ZK4">
        <v>214.63412252311909</v>
      </c>
      <c r="ZL4">
        <v>210.66837231428443</v>
      </c>
      <c r="ZM4">
        <v>207.26398474428319</v>
      </c>
      <c r="ZN4">
        <v>205.29845164005872</v>
      </c>
      <c r="ZO4">
        <v>205.48793491976846</v>
      </c>
      <c r="ZP4">
        <v>206.8422680951434</v>
      </c>
      <c r="ZQ4">
        <v>209.20389154933247</v>
      </c>
      <c r="ZR4">
        <v>212.8185550932939</v>
      </c>
      <c r="ZS4">
        <v>215.39316336704448</v>
      </c>
      <c r="ZT4">
        <v>213.8042698618452</v>
      </c>
      <c r="ZU4">
        <v>208.48281172323908</v>
      </c>
      <c r="ZV4">
        <v>203.35443511859782</v>
      </c>
      <c r="ZW4">
        <v>200.30781207002832</v>
      </c>
      <c r="ZX4">
        <v>199.50032043212428</v>
      </c>
      <c r="ZY4">
        <v>199.09409081579017</v>
      </c>
      <c r="ZZ4">
        <v>199.72283426171654</v>
      </c>
      <c r="AAA4">
        <v>201.83416263975337</v>
      </c>
      <c r="AAB4">
        <v>205.67832121640384</v>
      </c>
      <c r="AAC4">
        <v>210.49512940459553</v>
      </c>
      <c r="AAD4">
        <v>212.72441567379286</v>
      </c>
      <c r="AAE4">
        <v>211.54281669169077</v>
      </c>
      <c r="AAF4">
        <v>209.23686740060904</v>
      </c>
      <c r="AAG4">
        <v>208.91711778194801</v>
      </c>
      <c r="AAH4">
        <v>210.11638773821096</v>
      </c>
      <c r="AAI4">
        <v>211.9022902140328</v>
      </c>
      <c r="AAJ4">
        <v>213.28114179580504</v>
      </c>
      <c r="AAK4">
        <v>213.04798812098846</v>
      </c>
      <c r="AAL4">
        <v>211.74303692066948</v>
      </c>
      <c r="AAM4">
        <v>210.39129875402108</v>
      </c>
      <c r="AAN4">
        <v>211.21327932017422</v>
      </c>
      <c r="AAO4">
        <v>215.38555531449114</v>
      </c>
      <c r="AAP4">
        <v>223.04882381729308</v>
      </c>
      <c r="AAQ4">
        <v>228.48711364123591</v>
      </c>
      <c r="AAR4">
        <v>226.17024587389716</v>
      </c>
      <c r="AAS4">
        <v>218.46476558582114</v>
      </c>
      <c r="AAT4">
        <v>212.06452088666151</v>
      </c>
      <c r="AAU4">
        <v>210.59185757305733</v>
      </c>
      <c r="AAV4">
        <v>212.04564827931344</v>
      </c>
      <c r="AAW4">
        <v>214.82761171874975</v>
      </c>
      <c r="AAX4">
        <v>217.8478241435129</v>
      </c>
      <c r="AAY4">
        <v>221.83766800008587</v>
      </c>
      <c r="AAZ4">
        <v>225.10720395902561</v>
      </c>
      <c r="ABA4">
        <v>225.10988454036405</v>
      </c>
      <c r="ABB4">
        <v>221.78399570804532</v>
      </c>
      <c r="ABC4">
        <v>217.62662236386188</v>
      </c>
      <c r="ABD4">
        <v>217.73961907826308</v>
      </c>
      <c r="ABE4">
        <v>220.97720513639391</v>
      </c>
      <c r="ABF4">
        <v>221.09562502389701</v>
      </c>
      <c r="ABG4">
        <v>214.83682662204131</v>
      </c>
      <c r="ABH4">
        <v>208.47715518597286</v>
      </c>
      <c r="ABI4">
        <v>208.05215393733039</v>
      </c>
      <c r="ABJ4">
        <v>212.42918534099994</v>
      </c>
      <c r="ABK4">
        <v>215.81376980275439</v>
      </c>
      <c r="ABL4">
        <v>214.38605599444318</v>
      </c>
      <c r="ABM4">
        <v>210.77371651970893</v>
      </c>
      <c r="ABN4">
        <v>207.21800547354985</v>
      </c>
      <c r="ABO4">
        <v>205.44080860731759</v>
      </c>
      <c r="ABP4">
        <v>204.62892600138755</v>
      </c>
      <c r="ABQ4">
        <v>204.98165597403752</v>
      </c>
    </row>
    <row r="5" spans="1:745" x14ac:dyDescent="0.35">
      <c r="A5">
        <v>225.18228215956879</v>
      </c>
      <c r="B5">
        <v>221.8410897618738</v>
      </c>
      <c r="C5">
        <v>218.55175548284777</v>
      </c>
      <c r="D5">
        <v>217.23282536938282</v>
      </c>
      <c r="E5">
        <v>216.34028319642914</v>
      </c>
      <c r="F5">
        <v>215.40709118727304</v>
      </c>
      <c r="G5">
        <v>215.37553270218652</v>
      </c>
      <c r="H5">
        <v>218.27989554524407</v>
      </c>
      <c r="I5">
        <v>221.72367740834159</v>
      </c>
      <c r="J5">
        <v>223.28923145883536</v>
      </c>
      <c r="K5">
        <v>221.76716654822587</v>
      </c>
      <c r="L5">
        <v>218.99288660038511</v>
      </c>
      <c r="M5">
        <v>217.07010719403155</v>
      </c>
      <c r="N5">
        <v>216.92832571312783</v>
      </c>
      <c r="O5">
        <v>219.10881343396579</v>
      </c>
      <c r="P5">
        <v>221.6960672554215</v>
      </c>
      <c r="Q5">
        <v>222.18612537399972</v>
      </c>
      <c r="R5">
        <v>219.10075866508441</v>
      </c>
      <c r="S5">
        <v>216.16515744107548</v>
      </c>
      <c r="T5">
        <v>215.3223905622194</v>
      </c>
      <c r="U5">
        <v>215.39060081694413</v>
      </c>
      <c r="V5">
        <v>215.55380273068732</v>
      </c>
      <c r="W5">
        <v>216.56481343709103</v>
      </c>
      <c r="X5">
        <v>218.49693104128542</v>
      </c>
      <c r="Y5">
        <v>218.12449556380813</v>
      </c>
      <c r="Z5">
        <v>215.55089702521499</v>
      </c>
      <c r="AA5">
        <v>212.57932759749778</v>
      </c>
      <c r="AB5">
        <v>212.46421714682032</v>
      </c>
      <c r="AC5">
        <v>214.90152359418491</v>
      </c>
      <c r="AD5">
        <v>217.68299858019554</v>
      </c>
      <c r="AE5">
        <v>218.9707895480272</v>
      </c>
      <c r="AF5">
        <v>218.64473128350582</v>
      </c>
      <c r="AG5">
        <v>218.59763943525053</v>
      </c>
      <c r="AH5">
        <v>218.0761668277203</v>
      </c>
      <c r="AI5">
        <v>216.24399086245955</v>
      </c>
      <c r="AJ5">
        <v>213.22088358388555</v>
      </c>
      <c r="AK5">
        <v>210.90852915865071</v>
      </c>
      <c r="AL5">
        <v>209.74321929613612</v>
      </c>
      <c r="AM5">
        <v>209.97961283151938</v>
      </c>
      <c r="AN5">
        <v>211.9784822121558</v>
      </c>
      <c r="AO5">
        <v>213.50436826474467</v>
      </c>
      <c r="AP5">
        <v>213.31702246735443</v>
      </c>
      <c r="AQ5">
        <v>212.10371507127087</v>
      </c>
      <c r="AR5">
        <v>213.68965088337868</v>
      </c>
      <c r="AS5">
        <v>217.43925427681876</v>
      </c>
      <c r="AT5">
        <v>222.58031142357387</v>
      </c>
      <c r="AU5">
        <v>227.55890171570377</v>
      </c>
      <c r="AV5">
        <v>228.3606609433707</v>
      </c>
      <c r="AW5">
        <v>223.6688130472053</v>
      </c>
      <c r="AX5">
        <v>216.97654008210046</v>
      </c>
      <c r="AY5">
        <v>213.81611329311579</v>
      </c>
      <c r="AZ5">
        <v>213.82837263921604</v>
      </c>
      <c r="BA5">
        <v>215.13673680394587</v>
      </c>
      <c r="BB5">
        <v>216.22159736455481</v>
      </c>
      <c r="BC5">
        <v>216.82052577728143</v>
      </c>
      <c r="BD5">
        <v>216.24077613406467</v>
      </c>
      <c r="BE5">
        <v>214.61806768058699</v>
      </c>
      <c r="BF5">
        <v>213.7130090180747</v>
      </c>
      <c r="BG5">
        <v>212.93659002232783</v>
      </c>
      <c r="BH5">
        <v>213.00296052611338</v>
      </c>
      <c r="BI5">
        <v>215.02697341679007</v>
      </c>
      <c r="BJ5">
        <v>218.35425452831001</v>
      </c>
      <c r="BK5">
        <v>218.58614040537896</v>
      </c>
      <c r="BL5">
        <v>215.09302105567085</v>
      </c>
      <c r="BM5">
        <v>212.81351378133556</v>
      </c>
      <c r="BN5">
        <v>214.13930178398388</v>
      </c>
      <c r="BO5">
        <v>217.49005501821392</v>
      </c>
      <c r="BP5">
        <v>219.31971896276849</v>
      </c>
      <c r="BQ5">
        <v>220.19134724152875</v>
      </c>
      <c r="BR5">
        <v>220.97813212703147</v>
      </c>
      <c r="BS5">
        <v>222.23024535765038</v>
      </c>
      <c r="BT5">
        <v>223.13407576337084</v>
      </c>
      <c r="BU5">
        <v>224.17457392879507</v>
      </c>
      <c r="BV5">
        <v>226.34832811009309</v>
      </c>
      <c r="BW5">
        <v>227.49085578829991</v>
      </c>
      <c r="BX5">
        <v>226.97314815223467</v>
      </c>
      <c r="BY5">
        <v>225.25030764099361</v>
      </c>
      <c r="BZ5">
        <v>224.63751660261639</v>
      </c>
      <c r="CA5">
        <v>223.44609729808772</v>
      </c>
      <c r="CB5">
        <v>221.16848968297688</v>
      </c>
      <c r="CC5">
        <v>221.35340992838965</v>
      </c>
      <c r="CD5">
        <v>225.02066852298279</v>
      </c>
      <c r="CE5">
        <v>228.99951622305329</v>
      </c>
      <c r="CF5">
        <v>230.51086162019445</v>
      </c>
      <c r="CG5">
        <v>229.95741174706228</v>
      </c>
      <c r="CH5">
        <v>226.93145231527501</v>
      </c>
      <c r="CI5">
        <v>222.77990948196543</v>
      </c>
      <c r="CJ5">
        <v>219.16351521121737</v>
      </c>
      <c r="CK5">
        <v>216.1259748154126</v>
      </c>
      <c r="CL5">
        <v>214.89237788432297</v>
      </c>
      <c r="CM5">
        <v>217.56726652595751</v>
      </c>
      <c r="CN5">
        <v>223.40814621342733</v>
      </c>
      <c r="CO5">
        <v>226.92382801125268</v>
      </c>
      <c r="CP5">
        <v>225.49452356719726</v>
      </c>
      <c r="CQ5">
        <v>220.21883473718987</v>
      </c>
      <c r="CR5">
        <v>214.76359553475189</v>
      </c>
      <c r="CS5">
        <v>210.87158864336709</v>
      </c>
      <c r="CT5">
        <v>208.63315035148486</v>
      </c>
      <c r="CU5">
        <v>208.64459384536221</v>
      </c>
      <c r="CV5">
        <v>211.2293819854348</v>
      </c>
      <c r="CW5">
        <v>217.1461905106647</v>
      </c>
      <c r="CX5">
        <v>223.13774211602998</v>
      </c>
      <c r="CY5">
        <v>224.82438936104813</v>
      </c>
      <c r="CZ5">
        <v>220.81352509074074</v>
      </c>
      <c r="DA5">
        <v>215.00418005635379</v>
      </c>
      <c r="DB5">
        <v>212.90293022095534</v>
      </c>
      <c r="DC5">
        <v>215.74964494502143</v>
      </c>
      <c r="DD5">
        <v>220.11844898885761</v>
      </c>
      <c r="DE5">
        <v>221.03812910135795</v>
      </c>
      <c r="DF5">
        <v>217.85422133545583</v>
      </c>
      <c r="DG5">
        <v>213.64647786570629</v>
      </c>
      <c r="DH5">
        <v>213.27833847068453</v>
      </c>
      <c r="DI5">
        <v>216.74163739936881</v>
      </c>
      <c r="DJ5">
        <v>219.73661857379741</v>
      </c>
      <c r="DK5">
        <v>220.97212803914564</v>
      </c>
      <c r="DL5">
        <v>222.47222897076472</v>
      </c>
      <c r="DM5">
        <v>225.74370194525574</v>
      </c>
      <c r="DN5">
        <v>227.15618189880928</v>
      </c>
      <c r="DO5">
        <v>225.89949723322513</v>
      </c>
      <c r="DP5">
        <v>225.00922707658108</v>
      </c>
      <c r="DQ5">
        <v>225.5749688590283</v>
      </c>
      <c r="DR5">
        <v>224.56363773760563</v>
      </c>
      <c r="DS5">
        <v>223.23445816155581</v>
      </c>
      <c r="DT5">
        <v>227.52214545393721</v>
      </c>
      <c r="DU5">
        <v>234.90647948353313</v>
      </c>
      <c r="DV5">
        <v>237.74966048297608</v>
      </c>
      <c r="DW5">
        <v>232.9785929832116</v>
      </c>
      <c r="DX5">
        <v>225.62510663577433</v>
      </c>
      <c r="DY5">
        <v>219.22293069357173</v>
      </c>
      <c r="DZ5">
        <v>215.55387262603386</v>
      </c>
      <c r="EA5">
        <v>214.61003451530053</v>
      </c>
      <c r="EB5">
        <v>214.11615583966787</v>
      </c>
      <c r="EC5">
        <v>214.23906580021429</v>
      </c>
      <c r="ED5">
        <v>215.19256660105646</v>
      </c>
      <c r="EE5">
        <v>218.16711070406168</v>
      </c>
      <c r="EF5">
        <v>220.98581759444662</v>
      </c>
      <c r="EG5">
        <v>222.21365270217535</v>
      </c>
      <c r="EH5">
        <v>221.60064551363561</v>
      </c>
      <c r="EI5">
        <v>220.61156935983016</v>
      </c>
      <c r="EJ5">
        <v>221.0672332176371</v>
      </c>
      <c r="EK5">
        <v>222.61662778142738</v>
      </c>
      <c r="EL5">
        <v>225.43819572879607</v>
      </c>
      <c r="EM5">
        <v>228.14759605321834</v>
      </c>
      <c r="EN5">
        <v>229.04648385048094</v>
      </c>
      <c r="EO5">
        <v>226.60438916525152</v>
      </c>
      <c r="EP5">
        <v>223.75632789411188</v>
      </c>
      <c r="EQ5">
        <v>222.68985140216614</v>
      </c>
      <c r="ER5">
        <v>223.50864005102576</v>
      </c>
      <c r="ES5">
        <v>225.64154144560172</v>
      </c>
      <c r="ET5">
        <v>226.20374464673949</v>
      </c>
      <c r="EU5">
        <v>225.50558402432372</v>
      </c>
      <c r="EV5">
        <v>225.22825098176858</v>
      </c>
      <c r="EW5">
        <v>225.911162890106</v>
      </c>
      <c r="EX5">
        <v>224.78185599271706</v>
      </c>
      <c r="EY5">
        <v>220.67727275816387</v>
      </c>
      <c r="EZ5">
        <v>215.55242645157648</v>
      </c>
      <c r="FA5">
        <v>211.89635176293308</v>
      </c>
      <c r="FB5">
        <v>211.33362959284534</v>
      </c>
      <c r="FC5">
        <v>212.32415717538657</v>
      </c>
      <c r="FD5">
        <v>213.56729290331256</v>
      </c>
      <c r="FE5">
        <v>214.27192016576277</v>
      </c>
      <c r="FF5">
        <v>216.03394391472423</v>
      </c>
      <c r="FG5">
        <v>218.58898031935527</v>
      </c>
      <c r="FH5">
        <v>220.59242574349182</v>
      </c>
      <c r="FI5">
        <v>221.86307175350242</v>
      </c>
      <c r="FJ5">
        <v>223.60032307477297</v>
      </c>
      <c r="FK5">
        <v>225.57058555578615</v>
      </c>
      <c r="FL5">
        <v>223.47596043979846</v>
      </c>
      <c r="FM5">
        <v>218.9014985583749</v>
      </c>
      <c r="FN5">
        <v>217.03512512831196</v>
      </c>
      <c r="FO5">
        <v>219.55390170458034</v>
      </c>
      <c r="FP5">
        <v>222.79074431186078</v>
      </c>
      <c r="FQ5">
        <v>223.89782548277182</v>
      </c>
      <c r="FR5">
        <v>224.1311726830582</v>
      </c>
      <c r="FS5">
        <v>226.8915562076501</v>
      </c>
      <c r="FT5">
        <v>233.18736652696518</v>
      </c>
      <c r="FU5">
        <v>235.85751137521186</v>
      </c>
      <c r="FV5">
        <v>231.93004834178041</v>
      </c>
      <c r="FW5">
        <v>225.89232848358634</v>
      </c>
      <c r="FX5">
        <v>220.79311022345996</v>
      </c>
      <c r="FY5">
        <v>216.66374594861574</v>
      </c>
      <c r="FZ5">
        <v>214.95152261892736</v>
      </c>
      <c r="GA5">
        <v>217.89466621487884</v>
      </c>
      <c r="GB5">
        <v>222.97750486408279</v>
      </c>
      <c r="GC5">
        <v>225.17758627897811</v>
      </c>
      <c r="GD5">
        <v>221.94976955197157</v>
      </c>
      <c r="GE5">
        <v>217.40977480930761</v>
      </c>
      <c r="GF5">
        <v>214.95406410010722</v>
      </c>
      <c r="GG5">
        <v>215.00975874316453</v>
      </c>
      <c r="GH5">
        <v>216.09253306914914</v>
      </c>
      <c r="GI5">
        <v>215.21751011479716</v>
      </c>
      <c r="GJ5">
        <v>213.50103990519366</v>
      </c>
      <c r="GK5">
        <v>213.03213603416143</v>
      </c>
      <c r="GL5">
        <v>213.68827086535978</v>
      </c>
      <c r="GM5">
        <v>214.57766338808457</v>
      </c>
      <c r="GN5">
        <v>215.6816860280276</v>
      </c>
      <c r="GO5">
        <v>216.49287272797429</v>
      </c>
      <c r="GP5">
        <v>216.44541909691054</v>
      </c>
      <c r="GQ5">
        <v>215.99291294872847</v>
      </c>
      <c r="GR5">
        <v>215.13205185530771</v>
      </c>
      <c r="GS5">
        <v>214.58038670821091</v>
      </c>
      <c r="GT5">
        <v>214.26335573318912</v>
      </c>
      <c r="GU5">
        <v>214.81168184625815</v>
      </c>
      <c r="GV5">
        <v>215.87937756334858</v>
      </c>
      <c r="GW5">
        <v>218.37191748556424</v>
      </c>
      <c r="GX5">
        <v>221.6278453123401</v>
      </c>
      <c r="GY5">
        <v>223.02651646799328</v>
      </c>
      <c r="GZ5">
        <v>222.63595753167786</v>
      </c>
      <c r="HA5">
        <v>222.42837932998913</v>
      </c>
      <c r="HB5">
        <v>224.23302091080723</v>
      </c>
      <c r="HC5">
        <v>226.50682212584229</v>
      </c>
      <c r="HD5">
        <v>227.98352188146825</v>
      </c>
      <c r="HE5">
        <v>226.60171676813093</v>
      </c>
      <c r="HF5">
        <v>222.77744490362562</v>
      </c>
      <c r="HG5">
        <v>219.55166469587405</v>
      </c>
      <c r="HH5">
        <v>218.5728685647951</v>
      </c>
      <c r="HI5">
        <v>219.86168318138974</v>
      </c>
      <c r="HJ5">
        <v>221.05078500626902</v>
      </c>
      <c r="HK5">
        <v>222.74329540647014</v>
      </c>
      <c r="HL5">
        <v>224.47642235711686</v>
      </c>
      <c r="HM5">
        <v>224.93756768257654</v>
      </c>
      <c r="HN5">
        <v>223.71568854250663</v>
      </c>
      <c r="HO5">
        <v>221.54836682892133</v>
      </c>
      <c r="HP5">
        <v>219.36678295698158</v>
      </c>
      <c r="HQ5">
        <v>218.05967114297135</v>
      </c>
      <c r="HR5">
        <v>219.31255264939585</v>
      </c>
      <c r="HS5">
        <v>222.18096731774773</v>
      </c>
      <c r="HT5">
        <v>225.35910409028946</v>
      </c>
      <c r="HU5">
        <v>225.41302851196721</v>
      </c>
      <c r="HV5">
        <v>221.61923507469609</v>
      </c>
      <c r="HW5">
        <v>217.12700835848636</v>
      </c>
      <c r="HX5">
        <v>215.54887198983928</v>
      </c>
      <c r="HY5">
        <v>217.12914193378091</v>
      </c>
      <c r="HZ5">
        <v>218.39650499247239</v>
      </c>
      <c r="IA5">
        <v>219.31115882882156</v>
      </c>
      <c r="IB5">
        <v>219.34021658143777</v>
      </c>
      <c r="IC5">
        <v>217.79629670110882</v>
      </c>
      <c r="ID5">
        <v>215.88851803593494</v>
      </c>
      <c r="IE5">
        <v>216.34832290652614</v>
      </c>
      <c r="IF5">
        <v>219.78789375919817</v>
      </c>
      <c r="IG5">
        <v>223.59482257701686</v>
      </c>
      <c r="IH5">
        <v>225.49840022292599</v>
      </c>
      <c r="II5">
        <v>223.07194708990613</v>
      </c>
      <c r="IJ5">
        <v>219.21124356141422</v>
      </c>
      <c r="IK5">
        <v>217.81412837161577</v>
      </c>
      <c r="IL5">
        <v>218.42986540182648</v>
      </c>
      <c r="IM5">
        <v>219.25950734735997</v>
      </c>
      <c r="IN5">
        <v>221.01538978312826</v>
      </c>
      <c r="IO5">
        <v>224.41155242072597</v>
      </c>
      <c r="IP5">
        <v>225.56704181157093</v>
      </c>
      <c r="IQ5">
        <v>224.74279348900131</v>
      </c>
      <c r="IR5">
        <v>225.23964463198749</v>
      </c>
      <c r="IS5">
        <v>228.69461527685854</v>
      </c>
      <c r="IT5">
        <v>230.7495439291898</v>
      </c>
      <c r="IU5">
        <v>228.38014070222127</v>
      </c>
      <c r="IV5">
        <v>223.74157833720548</v>
      </c>
      <c r="IW5">
        <v>219.72523167581193</v>
      </c>
      <c r="IX5">
        <v>218.32462182707769</v>
      </c>
      <c r="IY5">
        <v>219.05132902368223</v>
      </c>
      <c r="IZ5">
        <v>220.90442974203211</v>
      </c>
      <c r="JA5">
        <v>221.14685478767032</v>
      </c>
      <c r="JB5">
        <v>219.82956982743713</v>
      </c>
      <c r="JC5">
        <v>217.26984081502076</v>
      </c>
      <c r="JD5">
        <v>214.34278884935833</v>
      </c>
      <c r="JE5">
        <v>212.7177263816051</v>
      </c>
      <c r="JF5">
        <v>213.49775219760122</v>
      </c>
      <c r="JG5">
        <v>216.44274915668171</v>
      </c>
      <c r="JH5">
        <v>218.49842804284222</v>
      </c>
      <c r="JI5">
        <v>219.3124984335079</v>
      </c>
      <c r="JJ5">
        <v>220.27171437752631</v>
      </c>
      <c r="JK5">
        <v>222.78771654958905</v>
      </c>
      <c r="JL5">
        <v>226.75622621383451</v>
      </c>
      <c r="JM5">
        <v>231.09959955999045</v>
      </c>
      <c r="JN5">
        <v>233.40951247357106</v>
      </c>
      <c r="JO5">
        <v>230.82965748615368</v>
      </c>
      <c r="JP5">
        <v>226.70163732614773</v>
      </c>
      <c r="JQ5">
        <v>223.90581694330294</v>
      </c>
      <c r="JR5">
        <v>222.67795915134735</v>
      </c>
      <c r="JS5">
        <v>222.2272818993801</v>
      </c>
      <c r="JT5">
        <v>223.77385982767987</v>
      </c>
      <c r="JU5">
        <v>225.9406175991268</v>
      </c>
      <c r="JV5">
        <v>225.24096141991257</v>
      </c>
      <c r="JW5">
        <v>222.26443969686636</v>
      </c>
      <c r="JX5">
        <v>218.49905809420699</v>
      </c>
      <c r="JY5">
        <v>216.31091254869031</v>
      </c>
      <c r="JZ5">
        <v>215.71038479054948</v>
      </c>
      <c r="KA5">
        <v>216.201472743203</v>
      </c>
      <c r="KB5">
        <v>217.06358843844112</v>
      </c>
      <c r="KC5">
        <v>218.32731515331272</v>
      </c>
      <c r="KD5">
        <v>219.41124911464428</v>
      </c>
      <c r="KE5">
        <v>219.90171580045021</v>
      </c>
      <c r="KF5">
        <v>220.78135159370282</v>
      </c>
      <c r="KG5">
        <v>219.68943262668881</v>
      </c>
      <c r="KH5">
        <v>216.21299096977077</v>
      </c>
      <c r="KI5">
        <v>212.91117580896167</v>
      </c>
      <c r="KJ5">
        <v>212.18343776881886</v>
      </c>
      <c r="KK5">
        <v>213.67345326497866</v>
      </c>
      <c r="KL5">
        <v>216.36372798951516</v>
      </c>
      <c r="KM5">
        <v>220.93558591769462</v>
      </c>
      <c r="KN5">
        <v>225.65184225216876</v>
      </c>
      <c r="KO5">
        <v>228.50647259342179</v>
      </c>
      <c r="KP5">
        <v>226.95218848721436</v>
      </c>
      <c r="KQ5">
        <v>221.92961546516227</v>
      </c>
      <c r="KR5">
        <v>216.1656435956767</v>
      </c>
      <c r="KS5">
        <v>212.63512932319389</v>
      </c>
      <c r="KT5">
        <v>212.78501818247986</v>
      </c>
      <c r="KU5">
        <v>217.04086212776136</v>
      </c>
      <c r="KV5">
        <v>224.08605699826381</v>
      </c>
      <c r="KW5">
        <v>228.05185348476473</v>
      </c>
      <c r="KX5">
        <v>227.71618200621472</v>
      </c>
      <c r="KY5">
        <v>225.58991199408078</v>
      </c>
      <c r="KZ5">
        <v>223.55947531614927</v>
      </c>
      <c r="LA5">
        <v>222.53960417423488</v>
      </c>
      <c r="LB5">
        <v>225.72858496816946</v>
      </c>
      <c r="LC5">
        <v>231.64720495956462</v>
      </c>
      <c r="LD5">
        <v>233.33591604664227</v>
      </c>
      <c r="LE5">
        <v>232.32430615689324</v>
      </c>
      <c r="LF5">
        <v>234.070258712287</v>
      </c>
      <c r="LG5">
        <v>238.13938895246525</v>
      </c>
      <c r="LH5">
        <v>237.56840359776555</v>
      </c>
      <c r="LI5">
        <v>232.30510610131014</v>
      </c>
      <c r="LJ5">
        <v>226.0926712354221</v>
      </c>
      <c r="LK5">
        <v>221.60554001926454</v>
      </c>
      <c r="LL5">
        <v>220.3033244619497</v>
      </c>
      <c r="LM5">
        <v>219.83196692013024</v>
      </c>
      <c r="LN5">
        <v>218.99822076399161</v>
      </c>
      <c r="LO5">
        <v>218.70841295932138</v>
      </c>
      <c r="LP5">
        <v>220.04162372384036</v>
      </c>
      <c r="LQ5">
        <v>220.33574152689906</v>
      </c>
      <c r="LR5">
        <v>219.369547074292</v>
      </c>
      <c r="LS5">
        <v>217.84974327055158</v>
      </c>
      <c r="LT5">
        <v>216.00561953465248</v>
      </c>
      <c r="LU5">
        <v>216.27455875412988</v>
      </c>
      <c r="LV5">
        <v>216.18509161801313</v>
      </c>
      <c r="LW5">
        <v>213.4496566917804</v>
      </c>
      <c r="LX5">
        <v>209.47159686139491</v>
      </c>
      <c r="LY5">
        <v>207.53690479160676</v>
      </c>
      <c r="LZ5">
        <v>207.97088972051748</v>
      </c>
      <c r="MA5">
        <v>210.0277070382667</v>
      </c>
      <c r="MB5">
        <v>213.47791105437619</v>
      </c>
      <c r="MC5">
        <v>217.41671994934097</v>
      </c>
      <c r="MD5">
        <v>221.4793818102259</v>
      </c>
      <c r="ME5">
        <v>223.3703350415648</v>
      </c>
      <c r="MF5">
        <v>223.71239090162271</v>
      </c>
      <c r="MG5">
        <v>224.14863081379508</v>
      </c>
      <c r="MH5">
        <v>225.20260677148514</v>
      </c>
      <c r="MI5">
        <v>224.31602447242392</v>
      </c>
      <c r="MJ5">
        <v>221.45014742299512</v>
      </c>
      <c r="MK5">
        <v>220.30036838374718</v>
      </c>
      <c r="ML5">
        <v>220.45187781145009</v>
      </c>
      <c r="MM5">
        <v>219.60824200286316</v>
      </c>
      <c r="MN5">
        <v>217.35196584932086</v>
      </c>
      <c r="MO5">
        <v>216.63394206398422</v>
      </c>
      <c r="MP5">
        <v>217.67627269748698</v>
      </c>
      <c r="MQ5">
        <v>217.8635926087226</v>
      </c>
      <c r="MR5">
        <v>216.47818118259519</v>
      </c>
      <c r="MS5">
        <v>215.7323555888367</v>
      </c>
      <c r="MT5">
        <v>216.77011040131543</v>
      </c>
      <c r="MU5">
        <v>218.64865678732204</v>
      </c>
      <c r="MV5">
        <v>222.0826034173343</v>
      </c>
      <c r="MW5">
        <v>222.61584839944692</v>
      </c>
      <c r="MX5">
        <v>216.13313423167975</v>
      </c>
      <c r="MY5">
        <v>206.43601748395989</v>
      </c>
      <c r="MZ5">
        <v>202.23992389299084</v>
      </c>
      <c r="NA5">
        <v>205.55220503334428</v>
      </c>
      <c r="NB5">
        <v>211.20436715506133</v>
      </c>
      <c r="NC5">
        <v>215.48893637252712</v>
      </c>
      <c r="ND5">
        <v>219.48230166398375</v>
      </c>
      <c r="NE5">
        <v>225.58138426707393</v>
      </c>
      <c r="NF5">
        <v>231.02938212730754</v>
      </c>
      <c r="NG5">
        <v>233.37820378209761</v>
      </c>
      <c r="NH5">
        <v>230.93217381398225</v>
      </c>
      <c r="NI5">
        <v>224.91932471379826</v>
      </c>
      <c r="NJ5">
        <v>220.72796998814661</v>
      </c>
      <c r="NK5">
        <v>219.82007126804442</v>
      </c>
      <c r="NL5">
        <v>218.68411515961549</v>
      </c>
      <c r="NM5">
        <v>214.51702351124675</v>
      </c>
      <c r="NN5">
        <v>211.68541775793076</v>
      </c>
      <c r="NO5">
        <v>213.6407963606346</v>
      </c>
      <c r="NP5">
        <v>218.40940188868527</v>
      </c>
      <c r="NQ5">
        <v>221.29417332895906</v>
      </c>
      <c r="NR5">
        <v>220.57945683054132</v>
      </c>
      <c r="NS5">
        <v>218.15460465151435</v>
      </c>
      <c r="NT5">
        <v>216.03875178533494</v>
      </c>
      <c r="NU5">
        <v>216.94515281969134</v>
      </c>
      <c r="NV5">
        <v>219.21865225752649</v>
      </c>
      <c r="NW5">
        <v>221.11788567310504</v>
      </c>
      <c r="NX5">
        <v>221.06936659795232</v>
      </c>
      <c r="NY5">
        <v>220.40433292236764</v>
      </c>
      <c r="NZ5">
        <v>221.17361196932836</v>
      </c>
      <c r="OA5">
        <v>220.96903627925201</v>
      </c>
      <c r="OB5">
        <v>219.07816529406347</v>
      </c>
      <c r="OC5">
        <v>217.13350415014415</v>
      </c>
      <c r="OD5">
        <v>216.7599356129389</v>
      </c>
      <c r="OE5">
        <v>215.77511403804135</v>
      </c>
      <c r="OF5">
        <v>214.783091843817</v>
      </c>
      <c r="OG5">
        <v>215.61399338733278</v>
      </c>
      <c r="OH5">
        <v>220.19215840767455</v>
      </c>
      <c r="OI5">
        <v>227.43948363475155</v>
      </c>
      <c r="OJ5">
        <v>230.20484544190921</v>
      </c>
      <c r="OK5">
        <v>225.67249198010163</v>
      </c>
      <c r="OL5">
        <v>218.85855855217366</v>
      </c>
      <c r="OM5">
        <v>215.88815681197201</v>
      </c>
      <c r="ON5">
        <v>216.61648357719622</v>
      </c>
      <c r="OO5">
        <v>217.21446445371569</v>
      </c>
      <c r="OP5">
        <v>214.53368314098626</v>
      </c>
      <c r="OQ5">
        <v>210.15021943843061</v>
      </c>
      <c r="OR5">
        <v>208.5963971589251</v>
      </c>
      <c r="OS5">
        <v>209.72858779486668</v>
      </c>
      <c r="OT5">
        <v>211.32457924474289</v>
      </c>
      <c r="OU5">
        <v>211.15997931613782</v>
      </c>
      <c r="OV5">
        <v>211.80918838753146</v>
      </c>
      <c r="OW5">
        <v>215.1450140208716</v>
      </c>
      <c r="OX5">
        <v>220.46806654450512</v>
      </c>
      <c r="OY5">
        <v>225.77317967541433</v>
      </c>
      <c r="OZ5">
        <v>228.76305182042145</v>
      </c>
      <c r="PA5">
        <v>229.30353623757205</v>
      </c>
      <c r="PB5">
        <v>226.28333755403312</v>
      </c>
      <c r="PC5">
        <v>221.2787395475672</v>
      </c>
      <c r="PD5">
        <v>216.91512916357945</v>
      </c>
      <c r="PE5">
        <v>215.44380151775846</v>
      </c>
      <c r="PF5">
        <v>215.40614594818751</v>
      </c>
      <c r="PG5">
        <v>213.26218151359026</v>
      </c>
      <c r="PH5">
        <v>208.58853244187898</v>
      </c>
      <c r="PI5">
        <v>203.84114419174782</v>
      </c>
      <c r="PJ5">
        <v>202.99759261566422</v>
      </c>
      <c r="PK5">
        <v>205.33918688932926</v>
      </c>
      <c r="PL5">
        <v>208.60000280975208</v>
      </c>
      <c r="PM5">
        <v>211.84771243410958</v>
      </c>
      <c r="PN5">
        <v>216.76785549328844</v>
      </c>
      <c r="PO5">
        <v>223.38826953018744</v>
      </c>
      <c r="PP5">
        <v>227.2554305883784</v>
      </c>
      <c r="PQ5">
        <v>225.69334784252104</v>
      </c>
      <c r="PR5">
        <v>220.49142036369918</v>
      </c>
      <c r="PS5">
        <v>217.28690827457797</v>
      </c>
      <c r="PT5">
        <v>216.40335424612658</v>
      </c>
      <c r="PU5">
        <v>215.94117863074445</v>
      </c>
      <c r="PV5">
        <v>215.26633792179919</v>
      </c>
      <c r="PW5">
        <v>216.69507495891088</v>
      </c>
      <c r="PX5">
        <v>220.49265169080627</v>
      </c>
      <c r="PY5">
        <v>222.41369119367982</v>
      </c>
      <c r="PZ5">
        <v>221.0648168382337</v>
      </c>
      <c r="QA5">
        <v>217.83568675910712</v>
      </c>
      <c r="QB5">
        <v>215.9702478884916</v>
      </c>
      <c r="QC5">
        <v>215.53234766804732</v>
      </c>
      <c r="QD5">
        <v>214.3073165567157</v>
      </c>
      <c r="QE5">
        <v>211.10511315701063</v>
      </c>
      <c r="QF5">
        <v>208.31389866927239</v>
      </c>
      <c r="QG5">
        <v>209.55445267119583</v>
      </c>
      <c r="QH5">
        <v>215.19981201725645</v>
      </c>
      <c r="QI5">
        <v>222.6394490249335</v>
      </c>
      <c r="QJ5">
        <v>226.37841603874932</v>
      </c>
      <c r="QK5">
        <v>227.15162653243436</v>
      </c>
      <c r="QL5">
        <v>226.79357431097569</v>
      </c>
      <c r="QM5">
        <v>224.53868661611745</v>
      </c>
      <c r="QN5">
        <v>220.43362878659491</v>
      </c>
      <c r="QO5">
        <v>216.55868183821116</v>
      </c>
      <c r="QP5">
        <v>214.56126260963697</v>
      </c>
      <c r="QQ5">
        <v>214.39828728932426</v>
      </c>
      <c r="QR5">
        <v>218.2171113104516</v>
      </c>
      <c r="QS5">
        <v>224.31712242240306</v>
      </c>
      <c r="QT5">
        <v>227.55230709122515</v>
      </c>
      <c r="QU5">
        <v>223.6610121210733</v>
      </c>
      <c r="QV5">
        <v>216.42839037650026</v>
      </c>
      <c r="QW5">
        <v>211.45572930512833</v>
      </c>
      <c r="QX5">
        <v>209.96060986657346</v>
      </c>
      <c r="QY5">
        <v>211.26760683900892</v>
      </c>
      <c r="QZ5">
        <v>214.44930246413992</v>
      </c>
      <c r="RA5">
        <v>218.88315656135524</v>
      </c>
      <c r="RB5">
        <v>222.44900084426732</v>
      </c>
      <c r="RC5">
        <v>225.99024594533842</v>
      </c>
      <c r="RD5">
        <v>228.24611601433975</v>
      </c>
      <c r="RE5">
        <v>226.54557398401525</v>
      </c>
      <c r="RF5">
        <v>223.21445768210222</v>
      </c>
      <c r="RG5">
        <v>222.48398378712199</v>
      </c>
      <c r="RH5">
        <v>225.70931605951873</v>
      </c>
      <c r="RI5">
        <v>227.45387864570637</v>
      </c>
      <c r="RJ5">
        <v>225.90081039802718</v>
      </c>
      <c r="RK5">
        <v>222.94656865318112</v>
      </c>
      <c r="RL5">
        <v>220.52555602405178</v>
      </c>
      <c r="RM5">
        <v>219.23737388501215</v>
      </c>
      <c r="RN5">
        <v>217.57338051792837</v>
      </c>
      <c r="RO5">
        <v>215.93275375598799</v>
      </c>
      <c r="RP5">
        <v>214.60922661657102</v>
      </c>
      <c r="RQ5">
        <v>213.71421527828957</v>
      </c>
      <c r="RR5">
        <v>211.19349348519785</v>
      </c>
      <c r="RS5">
        <v>208.7739981954245</v>
      </c>
      <c r="RT5">
        <v>209.5610792722963</v>
      </c>
      <c r="RU5">
        <v>213.2730183652109</v>
      </c>
      <c r="RV5">
        <v>216.35789489969545</v>
      </c>
      <c r="RW5">
        <v>217.0486707440368</v>
      </c>
      <c r="RX5">
        <v>217.98007909974399</v>
      </c>
      <c r="RY5">
        <v>220.14907711408273</v>
      </c>
      <c r="RZ5">
        <v>222.16885165211997</v>
      </c>
      <c r="SA5">
        <v>220.47990046870731</v>
      </c>
      <c r="SB5">
        <v>217.28983714702139</v>
      </c>
      <c r="SC5">
        <v>216.40859064268085</v>
      </c>
      <c r="SD5">
        <v>217.66086403302194</v>
      </c>
      <c r="SE5">
        <v>219.03888186932929</v>
      </c>
      <c r="SF5">
        <v>220.23263013540665</v>
      </c>
      <c r="SG5">
        <v>221.60256157360297</v>
      </c>
      <c r="SH5">
        <v>220.97473271382538</v>
      </c>
      <c r="SI5">
        <v>219.64361414486029</v>
      </c>
      <c r="SJ5">
        <v>221.55208705256987</v>
      </c>
      <c r="SK5">
        <v>226.83154268252849</v>
      </c>
      <c r="SL5">
        <v>229.15017264246296</v>
      </c>
      <c r="SM5">
        <v>226.02570990217168</v>
      </c>
      <c r="SN5">
        <v>222.20782708751807</v>
      </c>
      <c r="SO5">
        <v>220.31198983678323</v>
      </c>
      <c r="SP5">
        <v>219.91086610384718</v>
      </c>
      <c r="SQ5">
        <v>219.20484809329392</v>
      </c>
      <c r="SR5">
        <v>220.48978763400871</v>
      </c>
      <c r="SS5">
        <v>222.81178260902536</v>
      </c>
      <c r="ST5">
        <v>221.77484905105933</v>
      </c>
      <c r="SU5">
        <v>217.5400737650634</v>
      </c>
      <c r="SV5">
        <v>214.72277784220881</v>
      </c>
      <c r="SW5">
        <v>217.23273375339517</v>
      </c>
      <c r="SX5">
        <v>223.18342473429351</v>
      </c>
      <c r="SY5">
        <v>229.12480199028121</v>
      </c>
      <c r="SZ5">
        <v>231.15295869771037</v>
      </c>
      <c r="TA5">
        <v>229.19031693794469</v>
      </c>
      <c r="TB5">
        <v>224.74515292590232</v>
      </c>
      <c r="TC5">
        <v>220.18291165718006</v>
      </c>
      <c r="TD5">
        <v>218.73988583488284</v>
      </c>
      <c r="TE5">
        <v>220.62523964675424</v>
      </c>
      <c r="TF5">
        <v>224.27501577036608</v>
      </c>
      <c r="TG5">
        <v>224.92218869169875</v>
      </c>
      <c r="TH5">
        <v>220.66736506609408</v>
      </c>
      <c r="TI5">
        <v>214.33256991070863</v>
      </c>
      <c r="TJ5">
        <v>210.38736656603587</v>
      </c>
      <c r="TK5">
        <v>209.34700353238145</v>
      </c>
      <c r="TL5">
        <v>209.99688769202979</v>
      </c>
      <c r="TM5">
        <v>211.28907799931036</v>
      </c>
      <c r="TN5">
        <v>212.42418626683423</v>
      </c>
      <c r="TO5">
        <v>216.14882275338044</v>
      </c>
      <c r="TP5">
        <v>222.40740984010711</v>
      </c>
      <c r="TQ5">
        <v>227.8282211786269</v>
      </c>
      <c r="TR5">
        <v>229.10610253288863</v>
      </c>
      <c r="TS5">
        <v>228.21916918783444</v>
      </c>
      <c r="TT5">
        <v>226.6824366147703</v>
      </c>
      <c r="TU5">
        <v>224.63461978944977</v>
      </c>
      <c r="TV5">
        <v>223.64423268874629</v>
      </c>
      <c r="TW5">
        <v>223.29132950890664</v>
      </c>
      <c r="TX5">
        <v>222.31766471416179</v>
      </c>
      <c r="TY5">
        <v>219.00808969421732</v>
      </c>
      <c r="TZ5">
        <v>216.13597661019406</v>
      </c>
      <c r="UA5">
        <v>216.65889400001078</v>
      </c>
      <c r="UB5">
        <v>219.70656999714598</v>
      </c>
      <c r="UC5">
        <v>221.47761246175128</v>
      </c>
      <c r="UD5">
        <v>220.72460767107103</v>
      </c>
      <c r="UE5">
        <v>220.76781112328831</v>
      </c>
      <c r="UF5">
        <v>222.17698463561652</v>
      </c>
      <c r="UG5">
        <v>224.44744598781017</v>
      </c>
      <c r="UH5">
        <v>226.30494842847332</v>
      </c>
      <c r="UI5">
        <v>229.20202686023237</v>
      </c>
      <c r="UJ5">
        <v>231.60054289614433</v>
      </c>
      <c r="UK5">
        <v>230.44887391057912</v>
      </c>
      <c r="UL5">
        <v>227.18913006759203</v>
      </c>
      <c r="UM5">
        <v>224.14711214456136</v>
      </c>
      <c r="UN5">
        <v>222.43490640261112</v>
      </c>
      <c r="UO5">
        <v>220.63677222926302</v>
      </c>
      <c r="UP5">
        <v>219.90209366383945</v>
      </c>
      <c r="UQ5">
        <v>221.01349466885875</v>
      </c>
      <c r="UR5">
        <v>223.05930385303893</v>
      </c>
      <c r="US5">
        <v>224.69885414165702</v>
      </c>
      <c r="UT5">
        <v>226.08148076956084</v>
      </c>
      <c r="UU5">
        <v>227.29482452927886</v>
      </c>
      <c r="UV5">
        <v>225.69250468595411</v>
      </c>
      <c r="UW5">
        <v>221.72451051313362</v>
      </c>
      <c r="UX5">
        <v>218.06880913801115</v>
      </c>
      <c r="UY5">
        <v>217.80111714336473</v>
      </c>
      <c r="UZ5">
        <v>220.65410958367107</v>
      </c>
      <c r="VA5">
        <v>223.68874776151458</v>
      </c>
      <c r="VB5">
        <v>224.83249722802677</v>
      </c>
      <c r="VC5">
        <v>223.5155544876375</v>
      </c>
      <c r="VD5">
        <v>222.46229625059087</v>
      </c>
      <c r="VE5">
        <v>223.24355963820497</v>
      </c>
      <c r="VF5">
        <v>226.11733960791869</v>
      </c>
      <c r="VG5">
        <v>228.63038670207476</v>
      </c>
      <c r="VH5">
        <v>229.04990259715362</v>
      </c>
      <c r="VI5">
        <v>227.02231361298499</v>
      </c>
      <c r="VJ5">
        <v>222.18282584794949</v>
      </c>
      <c r="VK5">
        <v>218.89883138791785</v>
      </c>
      <c r="VL5">
        <v>219.40747771999014</v>
      </c>
      <c r="VM5">
        <v>221.27988308168383</v>
      </c>
      <c r="VN5">
        <v>220.61323902971677</v>
      </c>
      <c r="VO5">
        <v>219.41025766406116</v>
      </c>
      <c r="VP5">
        <v>219.90604483273972</v>
      </c>
      <c r="VQ5">
        <v>221.64776000866118</v>
      </c>
      <c r="VR5">
        <v>221.59187286058895</v>
      </c>
      <c r="VS5">
        <v>218.45967389384148</v>
      </c>
      <c r="VT5">
        <v>214.34031672213752</v>
      </c>
      <c r="VU5">
        <v>210.79910095355572</v>
      </c>
      <c r="VV5">
        <v>209.99279405505578</v>
      </c>
      <c r="VW5">
        <v>212.83417129576711</v>
      </c>
      <c r="VX5">
        <v>218.76246624849381</v>
      </c>
      <c r="VY5">
        <v>222.67213450412868</v>
      </c>
      <c r="VZ5">
        <v>221.39786783725916</v>
      </c>
      <c r="WA5">
        <v>218.20489735949786</v>
      </c>
      <c r="WB5">
        <v>215.76197035171671</v>
      </c>
      <c r="WC5">
        <v>214.80041362150601</v>
      </c>
      <c r="WD5">
        <v>214.59428450425182</v>
      </c>
      <c r="WE5">
        <v>216.23735131771892</v>
      </c>
      <c r="WF5">
        <v>217.84472771880985</v>
      </c>
      <c r="WG5">
        <v>217.27319847642596</v>
      </c>
      <c r="WH5">
        <v>215.41237725106924</v>
      </c>
      <c r="WI5">
        <v>214.33677551521669</v>
      </c>
      <c r="WJ5">
        <v>215.75565508084566</v>
      </c>
      <c r="WK5">
        <v>219.08697089082722</v>
      </c>
      <c r="WL5">
        <v>223.42109893844233</v>
      </c>
      <c r="WM5">
        <v>224.85064399340732</v>
      </c>
      <c r="WN5">
        <v>222.7461192341471</v>
      </c>
      <c r="WO5">
        <v>219.31364893231063</v>
      </c>
      <c r="WP5">
        <v>216.53118200839808</v>
      </c>
      <c r="WQ5">
        <v>216.68559175541014</v>
      </c>
      <c r="WR5">
        <v>218.3655543613055</v>
      </c>
      <c r="WS5">
        <v>218.38322862856194</v>
      </c>
      <c r="WT5">
        <v>215.89134624165175</v>
      </c>
      <c r="WU5">
        <v>214.17547673402348</v>
      </c>
      <c r="WV5">
        <v>212.67053109662805</v>
      </c>
      <c r="WW5">
        <v>210.99997978567271</v>
      </c>
      <c r="WX5">
        <v>210.11268393295899</v>
      </c>
      <c r="WY5">
        <v>209.61770109480548</v>
      </c>
      <c r="WZ5">
        <v>208.83205319338191</v>
      </c>
      <c r="XA5">
        <v>207.09197524367065</v>
      </c>
      <c r="XB5">
        <v>206.36265953710344</v>
      </c>
      <c r="XC5">
        <v>208.02511831392766</v>
      </c>
      <c r="XD5">
        <v>211.82449630659553</v>
      </c>
      <c r="XE5">
        <v>214.00680682647098</v>
      </c>
      <c r="XF5">
        <v>214.26980626444276</v>
      </c>
      <c r="XG5">
        <v>215.16592743900949</v>
      </c>
      <c r="XH5">
        <v>215.9965598791492</v>
      </c>
      <c r="XI5">
        <v>216.3086206222392</v>
      </c>
      <c r="XJ5">
        <v>217.47093003287586</v>
      </c>
      <c r="XK5">
        <v>219.21399519443105</v>
      </c>
      <c r="XL5">
        <v>217.75828752219476</v>
      </c>
      <c r="XM5">
        <v>214.62597321957401</v>
      </c>
      <c r="XN5">
        <v>213.47945510720677</v>
      </c>
      <c r="XO5">
        <v>214.77574689720242</v>
      </c>
      <c r="XP5">
        <v>216.94180176743723</v>
      </c>
      <c r="XQ5">
        <v>218.93728072514227</v>
      </c>
      <c r="XR5">
        <v>221.05514672938187</v>
      </c>
      <c r="XS5">
        <v>221.81194247894223</v>
      </c>
      <c r="XT5">
        <v>220.83631310198876</v>
      </c>
      <c r="XU5">
        <v>217.69628260929167</v>
      </c>
      <c r="XV5">
        <v>214.6172257031314</v>
      </c>
      <c r="XW5">
        <v>213.98685461154412</v>
      </c>
      <c r="XX5">
        <v>215.21148780414831</v>
      </c>
      <c r="XY5">
        <v>216.55578928878893</v>
      </c>
      <c r="XZ5">
        <v>215.77037036761178</v>
      </c>
      <c r="YA5">
        <v>213.71375404771322</v>
      </c>
      <c r="YB5">
        <v>211.01205673679229</v>
      </c>
      <c r="YC5">
        <v>209.76056771102185</v>
      </c>
      <c r="YD5">
        <v>210.77456667816278</v>
      </c>
      <c r="YE5">
        <v>212.66895492475624</v>
      </c>
      <c r="YF5">
        <v>211.9084758557039</v>
      </c>
      <c r="YG5">
        <v>208.66854037479024</v>
      </c>
      <c r="YH5">
        <v>207.18376043732246</v>
      </c>
      <c r="YI5">
        <v>208.03192837067715</v>
      </c>
      <c r="YJ5">
        <v>209.87767043554055</v>
      </c>
      <c r="YK5">
        <v>209.90096500795528</v>
      </c>
      <c r="YL5">
        <v>207.27192123841436</v>
      </c>
      <c r="YM5">
        <v>203.64804784980589</v>
      </c>
      <c r="YN5">
        <v>201.46656269657115</v>
      </c>
      <c r="YO5">
        <v>201.19588276825971</v>
      </c>
      <c r="YP5">
        <v>202.1401907166811</v>
      </c>
      <c r="YQ5">
        <v>204.37656991042081</v>
      </c>
      <c r="YR5">
        <v>206.27308371833769</v>
      </c>
      <c r="YS5">
        <v>207.47070808096242</v>
      </c>
      <c r="YT5">
        <v>207.91700241923905</v>
      </c>
      <c r="YU5">
        <v>209.12484139726675</v>
      </c>
      <c r="YV5">
        <v>211.77162816854212</v>
      </c>
      <c r="YW5">
        <v>213.74313451301398</v>
      </c>
      <c r="YX5">
        <v>213.10627802215217</v>
      </c>
      <c r="YY5">
        <v>209.96254029922579</v>
      </c>
      <c r="YZ5">
        <v>207.82235736057743</v>
      </c>
      <c r="ZA5">
        <v>208.12141170944358</v>
      </c>
      <c r="ZB5">
        <v>210.26265578690129</v>
      </c>
      <c r="ZC5">
        <v>211.20925424963988</v>
      </c>
      <c r="ZD5">
        <v>211.5099779009723</v>
      </c>
      <c r="ZE5">
        <v>212.00471219479675</v>
      </c>
      <c r="ZF5">
        <v>210.42237562881809</v>
      </c>
      <c r="ZG5">
        <v>206.31135681682775</v>
      </c>
      <c r="ZH5">
        <v>202.8622702810265</v>
      </c>
      <c r="ZI5">
        <v>204.65252438777924</v>
      </c>
      <c r="ZJ5">
        <v>210.95791756397244</v>
      </c>
      <c r="ZK5">
        <v>216.79865075766415</v>
      </c>
      <c r="ZL5">
        <v>216.92705479847558</v>
      </c>
      <c r="ZM5">
        <v>212.72591802847759</v>
      </c>
      <c r="ZN5">
        <v>208.50820378624687</v>
      </c>
      <c r="ZO5">
        <v>207.04683354255278</v>
      </c>
      <c r="ZP5">
        <v>208.97032234176552</v>
      </c>
      <c r="ZQ5">
        <v>210.36628797209028</v>
      </c>
      <c r="ZR5">
        <v>208.3014884028525</v>
      </c>
      <c r="ZS5">
        <v>203.92874980508265</v>
      </c>
      <c r="ZT5">
        <v>202.36165618128371</v>
      </c>
      <c r="ZU5">
        <v>204.16919436801271</v>
      </c>
      <c r="ZV5">
        <v>204.71928345106232</v>
      </c>
      <c r="ZW5">
        <v>201.77291590554375</v>
      </c>
      <c r="ZX5">
        <v>198.2133867365666</v>
      </c>
      <c r="ZY5">
        <v>197.39549599876722</v>
      </c>
      <c r="ZZ5">
        <v>199.19790705132695</v>
      </c>
      <c r="AAA5">
        <v>203.07596920227866</v>
      </c>
      <c r="AAB5">
        <v>206.2045204090158</v>
      </c>
      <c r="AAC5">
        <v>207.85797174191126</v>
      </c>
      <c r="AAD5">
        <v>207.9624536990971</v>
      </c>
      <c r="AAE5">
        <v>206.20014661707154</v>
      </c>
      <c r="AAF5">
        <v>203.51117793476777</v>
      </c>
      <c r="AAG5">
        <v>201.01761474699427</v>
      </c>
      <c r="AAH5">
        <v>199.73823118400705</v>
      </c>
      <c r="AAI5">
        <v>198.90291522449428</v>
      </c>
      <c r="AAJ5">
        <v>199.34983248830511</v>
      </c>
      <c r="AAK5">
        <v>200.70280989179389</v>
      </c>
      <c r="AAL5">
        <v>201.52894091505442</v>
      </c>
      <c r="AAM5">
        <v>201.48405856060864</v>
      </c>
      <c r="AAN5">
        <v>201.40299387462153</v>
      </c>
      <c r="AAO5">
        <v>202.65916787198069</v>
      </c>
      <c r="AAP5">
        <v>204.16206436500565</v>
      </c>
      <c r="AAQ5">
        <v>204.96940957113256</v>
      </c>
      <c r="AAR5">
        <v>204.120782674401</v>
      </c>
      <c r="AAS5">
        <v>202.88914071165908</v>
      </c>
      <c r="AAT5">
        <v>202.12968909179776</v>
      </c>
      <c r="AAU5">
        <v>201.41628683400467</v>
      </c>
      <c r="AAV5">
        <v>201.26073330320318</v>
      </c>
      <c r="AAW5">
        <v>203.16228260869985</v>
      </c>
      <c r="AAX5">
        <v>208.43701814984604</v>
      </c>
      <c r="AAY5">
        <v>213.40898671358451</v>
      </c>
      <c r="AAZ5">
        <v>214.87292293762147</v>
      </c>
      <c r="ABA5">
        <v>212.06455717279596</v>
      </c>
      <c r="ABB5">
        <v>208.1043600472064</v>
      </c>
      <c r="ABC5">
        <v>206.30061094340076</v>
      </c>
      <c r="ABD5">
        <v>207.22966665688531</v>
      </c>
      <c r="ABE5">
        <v>209.83414437627141</v>
      </c>
      <c r="ABF5">
        <v>211.58599820603209</v>
      </c>
      <c r="ABG5">
        <v>211.10949150072753</v>
      </c>
      <c r="ABH5">
        <v>207.43954185761257</v>
      </c>
      <c r="ABI5">
        <v>202.20270562938092</v>
      </c>
      <c r="ABJ5">
        <v>198.79906840926571</v>
      </c>
      <c r="ABK5">
        <v>199.53806115815547</v>
      </c>
      <c r="ABL5">
        <v>202.36091331041018</v>
      </c>
      <c r="ABM5">
        <v>204.00261654789904</v>
      </c>
      <c r="ABN5">
        <v>205.17154104191911</v>
      </c>
      <c r="ABO5">
        <v>206.17029290414311</v>
      </c>
      <c r="ABP5">
        <v>205.85413118660614</v>
      </c>
      <c r="ABQ5">
        <v>203.44330357152239</v>
      </c>
    </row>
    <row r="6" spans="1:745" x14ac:dyDescent="0.35">
      <c r="A6">
        <v>216.484922248891</v>
      </c>
      <c r="B6">
        <v>217.25775203936468</v>
      </c>
      <c r="C6">
        <v>217.76747411499272</v>
      </c>
      <c r="D6">
        <v>219.19865215248606</v>
      </c>
      <c r="E6">
        <v>220.9065324302413</v>
      </c>
      <c r="F6">
        <v>222.89566192427873</v>
      </c>
      <c r="G6">
        <v>224.28597708404868</v>
      </c>
      <c r="H6">
        <v>225.17062717717164</v>
      </c>
      <c r="I6">
        <v>227.071450360162</v>
      </c>
      <c r="J6">
        <v>229.64112583588218</v>
      </c>
      <c r="K6">
        <v>231.61551641098561</v>
      </c>
      <c r="L6">
        <v>232.21459520284472</v>
      </c>
      <c r="M6">
        <v>233.04615437741847</v>
      </c>
      <c r="N6">
        <v>233.40347135430198</v>
      </c>
      <c r="O6">
        <v>232.35403740328883</v>
      </c>
      <c r="P6">
        <v>230.16905594552341</v>
      </c>
      <c r="Q6">
        <v>228.06103590812009</v>
      </c>
      <c r="R6">
        <v>226.46481292651038</v>
      </c>
      <c r="S6">
        <v>225.28997612707852</v>
      </c>
      <c r="T6">
        <v>225.61813106570176</v>
      </c>
      <c r="U6">
        <v>226.80852017341658</v>
      </c>
      <c r="V6">
        <v>227.87785139027773</v>
      </c>
      <c r="W6">
        <v>226.06192835707034</v>
      </c>
      <c r="X6">
        <v>222.14303426609516</v>
      </c>
      <c r="Y6">
        <v>217.97812689796174</v>
      </c>
      <c r="Z6">
        <v>215.90378005373182</v>
      </c>
      <c r="AA6">
        <v>216.68528263437236</v>
      </c>
      <c r="AB6">
        <v>218.76055775047854</v>
      </c>
      <c r="AC6">
        <v>221.91659235335942</v>
      </c>
      <c r="AD6">
        <v>223.66419149762228</v>
      </c>
      <c r="AE6">
        <v>222.45117461416095</v>
      </c>
      <c r="AF6">
        <v>219.85562153069293</v>
      </c>
      <c r="AG6">
        <v>218.85545856752498</v>
      </c>
      <c r="AH6">
        <v>218.75320368072457</v>
      </c>
      <c r="AI6">
        <v>217.90871274876309</v>
      </c>
      <c r="AJ6">
        <v>218.04310497978935</v>
      </c>
      <c r="AK6">
        <v>219.22202907488685</v>
      </c>
      <c r="AL6">
        <v>220.15604223066214</v>
      </c>
      <c r="AM6">
        <v>219.28733845057238</v>
      </c>
      <c r="AN6">
        <v>218.51631694637749</v>
      </c>
      <c r="AO6">
        <v>218.07645329664084</v>
      </c>
      <c r="AP6">
        <v>217.87422930269005</v>
      </c>
      <c r="AQ6">
        <v>219.20600123368541</v>
      </c>
      <c r="AR6">
        <v>221.87114327329124</v>
      </c>
      <c r="AS6">
        <v>225.14397164980954</v>
      </c>
      <c r="AT6">
        <v>226.98385909938889</v>
      </c>
      <c r="AU6">
        <v>227.24560595649888</v>
      </c>
      <c r="AV6">
        <v>225.17398805043578</v>
      </c>
      <c r="AW6">
        <v>223.05247441908557</v>
      </c>
      <c r="AX6">
        <v>222.50373544328554</v>
      </c>
      <c r="AY6">
        <v>222.01666607113162</v>
      </c>
      <c r="AZ6">
        <v>219.44419871737469</v>
      </c>
      <c r="BA6">
        <v>214.56766445390122</v>
      </c>
      <c r="BB6">
        <v>211.06113734803228</v>
      </c>
      <c r="BC6">
        <v>209.62422244269189</v>
      </c>
      <c r="BD6">
        <v>209.48423999674904</v>
      </c>
      <c r="BE6">
        <v>210.45612312268904</v>
      </c>
      <c r="BF6">
        <v>213.42348013723074</v>
      </c>
      <c r="BG6">
        <v>217.76980201141944</v>
      </c>
      <c r="BH6">
        <v>221.27209810228587</v>
      </c>
      <c r="BI6">
        <v>224.11211935060879</v>
      </c>
      <c r="BJ6">
        <v>226.26130614727776</v>
      </c>
      <c r="BK6">
        <v>227.90633107979966</v>
      </c>
      <c r="BL6">
        <v>227.35207776573532</v>
      </c>
      <c r="BM6">
        <v>225.42737393822833</v>
      </c>
      <c r="BN6">
        <v>223.71929491494575</v>
      </c>
      <c r="BO6">
        <v>222.36831239735022</v>
      </c>
      <c r="BP6">
        <v>221.17276683231768</v>
      </c>
      <c r="BQ6">
        <v>219.72104670006757</v>
      </c>
      <c r="BR6">
        <v>219.72707372343405</v>
      </c>
      <c r="BS6">
        <v>221.11252529958023</v>
      </c>
      <c r="BT6">
        <v>223.03597762713403</v>
      </c>
      <c r="BU6">
        <v>222.70096110183465</v>
      </c>
      <c r="BV6">
        <v>220.79785369338015</v>
      </c>
      <c r="BW6">
        <v>221.12439450671357</v>
      </c>
      <c r="BX6">
        <v>225.00044018855939</v>
      </c>
      <c r="BY6">
        <v>230.52429309499885</v>
      </c>
      <c r="BZ6">
        <v>233.76178627924415</v>
      </c>
      <c r="CA6">
        <v>233.7037290771776</v>
      </c>
      <c r="CB6">
        <v>231.16825978826893</v>
      </c>
      <c r="CC6">
        <v>229.09056016681782</v>
      </c>
      <c r="CD6">
        <v>227.6510787871014</v>
      </c>
      <c r="CE6">
        <v>224.9917036981237</v>
      </c>
      <c r="CF6">
        <v>220.35222085011603</v>
      </c>
      <c r="CG6">
        <v>216.01875876212506</v>
      </c>
      <c r="CH6">
        <v>214.12362882802671</v>
      </c>
      <c r="CI6">
        <v>214.43855930265249</v>
      </c>
      <c r="CJ6">
        <v>216.0586000278374</v>
      </c>
      <c r="CK6">
        <v>216.17202365883841</v>
      </c>
      <c r="CL6">
        <v>216.0131933419438</v>
      </c>
      <c r="CM6">
        <v>217.83804913397111</v>
      </c>
      <c r="CN6">
        <v>222.32345750915403</v>
      </c>
      <c r="CO6">
        <v>226.33712715001795</v>
      </c>
      <c r="CP6">
        <v>225.75499441314136</v>
      </c>
      <c r="CQ6">
        <v>222.55387489009172</v>
      </c>
      <c r="CR6">
        <v>218.85270702442182</v>
      </c>
      <c r="CS6">
        <v>216.28961442209518</v>
      </c>
      <c r="CT6">
        <v>215.62208186937633</v>
      </c>
      <c r="CU6">
        <v>219.97743827304768</v>
      </c>
      <c r="CV6">
        <v>226.53011171313108</v>
      </c>
      <c r="CW6">
        <v>227.42032779528077</v>
      </c>
      <c r="CX6">
        <v>220.65514794828266</v>
      </c>
      <c r="CY6">
        <v>210.77265272726933</v>
      </c>
      <c r="CZ6">
        <v>205.80964817197699</v>
      </c>
      <c r="DA6">
        <v>207.1297020461945</v>
      </c>
      <c r="DB6">
        <v>212.25012328411336</v>
      </c>
      <c r="DC6">
        <v>218.14008274861098</v>
      </c>
      <c r="DD6">
        <v>223.53131262043976</v>
      </c>
      <c r="DE6">
        <v>226.7990154435895</v>
      </c>
      <c r="DF6">
        <v>225.91869324769274</v>
      </c>
      <c r="DG6">
        <v>222.96881331816081</v>
      </c>
      <c r="DH6">
        <v>220.90881356253695</v>
      </c>
      <c r="DI6">
        <v>221.93266414861949</v>
      </c>
      <c r="DJ6">
        <v>223.78117415964863</v>
      </c>
      <c r="DK6">
        <v>224.15174452783702</v>
      </c>
      <c r="DL6">
        <v>222.01055406593903</v>
      </c>
      <c r="DM6">
        <v>217.70496928324195</v>
      </c>
      <c r="DN6">
        <v>212.98337372044006</v>
      </c>
      <c r="DO6">
        <v>210.38737882758434</v>
      </c>
      <c r="DP6">
        <v>212.33689745971265</v>
      </c>
      <c r="DQ6">
        <v>218.46935471982434</v>
      </c>
      <c r="DR6">
        <v>225.33319764985515</v>
      </c>
      <c r="DS6">
        <v>226.65773538941551</v>
      </c>
      <c r="DT6">
        <v>223.70055203329753</v>
      </c>
      <c r="DU6">
        <v>221.79842658525442</v>
      </c>
      <c r="DV6">
        <v>219.82131973792133</v>
      </c>
      <c r="DW6">
        <v>216.09843549480749</v>
      </c>
      <c r="DX6">
        <v>212.80728346354246</v>
      </c>
      <c r="DY6">
        <v>212.30213424185476</v>
      </c>
      <c r="DZ6">
        <v>213.08038648380193</v>
      </c>
      <c r="EA6">
        <v>214.06611129380937</v>
      </c>
      <c r="EB6">
        <v>215.87319586364416</v>
      </c>
      <c r="EC6">
        <v>218.40443343000339</v>
      </c>
      <c r="ED6">
        <v>219.3938061793751</v>
      </c>
      <c r="EE6">
        <v>217.35063389897996</v>
      </c>
      <c r="EF6">
        <v>215.50639261772562</v>
      </c>
      <c r="EG6">
        <v>215.38263238335415</v>
      </c>
      <c r="EH6">
        <v>216.28188081563388</v>
      </c>
      <c r="EI6">
        <v>216.60311933247985</v>
      </c>
      <c r="EJ6">
        <v>217.70686130839525</v>
      </c>
      <c r="EK6">
        <v>219.16577247726383</v>
      </c>
      <c r="EL6">
        <v>219.306154966836</v>
      </c>
      <c r="EM6">
        <v>219.95563389598794</v>
      </c>
      <c r="EN6">
        <v>221.59204890087926</v>
      </c>
      <c r="EO6">
        <v>222.55376882239111</v>
      </c>
      <c r="EP6">
        <v>220.5373353449807</v>
      </c>
      <c r="EQ6">
        <v>218.1717439537635</v>
      </c>
      <c r="ER6">
        <v>218.67136107634411</v>
      </c>
      <c r="ES6">
        <v>221.12788142956839</v>
      </c>
      <c r="ET6">
        <v>221.59422956735983</v>
      </c>
      <c r="EU6">
        <v>217.74325603447835</v>
      </c>
      <c r="EV6">
        <v>213.62071258914196</v>
      </c>
      <c r="EW6">
        <v>212.7261003121335</v>
      </c>
      <c r="EX6">
        <v>213.46822565094286</v>
      </c>
      <c r="EY6">
        <v>211.88826501881636</v>
      </c>
      <c r="EZ6">
        <v>210.80878714256073</v>
      </c>
      <c r="FA6">
        <v>213.52293160623626</v>
      </c>
      <c r="FB6">
        <v>218.83971941673963</v>
      </c>
      <c r="FC6">
        <v>223.47641937179748</v>
      </c>
      <c r="FD6">
        <v>224.92946187250791</v>
      </c>
      <c r="FE6">
        <v>222.96988714957942</v>
      </c>
      <c r="FF6">
        <v>221.98700898209458</v>
      </c>
      <c r="FG6">
        <v>226.57214671883096</v>
      </c>
      <c r="FH6">
        <v>230.04430133206475</v>
      </c>
      <c r="FI6">
        <v>227.06993572118509</v>
      </c>
      <c r="FJ6">
        <v>221.57897750955357</v>
      </c>
      <c r="FK6">
        <v>215.95007667933663</v>
      </c>
      <c r="FL6">
        <v>210.73625181856403</v>
      </c>
      <c r="FM6">
        <v>209.30688281712725</v>
      </c>
      <c r="FN6">
        <v>212.84967413044816</v>
      </c>
      <c r="FO6">
        <v>216.52271231964502</v>
      </c>
      <c r="FP6">
        <v>218.50567432174768</v>
      </c>
      <c r="FQ6">
        <v>220.66468755367879</v>
      </c>
      <c r="FR6">
        <v>223.97913495325378</v>
      </c>
      <c r="FS6">
        <v>225.77118922301597</v>
      </c>
      <c r="FT6">
        <v>225.44221668583427</v>
      </c>
      <c r="FU6">
        <v>222.27541866687073</v>
      </c>
      <c r="FV6">
        <v>219.60329424393768</v>
      </c>
      <c r="FW6">
        <v>220.30300666467625</v>
      </c>
      <c r="FX6">
        <v>223.16960181204709</v>
      </c>
      <c r="FY6">
        <v>226.85859122459587</v>
      </c>
      <c r="FZ6">
        <v>228.76933153069348</v>
      </c>
      <c r="GA6">
        <v>228.23453234938026</v>
      </c>
      <c r="GB6">
        <v>226.51027495151681</v>
      </c>
      <c r="GC6">
        <v>225.68368708931033</v>
      </c>
      <c r="GD6">
        <v>224.83619122413231</v>
      </c>
      <c r="GE6">
        <v>220.82946018784426</v>
      </c>
      <c r="GF6">
        <v>216.47555533815822</v>
      </c>
      <c r="GG6">
        <v>214.98495845050695</v>
      </c>
      <c r="GH6">
        <v>217.44668932118782</v>
      </c>
      <c r="GI6">
        <v>222.64298868802882</v>
      </c>
      <c r="GJ6">
        <v>229.45911337283601</v>
      </c>
      <c r="GK6">
        <v>234.19677426717993</v>
      </c>
      <c r="GL6">
        <v>231.23574687378368</v>
      </c>
      <c r="GM6">
        <v>223.58214721781709</v>
      </c>
      <c r="GN6">
        <v>217.96196838790277</v>
      </c>
      <c r="GO6">
        <v>218.21709818957783</v>
      </c>
      <c r="GP6">
        <v>219.80166580882104</v>
      </c>
      <c r="GQ6">
        <v>217.68819262683542</v>
      </c>
      <c r="GR6">
        <v>212.82936710318376</v>
      </c>
      <c r="GS6">
        <v>209.2366144640564</v>
      </c>
      <c r="GT6">
        <v>208.89893951426416</v>
      </c>
      <c r="GU6">
        <v>211.08176609021532</v>
      </c>
      <c r="GV6">
        <v>212.76700200969432</v>
      </c>
      <c r="GW6">
        <v>209.87751384700948</v>
      </c>
      <c r="GX6">
        <v>205.25740444863916</v>
      </c>
      <c r="GY6">
        <v>204.93335398383158</v>
      </c>
      <c r="GZ6">
        <v>211.74397530012948</v>
      </c>
      <c r="HA6">
        <v>222.32193060364668</v>
      </c>
      <c r="HB6">
        <v>229.74500226671557</v>
      </c>
      <c r="HC6">
        <v>231.31120603269611</v>
      </c>
      <c r="HD6">
        <v>227.17384274484584</v>
      </c>
      <c r="HE6">
        <v>220.42639844212641</v>
      </c>
      <c r="HF6">
        <v>213.53329805940797</v>
      </c>
      <c r="HG6">
        <v>208.71571427793975</v>
      </c>
      <c r="HH6">
        <v>206.78793133471015</v>
      </c>
      <c r="HI6">
        <v>208.0581486171381</v>
      </c>
      <c r="HJ6">
        <v>211.00514721539108</v>
      </c>
      <c r="HK6">
        <v>213.07600583748061</v>
      </c>
      <c r="HL6">
        <v>214.08509566591275</v>
      </c>
      <c r="HM6">
        <v>215.69817234116547</v>
      </c>
      <c r="HN6">
        <v>218.57372367020599</v>
      </c>
      <c r="HO6">
        <v>219.15260291508301</v>
      </c>
      <c r="HP6">
        <v>217.70603517562591</v>
      </c>
      <c r="HQ6">
        <v>217.80302745367405</v>
      </c>
      <c r="HR6">
        <v>219.43877377230177</v>
      </c>
      <c r="HS6">
        <v>219.69916579894991</v>
      </c>
      <c r="HT6">
        <v>218.12907784558865</v>
      </c>
      <c r="HU6">
        <v>217.53650696307415</v>
      </c>
      <c r="HV6">
        <v>218.20087038534371</v>
      </c>
      <c r="HW6">
        <v>219.93166494506215</v>
      </c>
      <c r="HX6">
        <v>220.28532840009586</v>
      </c>
      <c r="HY6">
        <v>219.2441793043696</v>
      </c>
      <c r="HZ6">
        <v>217.69920697784872</v>
      </c>
      <c r="IA6">
        <v>215.60202596529393</v>
      </c>
      <c r="IB6">
        <v>215.61109776080406</v>
      </c>
      <c r="IC6">
        <v>218.20983291999988</v>
      </c>
      <c r="ID6">
        <v>220.65075746964752</v>
      </c>
      <c r="IE6">
        <v>219.84814566466432</v>
      </c>
      <c r="IF6">
        <v>219.17313667078304</v>
      </c>
      <c r="IG6">
        <v>221.15967397408392</v>
      </c>
      <c r="IH6">
        <v>224.38985341036175</v>
      </c>
      <c r="II6">
        <v>225.21377866177238</v>
      </c>
      <c r="IJ6">
        <v>222.94605828396834</v>
      </c>
      <c r="IK6">
        <v>219.99618090476645</v>
      </c>
      <c r="IL6">
        <v>216.40539703598634</v>
      </c>
      <c r="IM6">
        <v>214.4287251120013</v>
      </c>
      <c r="IN6">
        <v>214.53709511644806</v>
      </c>
      <c r="IO6">
        <v>214.67442923981403</v>
      </c>
      <c r="IP6">
        <v>212.22639846615959</v>
      </c>
      <c r="IQ6">
        <v>210.20258422509394</v>
      </c>
      <c r="IR6">
        <v>213.91167057127319</v>
      </c>
      <c r="IS6">
        <v>221.8293762368034</v>
      </c>
      <c r="IT6">
        <v>225.86769808377522</v>
      </c>
      <c r="IU6">
        <v>222.86477517286616</v>
      </c>
      <c r="IV6">
        <v>219.59784003971347</v>
      </c>
      <c r="IW6">
        <v>219.74950299476396</v>
      </c>
      <c r="IX6">
        <v>221.14532784116099</v>
      </c>
      <c r="IY6">
        <v>220.16856529232882</v>
      </c>
      <c r="IZ6">
        <v>216.62854178837554</v>
      </c>
      <c r="JA6">
        <v>214.29708547978851</v>
      </c>
      <c r="JB6">
        <v>214.89151714775224</v>
      </c>
      <c r="JC6">
        <v>219.19005589490055</v>
      </c>
      <c r="JD6">
        <v>224.47094160950843</v>
      </c>
      <c r="JE6">
        <v>227.36831194757758</v>
      </c>
      <c r="JF6">
        <v>226.2925716866099</v>
      </c>
      <c r="JG6">
        <v>225.36202454395641</v>
      </c>
      <c r="JH6">
        <v>226.91539178051772</v>
      </c>
      <c r="JI6">
        <v>228.52023073258911</v>
      </c>
      <c r="JJ6">
        <v>228.32525227292913</v>
      </c>
      <c r="JK6">
        <v>226.60606324547251</v>
      </c>
      <c r="JL6">
        <v>226.07576573140065</v>
      </c>
      <c r="JM6">
        <v>226.14445154367422</v>
      </c>
      <c r="JN6">
        <v>225.49251892938571</v>
      </c>
      <c r="JO6">
        <v>224.12634937954073</v>
      </c>
      <c r="JP6">
        <v>222.57028701835628</v>
      </c>
      <c r="JQ6">
        <v>220.51882861919961</v>
      </c>
      <c r="JR6">
        <v>218.19370613110584</v>
      </c>
      <c r="JS6">
        <v>217.48683297420081</v>
      </c>
      <c r="JT6">
        <v>219.51119840932915</v>
      </c>
      <c r="JU6">
        <v>225.92285162867191</v>
      </c>
      <c r="JV6">
        <v>232.87631640290661</v>
      </c>
      <c r="JW6">
        <v>233.24717660741442</v>
      </c>
      <c r="JX6">
        <v>226.20371076625509</v>
      </c>
      <c r="JY6">
        <v>219.06947312743245</v>
      </c>
      <c r="JZ6">
        <v>217.63630401438365</v>
      </c>
      <c r="KA6">
        <v>219.78265495443432</v>
      </c>
      <c r="KB6">
        <v>222.1612218762024</v>
      </c>
      <c r="KC6">
        <v>222.07319138700757</v>
      </c>
      <c r="KD6">
        <v>219.89857261834379</v>
      </c>
      <c r="KE6">
        <v>218.25035847834124</v>
      </c>
      <c r="KF6">
        <v>218.91360327206945</v>
      </c>
      <c r="KG6">
        <v>219.94992334504596</v>
      </c>
      <c r="KH6">
        <v>218.71706109506417</v>
      </c>
      <c r="KI6">
        <v>216.32653129892481</v>
      </c>
      <c r="KJ6">
        <v>214.24493616811986</v>
      </c>
      <c r="KK6">
        <v>214.59700418815294</v>
      </c>
      <c r="KL6">
        <v>216.97008146633837</v>
      </c>
      <c r="KM6">
        <v>221.21372831951751</v>
      </c>
      <c r="KN6">
        <v>226.13088399308199</v>
      </c>
      <c r="KO6">
        <v>229.29241469245937</v>
      </c>
      <c r="KP6">
        <v>229.20904141115486</v>
      </c>
      <c r="KQ6">
        <v>225.19381644197566</v>
      </c>
      <c r="KR6">
        <v>219.2031824634131</v>
      </c>
      <c r="KS6">
        <v>211.89178329730922</v>
      </c>
      <c r="KT6">
        <v>206.36829849315876</v>
      </c>
      <c r="KU6">
        <v>205.10256696713029</v>
      </c>
      <c r="KV6">
        <v>208.95765383417526</v>
      </c>
      <c r="KW6">
        <v>215.27070402519328</v>
      </c>
      <c r="KX6">
        <v>219.145124979077</v>
      </c>
      <c r="KY6">
        <v>218.14524735125195</v>
      </c>
      <c r="KZ6">
        <v>213.96547642991658</v>
      </c>
      <c r="LA6">
        <v>211.80671070840913</v>
      </c>
      <c r="LB6">
        <v>212.80086998860889</v>
      </c>
      <c r="LC6">
        <v>217.12427430948392</v>
      </c>
      <c r="LD6">
        <v>221.90045674079977</v>
      </c>
      <c r="LE6">
        <v>223.45594944242907</v>
      </c>
      <c r="LF6">
        <v>222.16154770603887</v>
      </c>
      <c r="LG6">
        <v>220.62037365656741</v>
      </c>
      <c r="LH6">
        <v>219.88885120018895</v>
      </c>
      <c r="LI6">
        <v>217.06445354793991</v>
      </c>
      <c r="LJ6">
        <v>213.17974993516194</v>
      </c>
      <c r="LK6">
        <v>211.69967960272135</v>
      </c>
      <c r="LL6">
        <v>214.71644051867901</v>
      </c>
      <c r="LM6">
        <v>219.37750151494555</v>
      </c>
      <c r="LN6">
        <v>220.92559189156424</v>
      </c>
      <c r="LO6">
        <v>219.19826152730641</v>
      </c>
      <c r="LP6">
        <v>216.07931546575838</v>
      </c>
      <c r="LQ6">
        <v>213.13799953217392</v>
      </c>
      <c r="LR6">
        <v>210.85352868454228</v>
      </c>
      <c r="LS6">
        <v>211.62070471882976</v>
      </c>
      <c r="LT6">
        <v>214.6580678654995</v>
      </c>
      <c r="LU6">
        <v>217.44149493290814</v>
      </c>
      <c r="LV6">
        <v>219.64171619291042</v>
      </c>
      <c r="LW6">
        <v>222.51636482797031</v>
      </c>
      <c r="LX6">
        <v>226.26924770446337</v>
      </c>
      <c r="LY6">
        <v>226.78525437932575</v>
      </c>
      <c r="LZ6">
        <v>222.77195140947759</v>
      </c>
      <c r="MA6">
        <v>219.18095712630057</v>
      </c>
      <c r="MB6">
        <v>220.40398063812117</v>
      </c>
      <c r="MC6">
        <v>224.68596690513044</v>
      </c>
      <c r="MD6">
        <v>226.65102886172136</v>
      </c>
      <c r="ME6">
        <v>223.34239061198616</v>
      </c>
      <c r="MF6">
        <v>217.07203546469367</v>
      </c>
      <c r="MG6">
        <v>213.2258530585303</v>
      </c>
      <c r="MH6">
        <v>212.59929620393794</v>
      </c>
      <c r="MI6">
        <v>214.07697313509649</v>
      </c>
      <c r="MJ6">
        <v>216.20916950330923</v>
      </c>
      <c r="MK6">
        <v>218.89841611982118</v>
      </c>
      <c r="ML6">
        <v>219.58319134607643</v>
      </c>
      <c r="MM6">
        <v>216.92957584168136</v>
      </c>
      <c r="MN6">
        <v>214.2053227495293</v>
      </c>
      <c r="MO6">
        <v>214.0465511481454</v>
      </c>
      <c r="MP6">
        <v>216.63190664321377</v>
      </c>
      <c r="MQ6">
        <v>217.41037676372824</v>
      </c>
      <c r="MR6">
        <v>214.38980000473947</v>
      </c>
      <c r="MS6">
        <v>210.5412577959317</v>
      </c>
      <c r="MT6">
        <v>210.5711187560872</v>
      </c>
      <c r="MU6">
        <v>214.57188538643962</v>
      </c>
      <c r="MV6">
        <v>218.79126000509712</v>
      </c>
      <c r="MW6">
        <v>220.3790552709844</v>
      </c>
      <c r="MX6">
        <v>219.62421545760762</v>
      </c>
      <c r="MY6">
        <v>220.65081435934991</v>
      </c>
      <c r="MZ6">
        <v>222.02161531937026</v>
      </c>
      <c r="NA6">
        <v>221.64192570694365</v>
      </c>
      <c r="NB6">
        <v>220.31150057695558</v>
      </c>
      <c r="NC6">
        <v>220.69384990131888</v>
      </c>
      <c r="ND6">
        <v>223.70943413784278</v>
      </c>
      <c r="NE6">
        <v>227.58454696982352</v>
      </c>
      <c r="NF6">
        <v>230.9273033587713</v>
      </c>
      <c r="NG6">
        <v>231.97845330478629</v>
      </c>
      <c r="NH6">
        <v>231.41502014943043</v>
      </c>
      <c r="NI6">
        <v>228.03751071615542</v>
      </c>
      <c r="NJ6">
        <v>222.78808730982027</v>
      </c>
      <c r="NK6">
        <v>219.21870967207101</v>
      </c>
      <c r="NL6">
        <v>217.66251060106592</v>
      </c>
      <c r="NM6">
        <v>216.51552865098978</v>
      </c>
      <c r="NN6">
        <v>216.06317673287501</v>
      </c>
      <c r="NO6">
        <v>219.93136420512209</v>
      </c>
      <c r="NP6">
        <v>227.46462763099765</v>
      </c>
      <c r="NQ6">
        <v>234.13051754567775</v>
      </c>
      <c r="NR6">
        <v>235.41841257991359</v>
      </c>
      <c r="NS6">
        <v>232.66107056752239</v>
      </c>
      <c r="NT6">
        <v>227.06584825287592</v>
      </c>
      <c r="NU6">
        <v>219.70458200705608</v>
      </c>
      <c r="NV6">
        <v>214.04631863919667</v>
      </c>
      <c r="NW6">
        <v>211.25965961953997</v>
      </c>
      <c r="NX6">
        <v>211.20245327595876</v>
      </c>
      <c r="NY6">
        <v>212.01410656794425</v>
      </c>
      <c r="NZ6">
        <v>212.70505320416521</v>
      </c>
      <c r="OA6">
        <v>211.57306045447532</v>
      </c>
      <c r="OB6">
        <v>210.59479915820671</v>
      </c>
      <c r="OC6">
        <v>212.22278862262175</v>
      </c>
      <c r="OD6">
        <v>215.76262392473348</v>
      </c>
      <c r="OE6">
        <v>219.03523550166821</v>
      </c>
      <c r="OF6">
        <v>219.06793239139978</v>
      </c>
      <c r="OG6">
        <v>215.5577964295546</v>
      </c>
      <c r="OH6">
        <v>211.2414882272613</v>
      </c>
      <c r="OI6">
        <v>210.41633540649707</v>
      </c>
      <c r="OJ6">
        <v>213.44851241163039</v>
      </c>
      <c r="OK6">
        <v>216.47760574154432</v>
      </c>
      <c r="OL6">
        <v>217.13540064977488</v>
      </c>
      <c r="OM6">
        <v>217.37656400075934</v>
      </c>
      <c r="ON6">
        <v>219.39395685038318</v>
      </c>
      <c r="OO6">
        <v>220.40893406746446</v>
      </c>
      <c r="OP6">
        <v>221.52335068405452</v>
      </c>
      <c r="OQ6">
        <v>223.96849645159023</v>
      </c>
      <c r="OR6">
        <v>223.93458742037978</v>
      </c>
      <c r="OS6">
        <v>219.00985947244462</v>
      </c>
      <c r="OT6">
        <v>213.38150010369287</v>
      </c>
      <c r="OU6">
        <v>211.81797661775332</v>
      </c>
      <c r="OV6">
        <v>213.03250624361587</v>
      </c>
      <c r="OW6">
        <v>215.65677351920289</v>
      </c>
      <c r="OX6">
        <v>217.55865460085255</v>
      </c>
      <c r="OY6">
        <v>218.53692576990605</v>
      </c>
      <c r="OZ6">
        <v>218.20022519244506</v>
      </c>
      <c r="PA6">
        <v>216.19358304567635</v>
      </c>
      <c r="PB6">
        <v>213.51211860706317</v>
      </c>
      <c r="PC6">
        <v>211.77055988647993</v>
      </c>
      <c r="PD6">
        <v>213.59427967975722</v>
      </c>
      <c r="PE6">
        <v>218.84368213614601</v>
      </c>
      <c r="PF6">
        <v>224.86651634135023</v>
      </c>
      <c r="PG6">
        <v>226.03121153291187</v>
      </c>
      <c r="PH6">
        <v>224.25280492988057</v>
      </c>
      <c r="PI6">
        <v>224.55942132328153</v>
      </c>
      <c r="PJ6">
        <v>227.00427448223914</v>
      </c>
      <c r="PK6">
        <v>227.7178165792829</v>
      </c>
      <c r="PL6">
        <v>225.84792582631965</v>
      </c>
      <c r="PM6">
        <v>223.87935977311281</v>
      </c>
      <c r="PN6">
        <v>221.55072286359965</v>
      </c>
      <c r="PO6">
        <v>218.81712875561087</v>
      </c>
      <c r="PP6">
        <v>214.77892798177248</v>
      </c>
      <c r="PQ6">
        <v>210.41345064452165</v>
      </c>
      <c r="PR6">
        <v>209.41766638847855</v>
      </c>
      <c r="PS6">
        <v>214.48468202680894</v>
      </c>
      <c r="PT6">
        <v>222.26016495967207</v>
      </c>
      <c r="PU6">
        <v>224.50624254560626</v>
      </c>
      <c r="PV6">
        <v>221.60400234079458</v>
      </c>
      <c r="PW6">
        <v>219.21385657876706</v>
      </c>
      <c r="PX6">
        <v>220.52999096044459</v>
      </c>
      <c r="PY6">
        <v>222.34818783957354</v>
      </c>
      <c r="PZ6">
        <v>220.87607043509743</v>
      </c>
      <c r="QA6">
        <v>217.52488131459057</v>
      </c>
      <c r="QB6">
        <v>216.03279655752749</v>
      </c>
      <c r="QC6">
        <v>216.78065292911447</v>
      </c>
      <c r="QD6">
        <v>215.9386939541611</v>
      </c>
      <c r="QE6">
        <v>213.07565766500269</v>
      </c>
      <c r="QF6">
        <v>209.41968522912319</v>
      </c>
      <c r="QG6">
        <v>207.56050695777554</v>
      </c>
      <c r="QH6">
        <v>208.24692604333325</v>
      </c>
      <c r="QI6">
        <v>209.4769250016864</v>
      </c>
      <c r="QJ6">
        <v>209.6995477174269</v>
      </c>
      <c r="QK6">
        <v>209.5798804977085</v>
      </c>
      <c r="QL6">
        <v>212.74775616227134</v>
      </c>
      <c r="QM6">
        <v>217.8770473820671</v>
      </c>
      <c r="QN6">
        <v>219.15150758719963</v>
      </c>
      <c r="QO6">
        <v>213.97072520443413</v>
      </c>
      <c r="QP6">
        <v>209.36752161337844</v>
      </c>
      <c r="QQ6">
        <v>209.68599466754551</v>
      </c>
      <c r="QR6">
        <v>212.95881005386354</v>
      </c>
      <c r="QS6">
        <v>216.90238092741475</v>
      </c>
      <c r="QT6">
        <v>218.81496533882711</v>
      </c>
      <c r="QU6">
        <v>219.66507175193033</v>
      </c>
      <c r="QV6">
        <v>220.10144717985185</v>
      </c>
      <c r="QW6">
        <v>219.81259405404089</v>
      </c>
      <c r="QX6">
        <v>219.15965227360516</v>
      </c>
      <c r="QY6">
        <v>217.92393144731065</v>
      </c>
      <c r="QZ6">
        <v>214.30962683019183</v>
      </c>
      <c r="RA6">
        <v>209.85101477092724</v>
      </c>
      <c r="RB6">
        <v>208.82122952075537</v>
      </c>
      <c r="RC6">
        <v>211.52595065708175</v>
      </c>
      <c r="RD6">
        <v>215.7412858474064</v>
      </c>
      <c r="RE6">
        <v>218.15855512263332</v>
      </c>
      <c r="RF6">
        <v>219.56485115408023</v>
      </c>
      <c r="RG6">
        <v>221.87534501811575</v>
      </c>
      <c r="RH6">
        <v>225.53981856270377</v>
      </c>
      <c r="RI6">
        <v>229.58286280476165</v>
      </c>
      <c r="RJ6">
        <v>231.46969115459302</v>
      </c>
      <c r="RK6">
        <v>231.63614911082979</v>
      </c>
      <c r="RL6">
        <v>229.10242518908657</v>
      </c>
      <c r="RM6">
        <v>224.25920298951266</v>
      </c>
      <c r="RN6">
        <v>219.93831286436341</v>
      </c>
      <c r="RO6">
        <v>218.15398126983021</v>
      </c>
      <c r="RP6">
        <v>215.9273341216803</v>
      </c>
      <c r="RQ6">
        <v>211.65612189247295</v>
      </c>
      <c r="RR6">
        <v>209.63057286749856</v>
      </c>
      <c r="RS6">
        <v>211.59279120826315</v>
      </c>
      <c r="RT6">
        <v>215.16903691700398</v>
      </c>
      <c r="RU6">
        <v>216.36728580153019</v>
      </c>
      <c r="RV6">
        <v>215.62480390328244</v>
      </c>
      <c r="RW6">
        <v>213.6015209304575</v>
      </c>
      <c r="RX6">
        <v>213.16890413894501</v>
      </c>
      <c r="RY6">
        <v>216.46795519078029</v>
      </c>
      <c r="RZ6">
        <v>221.59696089016157</v>
      </c>
      <c r="SA6">
        <v>224.67578843324253</v>
      </c>
      <c r="SB6">
        <v>222.6605236689382</v>
      </c>
      <c r="SC6">
        <v>218.7572567138341</v>
      </c>
      <c r="SD6">
        <v>217.19814131890746</v>
      </c>
      <c r="SE6">
        <v>218.5579683481314</v>
      </c>
      <c r="SF6">
        <v>218.68574440677909</v>
      </c>
      <c r="SG6">
        <v>216.00610149156483</v>
      </c>
      <c r="SH6">
        <v>213.56009009662748</v>
      </c>
      <c r="SI6">
        <v>213.69852382024388</v>
      </c>
      <c r="SJ6">
        <v>215.27902354460818</v>
      </c>
      <c r="SK6">
        <v>215.9363815452416</v>
      </c>
      <c r="SL6">
        <v>218.44941334357344</v>
      </c>
      <c r="SM6">
        <v>224.43521306821873</v>
      </c>
      <c r="SN6">
        <v>232.66945245285953</v>
      </c>
      <c r="SO6">
        <v>236.76480930700978</v>
      </c>
      <c r="SP6">
        <v>231.05582588864584</v>
      </c>
      <c r="SQ6">
        <v>219.84356705285069</v>
      </c>
      <c r="SR6">
        <v>211.40377250910467</v>
      </c>
      <c r="SS6">
        <v>210.82754468195256</v>
      </c>
      <c r="ST6">
        <v>216.19569393882585</v>
      </c>
      <c r="SU6">
        <v>223.44473059950889</v>
      </c>
      <c r="SV6">
        <v>225.58953563304274</v>
      </c>
      <c r="SW6">
        <v>221.6319152007257</v>
      </c>
      <c r="SX6">
        <v>215.83985759884575</v>
      </c>
      <c r="SY6">
        <v>212.07811461192011</v>
      </c>
      <c r="SZ6">
        <v>211.65652836562634</v>
      </c>
      <c r="TA6">
        <v>211.66309835581018</v>
      </c>
      <c r="TB6">
        <v>211.68273047728061</v>
      </c>
      <c r="TC6">
        <v>212.42401846029213</v>
      </c>
      <c r="TD6">
        <v>214.86109284652142</v>
      </c>
      <c r="TE6">
        <v>217.39315919351557</v>
      </c>
      <c r="TF6">
        <v>219.43578311442573</v>
      </c>
      <c r="TG6">
        <v>220.56430101495195</v>
      </c>
      <c r="TH6">
        <v>218.75805815744883</v>
      </c>
      <c r="TI6">
        <v>215.14619308028239</v>
      </c>
      <c r="TJ6">
        <v>211.60516431933041</v>
      </c>
      <c r="TK6">
        <v>211.41495571774161</v>
      </c>
      <c r="TL6">
        <v>214.99719789492158</v>
      </c>
      <c r="TM6">
        <v>222.16383838825251</v>
      </c>
      <c r="TN6">
        <v>229.00854808323317</v>
      </c>
      <c r="TO6">
        <v>228.93193792068254</v>
      </c>
      <c r="TP6">
        <v>222.56146950245105</v>
      </c>
      <c r="TQ6">
        <v>215.69156006067391</v>
      </c>
      <c r="TR6">
        <v>212.97108028851429</v>
      </c>
      <c r="TS6">
        <v>212.6539046806646</v>
      </c>
      <c r="TT6">
        <v>212.84739436491876</v>
      </c>
      <c r="TU6">
        <v>213.75294372109377</v>
      </c>
      <c r="TV6">
        <v>216.3713225812339</v>
      </c>
      <c r="TW6">
        <v>218.66200488608968</v>
      </c>
      <c r="TX6">
        <v>217.67838671280819</v>
      </c>
      <c r="TY6">
        <v>214.9114293905169</v>
      </c>
      <c r="TZ6">
        <v>212.94123089262581</v>
      </c>
      <c r="UA6">
        <v>214.35513154153969</v>
      </c>
      <c r="UB6">
        <v>219.24626174032255</v>
      </c>
      <c r="UC6">
        <v>226.25473993636032</v>
      </c>
      <c r="UD6">
        <v>229.23308169431891</v>
      </c>
      <c r="UE6">
        <v>225.6155881941433</v>
      </c>
      <c r="UF6">
        <v>219.91951729695816</v>
      </c>
      <c r="UG6">
        <v>216.23459220423268</v>
      </c>
      <c r="UH6">
        <v>216.32500333909223</v>
      </c>
      <c r="UI6">
        <v>217.35991826764308</v>
      </c>
      <c r="UJ6">
        <v>217.41110120856786</v>
      </c>
      <c r="UK6">
        <v>216.49714597156648</v>
      </c>
      <c r="UL6">
        <v>215.86578974398975</v>
      </c>
      <c r="UM6">
        <v>214.57854696274418</v>
      </c>
      <c r="UN6">
        <v>212.90942362620504</v>
      </c>
      <c r="UO6">
        <v>213.40675743743643</v>
      </c>
      <c r="UP6">
        <v>216.33159659900741</v>
      </c>
      <c r="UQ6">
        <v>221.03318602475667</v>
      </c>
      <c r="UR6">
        <v>224.89829182979605</v>
      </c>
      <c r="US6">
        <v>227.2637113718109</v>
      </c>
      <c r="UT6">
        <v>226.77736791489778</v>
      </c>
      <c r="UU6">
        <v>223.08144927622953</v>
      </c>
      <c r="UV6">
        <v>218.97613781759947</v>
      </c>
      <c r="UW6">
        <v>217.47175030937373</v>
      </c>
      <c r="UX6">
        <v>218.40263405534009</v>
      </c>
      <c r="UY6">
        <v>217.94076987732021</v>
      </c>
      <c r="UZ6">
        <v>216.90446796299946</v>
      </c>
      <c r="VA6">
        <v>215.89137465567211</v>
      </c>
      <c r="VB6">
        <v>215.40404556551061</v>
      </c>
      <c r="VC6">
        <v>214.82166297720772</v>
      </c>
      <c r="VD6">
        <v>214.1398081088584</v>
      </c>
      <c r="VE6">
        <v>214.33647420838551</v>
      </c>
      <c r="VF6">
        <v>215.3632295602537</v>
      </c>
      <c r="VG6">
        <v>218.16417432629447</v>
      </c>
      <c r="VH6">
        <v>222.21287062950574</v>
      </c>
      <c r="VI6">
        <v>226.28752254909708</v>
      </c>
      <c r="VJ6">
        <v>228.86764917523104</v>
      </c>
      <c r="VK6">
        <v>231.09451811233524</v>
      </c>
      <c r="VL6">
        <v>231.76852492986777</v>
      </c>
      <c r="VM6">
        <v>228.59554432908055</v>
      </c>
      <c r="VN6">
        <v>224.57696102217261</v>
      </c>
      <c r="VO6">
        <v>222.29824043495907</v>
      </c>
      <c r="VP6">
        <v>222.90237420952604</v>
      </c>
      <c r="VQ6">
        <v>224.11410664520861</v>
      </c>
      <c r="VR6">
        <v>224.24126006226152</v>
      </c>
      <c r="VS6">
        <v>222.30253055314341</v>
      </c>
      <c r="VT6">
        <v>219.89096643771441</v>
      </c>
      <c r="VU6">
        <v>217.58873518115107</v>
      </c>
      <c r="VV6">
        <v>215.50629304850074</v>
      </c>
      <c r="VW6">
        <v>214.93862814753936</v>
      </c>
      <c r="VX6">
        <v>215.26224060072855</v>
      </c>
      <c r="VY6">
        <v>216.3417850907922</v>
      </c>
      <c r="VZ6">
        <v>217.85140069276278</v>
      </c>
      <c r="WA6">
        <v>219.25994732397575</v>
      </c>
      <c r="WB6">
        <v>216.65663331311336</v>
      </c>
      <c r="WC6">
        <v>210.54686180936221</v>
      </c>
      <c r="WD6">
        <v>206.24352776478966</v>
      </c>
      <c r="WE6">
        <v>205.53863108665703</v>
      </c>
      <c r="WF6">
        <v>208.27040333245802</v>
      </c>
      <c r="WG6">
        <v>213.13251651322776</v>
      </c>
      <c r="WH6">
        <v>218.96846493087088</v>
      </c>
      <c r="WI6">
        <v>221.92211360106981</v>
      </c>
      <c r="WJ6">
        <v>220.4474317662453</v>
      </c>
      <c r="WK6">
        <v>216.64910704871332</v>
      </c>
      <c r="WL6">
        <v>213.15923481304287</v>
      </c>
      <c r="WM6">
        <v>210.36216998307299</v>
      </c>
      <c r="WN6">
        <v>207.05272705969327</v>
      </c>
      <c r="WO6">
        <v>204.79668536417236</v>
      </c>
      <c r="WP6">
        <v>204.1788946095981</v>
      </c>
      <c r="WQ6">
        <v>206.49475990002975</v>
      </c>
      <c r="WR6">
        <v>210.80870487410925</v>
      </c>
      <c r="WS6">
        <v>213.78118235004149</v>
      </c>
      <c r="WT6">
        <v>212.57224275986056</v>
      </c>
      <c r="WU6">
        <v>208.87857486107094</v>
      </c>
      <c r="WV6">
        <v>206.67909479374543</v>
      </c>
      <c r="WW6">
        <v>205.45399364302119</v>
      </c>
      <c r="WX6">
        <v>205.09065414419047</v>
      </c>
      <c r="WY6">
        <v>205.41921763963609</v>
      </c>
      <c r="WZ6">
        <v>206.10607680202835</v>
      </c>
      <c r="XA6">
        <v>205.80185766774775</v>
      </c>
      <c r="XB6">
        <v>206.17336636382913</v>
      </c>
      <c r="XC6">
        <v>209.3297718458513</v>
      </c>
      <c r="XD6">
        <v>212.41283922361782</v>
      </c>
      <c r="XE6">
        <v>213.23462777038344</v>
      </c>
      <c r="XF6">
        <v>211.97478142559481</v>
      </c>
      <c r="XG6">
        <v>210.21394580804957</v>
      </c>
      <c r="XH6">
        <v>207.0229842811728</v>
      </c>
      <c r="XI6">
        <v>204.24622613576528</v>
      </c>
      <c r="XJ6">
        <v>204.4372785769809</v>
      </c>
      <c r="XK6">
        <v>207.04418771151492</v>
      </c>
      <c r="XL6">
        <v>208.83220323301481</v>
      </c>
      <c r="XM6">
        <v>207.83559676857112</v>
      </c>
      <c r="XN6">
        <v>206.95584417734446</v>
      </c>
      <c r="XO6">
        <v>208.56901682014129</v>
      </c>
      <c r="XP6">
        <v>211.58334566940189</v>
      </c>
      <c r="XQ6">
        <v>213.33831829146632</v>
      </c>
      <c r="XR6">
        <v>213.64141451102685</v>
      </c>
      <c r="XS6">
        <v>214.32380816072879</v>
      </c>
      <c r="XT6">
        <v>216.6313326594516</v>
      </c>
      <c r="XU6">
        <v>219.91438646766204</v>
      </c>
      <c r="XV6">
        <v>221.22813612585756</v>
      </c>
      <c r="XW6">
        <v>221.03885318550778</v>
      </c>
      <c r="XX6">
        <v>220.0127380372287</v>
      </c>
      <c r="XY6">
        <v>220.18752797845858</v>
      </c>
      <c r="XZ6">
        <v>222.23405584687748</v>
      </c>
      <c r="YA6">
        <v>222.63043041393198</v>
      </c>
      <c r="YB6">
        <v>217.79129711516899</v>
      </c>
      <c r="YC6">
        <v>211.06738073288363</v>
      </c>
      <c r="YD6">
        <v>208.95145588510789</v>
      </c>
      <c r="YE6">
        <v>210.8234965169961</v>
      </c>
      <c r="YF6">
        <v>213.52526229165235</v>
      </c>
      <c r="YG6">
        <v>213.72170127979683</v>
      </c>
      <c r="YH6">
        <v>211.80669085012315</v>
      </c>
      <c r="YI6">
        <v>209.60248419541176</v>
      </c>
      <c r="YJ6">
        <v>209.38481955080093</v>
      </c>
      <c r="YK6">
        <v>212.32931370398722</v>
      </c>
      <c r="YL6">
        <v>216.48972297961194</v>
      </c>
      <c r="YM6">
        <v>219.44542801938923</v>
      </c>
      <c r="YN6">
        <v>218.08756187537401</v>
      </c>
      <c r="YO6">
        <v>214.874668546805</v>
      </c>
      <c r="YP6">
        <v>213.77434897052089</v>
      </c>
      <c r="YQ6">
        <v>215.35668902181712</v>
      </c>
      <c r="YR6">
        <v>216.65998059980654</v>
      </c>
      <c r="YS6">
        <v>215.64370120812362</v>
      </c>
      <c r="YT6">
        <v>214.44965446881113</v>
      </c>
      <c r="YU6">
        <v>212.63668443082875</v>
      </c>
      <c r="YV6">
        <v>209.04528467346805</v>
      </c>
      <c r="YW6">
        <v>205.36593557335672</v>
      </c>
      <c r="YX6">
        <v>203.7557812031107</v>
      </c>
      <c r="YY6">
        <v>203.44093098726339</v>
      </c>
      <c r="YZ6">
        <v>203.83807025148894</v>
      </c>
      <c r="ZA6">
        <v>204.04416756020743</v>
      </c>
      <c r="ZB6">
        <v>204.09961186106665</v>
      </c>
      <c r="ZC6">
        <v>204.68679285755053</v>
      </c>
      <c r="ZD6">
        <v>203.97045398240138</v>
      </c>
      <c r="ZE6">
        <v>203.28752223686112</v>
      </c>
      <c r="ZF6">
        <v>204.48730887720706</v>
      </c>
      <c r="ZG6">
        <v>207.34405434712579</v>
      </c>
      <c r="ZH6">
        <v>210.11131466724373</v>
      </c>
      <c r="ZI6">
        <v>211.22419590551567</v>
      </c>
      <c r="ZJ6">
        <v>211.16838289323289</v>
      </c>
      <c r="ZK6">
        <v>211.11122951216444</v>
      </c>
      <c r="ZL6">
        <v>210.48747572044914</v>
      </c>
      <c r="ZM6">
        <v>206.49420195809938</v>
      </c>
      <c r="ZN6">
        <v>201.08837550223427</v>
      </c>
      <c r="ZO6">
        <v>198.28771535901305</v>
      </c>
      <c r="ZP6">
        <v>200.01894579607381</v>
      </c>
      <c r="ZQ6">
        <v>204.98817908934095</v>
      </c>
      <c r="ZR6">
        <v>209.73180830530904</v>
      </c>
      <c r="ZS6">
        <v>212.37438465435781</v>
      </c>
      <c r="ZT6">
        <v>213.25573669312502</v>
      </c>
      <c r="ZU6">
        <v>214.45813233935976</v>
      </c>
      <c r="ZV6">
        <v>215.65808457543747</v>
      </c>
      <c r="ZW6">
        <v>216.09877134692698</v>
      </c>
      <c r="ZX6">
        <v>215.14278148241326</v>
      </c>
      <c r="ZY6">
        <v>213.74130809677584</v>
      </c>
      <c r="ZZ6">
        <v>211.93175599835433</v>
      </c>
      <c r="AAA6">
        <v>208.9785954826886</v>
      </c>
      <c r="AAB6">
        <v>207.7624438423212</v>
      </c>
      <c r="AAC6">
        <v>208.70714170009444</v>
      </c>
      <c r="AAD6">
        <v>211.21289129748695</v>
      </c>
      <c r="AAE6">
        <v>214.09829847278775</v>
      </c>
      <c r="AAF6">
        <v>217.0524170938389</v>
      </c>
      <c r="AAG6">
        <v>218.18282723554094</v>
      </c>
      <c r="AAH6">
        <v>215.89147678137354</v>
      </c>
      <c r="AAI6">
        <v>212.62889182928916</v>
      </c>
      <c r="AAJ6">
        <v>209.84428751498481</v>
      </c>
      <c r="AAK6">
        <v>207.34797995651468</v>
      </c>
      <c r="AAL6">
        <v>204.34298959711691</v>
      </c>
      <c r="AAM6">
        <v>202.18971231777812</v>
      </c>
      <c r="AAN6">
        <v>201.37755440529475</v>
      </c>
      <c r="AAO6">
        <v>201.8681173257558</v>
      </c>
      <c r="AAP6">
        <v>202.68100342125334</v>
      </c>
      <c r="AAQ6">
        <v>202.87017885859015</v>
      </c>
      <c r="AAR6">
        <v>204.82192421052315</v>
      </c>
      <c r="AAS6">
        <v>208.70866939449164</v>
      </c>
      <c r="AAT6">
        <v>213.02945307853778</v>
      </c>
      <c r="AAU6">
        <v>215.02162657000159</v>
      </c>
      <c r="AAV6">
        <v>215.59752895660785</v>
      </c>
      <c r="AAW6">
        <v>216.24303739370396</v>
      </c>
      <c r="AAX6">
        <v>215.58768892244254</v>
      </c>
      <c r="AAY6">
        <v>213.04254802726618</v>
      </c>
      <c r="AAZ6">
        <v>210.66164302762368</v>
      </c>
      <c r="ABA6">
        <v>209.99860067125044</v>
      </c>
      <c r="ABB6">
        <v>207.91968151102833</v>
      </c>
      <c r="ABC6">
        <v>204.5799722827181</v>
      </c>
      <c r="ABD6">
        <v>202.90416574228541</v>
      </c>
      <c r="ABE6">
        <v>205.1741665508055</v>
      </c>
      <c r="ABF6">
        <v>208.88615567331897</v>
      </c>
      <c r="ABG6">
        <v>210.41166838826277</v>
      </c>
      <c r="ABH6">
        <v>210.56246677823924</v>
      </c>
      <c r="ABI6">
        <v>210.49882984548239</v>
      </c>
      <c r="ABJ6">
        <v>210.50196054796473</v>
      </c>
      <c r="ABK6">
        <v>211.58866491257385</v>
      </c>
      <c r="ABL6">
        <v>214.44648302183975</v>
      </c>
      <c r="ABM6">
        <v>215.40096691350533</v>
      </c>
      <c r="ABN6">
        <v>214.07167495519423</v>
      </c>
      <c r="ABO6">
        <v>213.53103180086299</v>
      </c>
      <c r="ABP6">
        <v>214.89692597687517</v>
      </c>
      <c r="ABQ6">
        <v>216.28451633076955</v>
      </c>
    </row>
    <row r="7" spans="1:745" x14ac:dyDescent="0.35">
      <c r="A7">
        <v>211.49172926619795</v>
      </c>
      <c r="B7">
        <v>219.15142003483504</v>
      </c>
      <c r="C7">
        <v>222.70089581048711</v>
      </c>
      <c r="D7">
        <v>224.98595491869273</v>
      </c>
      <c r="E7">
        <v>223.50496615082042</v>
      </c>
      <c r="F7">
        <v>221.11277704807398</v>
      </c>
      <c r="G7">
        <v>220.91212341511587</v>
      </c>
      <c r="H7">
        <v>222.44589982736125</v>
      </c>
      <c r="I7">
        <v>221.28765018319939</v>
      </c>
      <c r="J7">
        <v>218.08260413164274</v>
      </c>
      <c r="K7">
        <v>217.22365828753485</v>
      </c>
      <c r="L7">
        <v>221.39020518504057</v>
      </c>
      <c r="M7">
        <v>227.59879205672397</v>
      </c>
      <c r="N7">
        <v>228.07045474950166</v>
      </c>
      <c r="O7">
        <v>221.92220941442105</v>
      </c>
      <c r="P7">
        <v>214.27525992379645</v>
      </c>
      <c r="Q7">
        <v>209.96316506651596</v>
      </c>
      <c r="R7">
        <v>209.37300794696623</v>
      </c>
      <c r="S7">
        <v>210.61593344710781</v>
      </c>
      <c r="T7">
        <v>211.67023451799869</v>
      </c>
      <c r="U7">
        <v>213.03852908082857</v>
      </c>
      <c r="V7">
        <v>216.76814373368367</v>
      </c>
      <c r="W7">
        <v>219.63456207221</v>
      </c>
      <c r="X7">
        <v>218.60056342715055</v>
      </c>
      <c r="Y7">
        <v>215.65492484559471</v>
      </c>
      <c r="Z7">
        <v>215.25995256994861</v>
      </c>
      <c r="AA7">
        <v>216.31122775033327</v>
      </c>
      <c r="AB7">
        <v>215.57009389101989</v>
      </c>
      <c r="AC7">
        <v>213.88139532793264</v>
      </c>
      <c r="AD7">
        <v>213.83740666734323</v>
      </c>
      <c r="AE7">
        <v>216.64460276430211</v>
      </c>
      <c r="AF7">
        <v>220.33555313080356</v>
      </c>
      <c r="AG7">
        <v>223.48488812659866</v>
      </c>
      <c r="AH7">
        <v>224.103710918649</v>
      </c>
      <c r="AI7">
        <v>222.9477466947327</v>
      </c>
      <c r="AJ7">
        <v>220.42831521259987</v>
      </c>
      <c r="AK7">
        <v>215.50412406049566</v>
      </c>
      <c r="AL7">
        <v>210.20236416906866</v>
      </c>
      <c r="AM7">
        <v>208.15252379480245</v>
      </c>
      <c r="AN7">
        <v>211.53702908092177</v>
      </c>
      <c r="AO7">
        <v>216.87225708842814</v>
      </c>
      <c r="AP7">
        <v>222.12310256194104</v>
      </c>
      <c r="AQ7">
        <v>226.19257093864582</v>
      </c>
      <c r="AR7">
        <v>228.7696463643683</v>
      </c>
      <c r="AS7">
        <v>230.03415158479163</v>
      </c>
      <c r="AT7">
        <v>231.16253066888893</v>
      </c>
      <c r="AU7">
        <v>232.10881788402759</v>
      </c>
      <c r="AV7">
        <v>229.20284128954671</v>
      </c>
      <c r="AW7">
        <v>221.74752644367734</v>
      </c>
      <c r="AX7">
        <v>212.80359774996063</v>
      </c>
      <c r="AY7">
        <v>207.77050556318792</v>
      </c>
      <c r="AZ7">
        <v>206.71645705717853</v>
      </c>
      <c r="BA7">
        <v>206.13964539187842</v>
      </c>
      <c r="BB7">
        <v>205.92319665362822</v>
      </c>
      <c r="BC7">
        <v>207.38339837316602</v>
      </c>
      <c r="BD7">
        <v>211.26129203640056</v>
      </c>
      <c r="BE7">
        <v>216.80591074540783</v>
      </c>
      <c r="BF7">
        <v>221.53732690595507</v>
      </c>
      <c r="BG7">
        <v>220.82215605854992</v>
      </c>
      <c r="BH7">
        <v>215.15129321617658</v>
      </c>
      <c r="BI7">
        <v>207.99382649696665</v>
      </c>
      <c r="BJ7">
        <v>202.95071836865279</v>
      </c>
      <c r="BK7">
        <v>203.9001120834341</v>
      </c>
      <c r="BL7">
        <v>210.32232660842138</v>
      </c>
      <c r="BM7">
        <v>216.84041548286376</v>
      </c>
      <c r="BN7">
        <v>218.38346312111116</v>
      </c>
      <c r="BO7">
        <v>219.44375517094326</v>
      </c>
      <c r="BP7">
        <v>220.90417912367147</v>
      </c>
      <c r="BQ7">
        <v>219.53789749616726</v>
      </c>
      <c r="BR7">
        <v>216.4467764782851</v>
      </c>
      <c r="BS7">
        <v>214.6005933127631</v>
      </c>
      <c r="BT7">
        <v>212.87243838375383</v>
      </c>
      <c r="BU7">
        <v>207.9699461250764</v>
      </c>
      <c r="BV7">
        <v>204.20129810623703</v>
      </c>
      <c r="BW7">
        <v>203.86109767198022</v>
      </c>
      <c r="BX7">
        <v>205.67259630539087</v>
      </c>
      <c r="BY7">
        <v>208.20615807057456</v>
      </c>
      <c r="BZ7">
        <v>210.27555009780914</v>
      </c>
      <c r="CA7">
        <v>212.43998803776472</v>
      </c>
      <c r="CB7">
        <v>215.0562119826827</v>
      </c>
      <c r="CC7">
        <v>218.61141863205651</v>
      </c>
      <c r="CD7">
        <v>222.3100596423802</v>
      </c>
      <c r="CE7">
        <v>224.04766304100716</v>
      </c>
      <c r="CF7">
        <v>222.25732464056168</v>
      </c>
      <c r="CG7">
        <v>219.70319489652255</v>
      </c>
      <c r="CH7">
        <v>218.52986549459999</v>
      </c>
      <c r="CI7">
        <v>217.94839624854643</v>
      </c>
      <c r="CJ7">
        <v>217.02177048535071</v>
      </c>
      <c r="CK7">
        <v>215.4684521660399</v>
      </c>
      <c r="CL7">
        <v>214.76208881784024</v>
      </c>
      <c r="CM7">
        <v>215.34311587239841</v>
      </c>
      <c r="CN7">
        <v>218.64762337162324</v>
      </c>
      <c r="CO7">
        <v>223.20463095567618</v>
      </c>
      <c r="CP7">
        <v>226.78592578310702</v>
      </c>
      <c r="CQ7">
        <v>227.85299721335264</v>
      </c>
      <c r="CR7">
        <v>226.62143105172538</v>
      </c>
      <c r="CS7">
        <v>226.06307282417538</v>
      </c>
      <c r="CT7">
        <v>227.75518301174094</v>
      </c>
      <c r="CU7">
        <v>230.69535358106262</v>
      </c>
      <c r="CV7">
        <v>229.99055856495542</v>
      </c>
      <c r="CW7">
        <v>226.7432048613708</v>
      </c>
      <c r="CX7">
        <v>223.14812803947612</v>
      </c>
      <c r="CY7">
        <v>218.50678190462926</v>
      </c>
      <c r="CZ7">
        <v>213.84412131275064</v>
      </c>
      <c r="DA7">
        <v>212.19461864403826</v>
      </c>
      <c r="DB7">
        <v>212.96853253418544</v>
      </c>
      <c r="DC7">
        <v>212.40333763741438</v>
      </c>
      <c r="DD7">
        <v>213.11046917483228</v>
      </c>
      <c r="DE7">
        <v>216.19666253398864</v>
      </c>
      <c r="DF7">
        <v>218.57817735022391</v>
      </c>
      <c r="DG7">
        <v>217.11544350658713</v>
      </c>
      <c r="DH7">
        <v>214.65012847630311</v>
      </c>
      <c r="DI7">
        <v>214.5547130194731</v>
      </c>
      <c r="DJ7">
        <v>215.69340068483211</v>
      </c>
      <c r="DK7">
        <v>217.27735529371844</v>
      </c>
      <c r="DL7">
        <v>217.6860667631689</v>
      </c>
      <c r="DM7">
        <v>214.99935562863428</v>
      </c>
      <c r="DN7">
        <v>210.54469104088486</v>
      </c>
      <c r="DO7">
        <v>207.72615907109559</v>
      </c>
      <c r="DP7">
        <v>208.05448896985027</v>
      </c>
      <c r="DQ7">
        <v>211.67642449728831</v>
      </c>
      <c r="DR7">
        <v>218.34792198401647</v>
      </c>
      <c r="DS7">
        <v>224.90499596744212</v>
      </c>
      <c r="DT7">
        <v>228.24853002636578</v>
      </c>
      <c r="DU7">
        <v>227.21026418846984</v>
      </c>
      <c r="DV7">
        <v>224.16380513855231</v>
      </c>
      <c r="DW7">
        <v>220.74631621519168</v>
      </c>
      <c r="DX7">
        <v>217.917775352885</v>
      </c>
      <c r="DY7">
        <v>215.6901061562873</v>
      </c>
      <c r="DZ7">
        <v>214.45444457668523</v>
      </c>
      <c r="EA7">
        <v>214.14417506010176</v>
      </c>
      <c r="EB7">
        <v>212.65780122807791</v>
      </c>
      <c r="EC7">
        <v>210.82671498211721</v>
      </c>
      <c r="ED7">
        <v>210.02209778964138</v>
      </c>
      <c r="EE7">
        <v>211.81916976936023</v>
      </c>
      <c r="EF7">
        <v>214.08186644110029</v>
      </c>
      <c r="EG7">
        <v>213.64039834875402</v>
      </c>
      <c r="EH7">
        <v>211.69698694844928</v>
      </c>
      <c r="EI7">
        <v>210.50939517433116</v>
      </c>
      <c r="EJ7">
        <v>210.35389518776006</v>
      </c>
      <c r="EK7">
        <v>209.56957082047683</v>
      </c>
      <c r="EL7">
        <v>209.45463398299782</v>
      </c>
      <c r="EM7">
        <v>212.16797780727634</v>
      </c>
      <c r="EN7">
        <v>216.94425929555814</v>
      </c>
      <c r="EO7">
        <v>217.42818246529552</v>
      </c>
      <c r="EP7">
        <v>213.18208101215413</v>
      </c>
      <c r="EQ7">
        <v>213.062149566149</v>
      </c>
      <c r="ER7">
        <v>219.01054881793527</v>
      </c>
      <c r="ES7">
        <v>223.46608377091599</v>
      </c>
      <c r="ET7">
        <v>220.01676492503776</v>
      </c>
      <c r="EU7">
        <v>214.40133069300546</v>
      </c>
      <c r="EV7">
        <v>211.32255940402408</v>
      </c>
      <c r="EW7">
        <v>209.40669766549451</v>
      </c>
      <c r="EX7">
        <v>208.055913704354</v>
      </c>
      <c r="EY7">
        <v>209.45385275698399</v>
      </c>
      <c r="EZ7">
        <v>214.31115562785368</v>
      </c>
      <c r="FA7">
        <v>218.68461545715382</v>
      </c>
      <c r="FB7">
        <v>221.32306222970428</v>
      </c>
      <c r="FC7">
        <v>222.67377031930857</v>
      </c>
      <c r="FD7">
        <v>222.68817210285383</v>
      </c>
      <c r="FE7">
        <v>220.14615668322975</v>
      </c>
      <c r="FF7">
        <v>217.970448472371</v>
      </c>
      <c r="FG7">
        <v>219.03752515392929</v>
      </c>
      <c r="FH7">
        <v>223.27325858369358</v>
      </c>
      <c r="FI7">
        <v>229.0279447976628</v>
      </c>
      <c r="FJ7">
        <v>231.72720580224026</v>
      </c>
      <c r="FK7">
        <v>232.07413804569583</v>
      </c>
      <c r="FL7">
        <v>231.32581858716597</v>
      </c>
      <c r="FM7">
        <v>228.70217712378965</v>
      </c>
      <c r="FN7">
        <v>224.04292096255389</v>
      </c>
      <c r="FO7">
        <v>219.31816167454539</v>
      </c>
      <c r="FP7">
        <v>214.92814928520178</v>
      </c>
      <c r="FQ7">
        <v>209.64995484046821</v>
      </c>
      <c r="FR7">
        <v>205.93264247997647</v>
      </c>
      <c r="FS7">
        <v>204.68653435885727</v>
      </c>
      <c r="FT7">
        <v>205.71040931416729</v>
      </c>
      <c r="FU7">
        <v>206.57895942576627</v>
      </c>
      <c r="FV7">
        <v>206.14985291871977</v>
      </c>
      <c r="FW7">
        <v>205.90383472686938</v>
      </c>
      <c r="FX7">
        <v>207.9281099473404</v>
      </c>
      <c r="FY7">
        <v>213.6339654429168</v>
      </c>
      <c r="FZ7">
        <v>220.28405487708329</v>
      </c>
      <c r="GA7">
        <v>223.93707016601772</v>
      </c>
      <c r="GB7">
        <v>222.71321854286117</v>
      </c>
      <c r="GC7">
        <v>219.31649492461253</v>
      </c>
      <c r="GD7">
        <v>216.4511541368484</v>
      </c>
      <c r="GE7">
        <v>217.10427094619104</v>
      </c>
      <c r="GF7">
        <v>220.75782655145989</v>
      </c>
      <c r="GG7">
        <v>222.2534481092348</v>
      </c>
      <c r="GH7">
        <v>220.88059064770587</v>
      </c>
      <c r="GI7">
        <v>219.31392433157998</v>
      </c>
      <c r="GJ7">
        <v>219.75322756608981</v>
      </c>
      <c r="GK7">
        <v>219.69285037766727</v>
      </c>
      <c r="GL7">
        <v>219.01177793599049</v>
      </c>
      <c r="GM7">
        <v>219.88002750178603</v>
      </c>
      <c r="GN7">
        <v>221.02085340058699</v>
      </c>
      <c r="GO7">
        <v>221.27416844619458</v>
      </c>
      <c r="GP7">
        <v>222.0841443126333</v>
      </c>
      <c r="GQ7">
        <v>226.31186405498539</v>
      </c>
      <c r="GR7">
        <v>230.36568768588324</v>
      </c>
      <c r="GS7">
        <v>230.72589762051498</v>
      </c>
      <c r="GT7">
        <v>227.98223156400576</v>
      </c>
      <c r="GU7">
        <v>224.21120358039474</v>
      </c>
      <c r="GV7">
        <v>220.03374971467798</v>
      </c>
      <c r="GW7">
        <v>217.28126741305374</v>
      </c>
      <c r="GX7">
        <v>219.71380106790113</v>
      </c>
      <c r="GY7">
        <v>225.0660922375493</v>
      </c>
      <c r="GZ7">
        <v>228.33266332029368</v>
      </c>
      <c r="HA7">
        <v>226.20214684771355</v>
      </c>
      <c r="HB7">
        <v>222.30067577663769</v>
      </c>
      <c r="HC7">
        <v>220.01304843855664</v>
      </c>
      <c r="HD7">
        <v>219.52981074786294</v>
      </c>
      <c r="HE7">
        <v>220.61344208302896</v>
      </c>
      <c r="HF7">
        <v>222.17777754769989</v>
      </c>
      <c r="HG7">
        <v>224.38391723552573</v>
      </c>
      <c r="HH7">
        <v>225.83356688739946</v>
      </c>
      <c r="HI7">
        <v>225.1855790475505</v>
      </c>
      <c r="HJ7">
        <v>219.44233839537148</v>
      </c>
      <c r="HK7">
        <v>211.22675727062622</v>
      </c>
      <c r="HL7">
        <v>205.56663452438247</v>
      </c>
      <c r="HM7">
        <v>204.50190295708967</v>
      </c>
      <c r="HN7">
        <v>207.10816920944026</v>
      </c>
      <c r="HO7">
        <v>210.19902369484797</v>
      </c>
      <c r="HP7">
        <v>212.65363171834244</v>
      </c>
      <c r="HQ7">
        <v>214.26033130749772</v>
      </c>
      <c r="HR7">
        <v>214.2342811924097</v>
      </c>
      <c r="HS7">
        <v>212.07470219135362</v>
      </c>
      <c r="HT7">
        <v>209.18291170284013</v>
      </c>
      <c r="HU7">
        <v>207.60736422620232</v>
      </c>
      <c r="HV7">
        <v>208.92620000307619</v>
      </c>
      <c r="HW7">
        <v>214.07862475223521</v>
      </c>
      <c r="HX7">
        <v>218.38686839573487</v>
      </c>
      <c r="HY7">
        <v>217.38789818805503</v>
      </c>
      <c r="HZ7">
        <v>212.16988079968851</v>
      </c>
      <c r="IA7">
        <v>209.05722666676485</v>
      </c>
      <c r="IB7">
        <v>210.80293613893994</v>
      </c>
      <c r="IC7">
        <v>216.22162827243113</v>
      </c>
      <c r="ID7">
        <v>220.75280257186583</v>
      </c>
      <c r="IE7">
        <v>220.87117766045861</v>
      </c>
      <c r="IF7">
        <v>218.75571712673124</v>
      </c>
      <c r="IG7">
        <v>214.28928106283675</v>
      </c>
      <c r="IH7">
        <v>209.03987867365126</v>
      </c>
      <c r="II7">
        <v>207.12597846118345</v>
      </c>
      <c r="IJ7">
        <v>209.8022142597371</v>
      </c>
      <c r="IK7">
        <v>212.64718355376164</v>
      </c>
      <c r="IL7">
        <v>212.05941674661662</v>
      </c>
      <c r="IM7">
        <v>210.50982702204161</v>
      </c>
      <c r="IN7">
        <v>209.38442429044881</v>
      </c>
      <c r="IO7">
        <v>208.44392509141704</v>
      </c>
      <c r="IP7">
        <v>207.57959791487016</v>
      </c>
      <c r="IQ7">
        <v>209.82167667804381</v>
      </c>
      <c r="IR7">
        <v>214.06344786222084</v>
      </c>
      <c r="IS7">
        <v>216.69041222215705</v>
      </c>
      <c r="IT7">
        <v>216.54356473663012</v>
      </c>
      <c r="IU7">
        <v>216.06433094469526</v>
      </c>
      <c r="IV7">
        <v>216.75537904746747</v>
      </c>
      <c r="IW7">
        <v>213.77589564189628</v>
      </c>
      <c r="IX7">
        <v>206.97698238566628</v>
      </c>
      <c r="IY7">
        <v>203.60433392560864</v>
      </c>
      <c r="IZ7">
        <v>206.39720927920231</v>
      </c>
      <c r="JA7">
        <v>210.97052622864942</v>
      </c>
      <c r="JB7">
        <v>213.85168747315612</v>
      </c>
      <c r="JC7">
        <v>215.89655821625271</v>
      </c>
      <c r="JD7">
        <v>218.12840454616619</v>
      </c>
      <c r="JE7">
        <v>220.52937874666912</v>
      </c>
      <c r="JF7">
        <v>220.20919284822773</v>
      </c>
      <c r="JG7">
        <v>218.00750142974553</v>
      </c>
      <c r="JH7">
        <v>215.33666991120117</v>
      </c>
      <c r="JI7">
        <v>214.6699006430247</v>
      </c>
      <c r="JJ7">
        <v>216.13300356808173</v>
      </c>
      <c r="JK7">
        <v>217.28692650197408</v>
      </c>
      <c r="JL7">
        <v>216.50574458615674</v>
      </c>
      <c r="JM7">
        <v>212.10360886225124</v>
      </c>
      <c r="JN7">
        <v>207.75479364266675</v>
      </c>
      <c r="JO7">
        <v>207.32108253430852</v>
      </c>
      <c r="JP7">
        <v>211.29609970833417</v>
      </c>
      <c r="JQ7">
        <v>215.12313088991809</v>
      </c>
      <c r="JR7">
        <v>216.88886743688693</v>
      </c>
      <c r="JS7">
        <v>217.0167439393764</v>
      </c>
      <c r="JT7">
        <v>214.35088349071077</v>
      </c>
      <c r="JU7">
        <v>210.65828779604303</v>
      </c>
      <c r="JV7">
        <v>209.45788648107745</v>
      </c>
      <c r="JW7">
        <v>212.80552773834231</v>
      </c>
      <c r="JX7">
        <v>217.61034097387943</v>
      </c>
      <c r="JY7">
        <v>220.95575192111369</v>
      </c>
      <c r="JZ7">
        <v>220.22484337521706</v>
      </c>
      <c r="KA7">
        <v>216.45319258539041</v>
      </c>
      <c r="KB7">
        <v>212.93473731211139</v>
      </c>
      <c r="KC7">
        <v>211.91361842346413</v>
      </c>
      <c r="KD7">
        <v>212.78749486271562</v>
      </c>
      <c r="KE7">
        <v>213.27779682396439</v>
      </c>
      <c r="KF7">
        <v>215.16239740696443</v>
      </c>
      <c r="KG7">
        <v>218.72368615184146</v>
      </c>
      <c r="KH7">
        <v>221.91049233903513</v>
      </c>
      <c r="KI7">
        <v>220.65070877255133</v>
      </c>
      <c r="KJ7">
        <v>215.49910073718348</v>
      </c>
      <c r="KK7">
        <v>211.66197118243383</v>
      </c>
      <c r="KL7">
        <v>210.45744296203767</v>
      </c>
      <c r="KM7">
        <v>212.24906316347966</v>
      </c>
      <c r="KN7">
        <v>217.60433327008982</v>
      </c>
      <c r="KO7">
        <v>222.9703062232245</v>
      </c>
      <c r="KP7">
        <v>222.36194568814008</v>
      </c>
      <c r="KQ7">
        <v>216.60512211169177</v>
      </c>
      <c r="KR7">
        <v>211.03914814982824</v>
      </c>
      <c r="KS7">
        <v>207.32417917374747</v>
      </c>
      <c r="KT7">
        <v>204.03228723245272</v>
      </c>
      <c r="KU7">
        <v>201.44863967392939</v>
      </c>
      <c r="KV7">
        <v>204.22425752162229</v>
      </c>
      <c r="KW7">
        <v>211.81365671962172</v>
      </c>
      <c r="KX7">
        <v>220.09589993253473</v>
      </c>
      <c r="KY7">
        <v>223.82496214143418</v>
      </c>
      <c r="KZ7">
        <v>222.92898492828937</v>
      </c>
      <c r="LA7">
        <v>221.32191687162438</v>
      </c>
      <c r="LB7">
        <v>221.50224923008014</v>
      </c>
      <c r="LC7">
        <v>223.99257875854209</v>
      </c>
      <c r="LD7">
        <v>225.08324010542233</v>
      </c>
      <c r="LE7">
        <v>222.86928103191596</v>
      </c>
      <c r="LF7">
        <v>219.22081117707319</v>
      </c>
      <c r="LG7">
        <v>218.20767334137716</v>
      </c>
      <c r="LH7">
        <v>219.67223775407842</v>
      </c>
      <c r="LI7">
        <v>221.19177776296533</v>
      </c>
      <c r="LJ7">
        <v>221.55400232980838</v>
      </c>
      <c r="LK7">
        <v>221.45230917425403</v>
      </c>
      <c r="LL7">
        <v>223.52860135064321</v>
      </c>
      <c r="LM7">
        <v>224.88520178041352</v>
      </c>
      <c r="LN7">
        <v>222.37789609020408</v>
      </c>
      <c r="LO7">
        <v>218.71461052350418</v>
      </c>
      <c r="LP7">
        <v>218.66669825060583</v>
      </c>
      <c r="LQ7">
        <v>221.21015189925151</v>
      </c>
      <c r="LR7">
        <v>222.5421389275167</v>
      </c>
      <c r="LS7">
        <v>222.19034584383596</v>
      </c>
      <c r="LT7">
        <v>220.51674506729887</v>
      </c>
      <c r="LU7">
        <v>218.95710135029168</v>
      </c>
      <c r="LV7">
        <v>218.02777817490158</v>
      </c>
      <c r="LW7">
        <v>220.61462169397595</v>
      </c>
      <c r="LX7">
        <v>225.70940058363809</v>
      </c>
      <c r="LY7">
        <v>228.73619562360352</v>
      </c>
      <c r="LZ7">
        <v>228.45334362908824</v>
      </c>
      <c r="MA7">
        <v>225.874473789473</v>
      </c>
      <c r="MB7">
        <v>222.84890332119338</v>
      </c>
      <c r="MC7">
        <v>218.79217387021467</v>
      </c>
      <c r="MD7">
        <v>216.84998159663695</v>
      </c>
      <c r="ME7">
        <v>219.87113938840162</v>
      </c>
      <c r="MF7">
        <v>225.55266021406686</v>
      </c>
      <c r="MG7">
        <v>226.12034866126402</v>
      </c>
      <c r="MH7">
        <v>218.93940663612995</v>
      </c>
      <c r="MI7">
        <v>211.11199850538281</v>
      </c>
      <c r="MJ7">
        <v>207.62986337762993</v>
      </c>
      <c r="MK7">
        <v>207.72024948456087</v>
      </c>
      <c r="ML7">
        <v>208.01680954691568</v>
      </c>
      <c r="MM7">
        <v>209.71835338261991</v>
      </c>
      <c r="MN7">
        <v>212.04132812074954</v>
      </c>
      <c r="MO7">
        <v>212.91172047870924</v>
      </c>
      <c r="MP7">
        <v>214.27696024812579</v>
      </c>
      <c r="MQ7">
        <v>216.77939833947869</v>
      </c>
      <c r="MR7">
        <v>217.30128351706014</v>
      </c>
      <c r="MS7">
        <v>214.55633040465079</v>
      </c>
      <c r="MT7">
        <v>213.75686934289897</v>
      </c>
      <c r="MU7">
        <v>216.11631628163704</v>
      </c>
      <c r="MV7">
        <v>217.64850288051122</v>
      </c>
      <c r="MW7">
        <v>215.96211654438304</v>
      </c>
      <c r="MX7">
        <v>214.56285849675828</v>
      </c>
      <c r="MY7">
        <v>217.00889132079945</v>
      </c>
      <c r="MZ7">
        <v>222.28459989734125</v>
      </c>
      <c r="NA7">
        <v>227.31918712202565</v>
      </c>
      <c r="NB7">
        <v>227.20450779667621</v>
      </c>
      <c r="NC7">
        <v>222.65630974875836</v>
      </c>
      <c r="ND7">
        <v>219.52261883783575</v>
      </c>
      <c r="NE7">
        <v>222.01593909440189</v>
      </c>
      <c r="NF7">
        <v>228.34850313806223</v>
      </c>
      <c r="NG7">
        <v>232.69292837667024</v>
      </c>
      <c r="NH7">
        <v>229.28368534956545</v>
      </c>
      <c r="NI7">
        <v>219.08765711928336</v>
      </c>
      <c r="NJ7">
        <v>212.09006029601994</v>
      </c>
      <c r="NK7">
        <v>210.08244170563111</v>
      </c>
      <c r="NL7">
        <v>210.00582418682251</v>
      </c>
      <c r="NM7">
        <v>208.9490168596144</v>
      </c>
      <c r="NN7">
        <v>208.12030438148463</v>
      </c>
      <c r="NO7">
        <v>210.10998247935152</v>
      </c>
      <c r="NP7">
        <v>213.34613886216815</v>
      </c>
      <c r="NQ7">
        <v>214.16892504068352</v>
      </c>
      <c r="NR7">
        <v>213.11205681022693</v>
      </c>
      <c r="NS7">
        <v>215.43359559164384</v>
      </c>
      <c r="NT7">
        <v>219.40911252671268</v>
      </c>
      <c r="NU7">
        <v>221.434790854878</v>
      </c>
      <c r="NV7">
        <v>222.07174198610747</v>
      </c>
      <c r="NW7">
        <v>222.93145609613111</v>
      </c>
      <c r="NX7">
        <v>221.61541119545717</v>
      </c>
      <c r="NY7">
        <v>216.38099250096326</v>
      </c>
      <c r="NZ7">
        <v>211.69968528403044</v>
      </c>
      <c r="OA7">
        <v>211.6971464311556</v>
      </c>
      <c r="OB7">
        <v>218.06623974648954</v>
      </c>
      <c r="OC7">
        <v>225.34154301112889</v>
      </c>
      <c r="OD7">
        <v>228.07331079103844</v>
      </c>
      <c r="OE7">
        <v>227.53107162797241</v>
      </c>
      <c r="OF7">
        <v>228.1222444181999</v>
      </c>
      <c r="OG7">
        <v>227.96515575429396</v>
      </c>
      <c r="OH7">
        <v>222.48916393048759</v>
      </c>
      <c r="OI7">
        <v>215.77551019589075</v>
      </c>
      <c r="OJ7">
        <v>212.9066540879036</v>
      </c>
      <c r="OK7">
        <v>216.33385289694417</v>
      </c>
      <c r="OL7">
        <v>222.3481970968281</v>
      </c>
      <c r="OM7">
        <v>225.8457905547231</v>
      </c>
      <c r="ON7">
        <v>224.99511670444051</v>
      </c>
      <c r="OO7">
        <v>222.52427400100399</v>
      </c>
      <c r="OP7">
        <v>221.34831145951495</v>
      </c>
      <c r="OQ7">
        <v>220.146291021868</v>
      </c>
      <c r="OR7">
        <v>218.82278804414037</v>
      </c>
      <c r="OS7">
        <v>218.1099361000484</v>
      </c>
      <c r="OT7">
        <v>219.32879649612966</v>
      </c>
      <c r="OU7">
        <v>221.36976824864729</v>
      </c>
      <c r="OV7">
        <v>222.95381226553766</v>
      </c>
      <c r="OW7">
        <v>222.08712464332436</v>
      </c>
      <c r="OX7">
        <v>217.77806697292885</v>
      </c>
      <c r="OY7">
        <v>213.21459816031268</v>
      </c>
      <c r="OZ7">
        <v>211.59445036153338</v>
      </c>
      <c r="PA7">
        <v>213.01042423763468</v>
      </c>
      <c r="PB7">
        <v>213.78294798914214</v>
      </c>
      <c r="PC7">
        <v>215.5790540291527</v>
      </c>
      <c r="PD7">
        <v>220.2741111861281</v>
      </c>
      <c r="PE7">
        <v>223.67397836136465</v>
      </c>
      <c r="PF7">
        <v>222.68920948995387</v>
      </c>
      <c r="PG7">
        <v>218.53298959618377</v>
      </c>
      <c r="PH7">
        <v>215.99764627342515</v>
      </c>
      <c r="PI7">
        <v>213.839919958888</v>
      </c>
      <c r="PJ7">
        <v>210.65876000105709</v>
      </c>
      <c r="PK7">
        <v>209.71178096657582</v>
      </c>
      <c r="PL7">
        <v>214.66865565389315</v>
      </c>
      <c r="PM7">
        <v>221.51793850863911</v>
      </c>
      <c r="PN7">
        <v>222.3056866443743</v>
      </c>
      <c r="PO7">
        <v>217.52114766133073</v>
      </c>
      <c r="PP7">
        <v>213.64239535141186</v>
      </c>
      <c r="PQ7">
        <v>215.24971056632191</v>
      </c>
      <c r="PR7">
        <v>219.1858826272869</v>
      </c>
      <c r="PS7">
        <v>221.21325702169722</v>
      </c>
      <c r="PT7">
        <v>218.68128072253899</v>
      </c>
      <c r="PU7">
        <v>214.08623023553707</v>
      </c>
      <c r="PV7">
        <v>212.58842365734017</v>
      </c>
      <c r="PW7">
        <v>214.13797961107764</v>
      </c>
      <c r="PX7">
        <v>216.33611947405342</v>
      </c>
      <c r="PY7">
        <v>218.14787245267914</v>
      </c>
      <c r="PZ7">
        <v>219.91221892436928</v>
      </c>
      <c r="QA7">
        <v>218.30786801707629</v>
      </c>
      <c r="QB7">
        <v>215.32296597841747</v>
      </c>
      <c r="QC7">
        <v>214.85409569804813</v>
      </c>
      <c r="QD7">
        <v>216.65759873779464</v>
      </c>
      <c r="QE7">
        <v>219.0022913137249</v>
      </c>
      <c r="QF7">
        <v>220.22190544696201</v>
      </c>
      <c r="QG7">
        <v>220.12256747588526</v>
      </c>
      <c r="QH7">
        <v>216.59899810296156</v>
      </c>
      <c r="QI7">
        <v>212.89970682434773</v>
      </c>
      <c r="QJ7">
        <v>213.80405533869745</v>
      </c>
      <c r="QK7">
        <v>219.58197871863484</v>
      </c>
      <c r="QL7">
        <v>224.24637481552386</v>
      </c>
      <c r="QM7">
        <v>223.75121782260206</v>
      </c>
      <c r="QN7">
        <v>221.28657709072428</v>
      </c>
      <c r="QO7">
        <v>218.47922320315325</v>
      </c>
      <c r="QP7">
        <v>217.4472674555908</v>
      </c>
      <c r="QQ7">
        <v>218.25112034411427</v>
      </c>
      <c r="QR7">
        <v>220.12285277511199</v>
      </c>
      <c r="QS7">
        <v>221.42423048192012</v>
      </c>
      <c r="QT7">
        <v>221.9132090047822</v>
      </c>
      <c r="QU7">
        <v>222.42010545225918</v>
      </c>
      <c r="QV7">
        <v>223.35002580961614</v>
      </c>
      <c r="QW7">
        <v>224.8415220468585</v>
      </c>
      <c r="QX7">
        <v>223.85122369359817</v>
      </c>
      <c r="QY7">
        <v>220.44065149060447</v>
      </c>
      <c r="QZ7">
        <v>216.37282774476381</v>
      </c>
      <c r="RA7">
        <v>214.19333625456196</v>
      </c>
      <c r="RB7">
        <v>214.78860886474948</v>
      </c>
      <c r="RC7">
        <v>217.2550188206335</v>
      </c>
      <c r="RD7">
        <v>220.08878877720869</v>
      </c>
      <c r="RE7">
        <v>221.85667604424683</v>
      </c>
      <c r="RF7">
        <v>223.86300476766183</v>
      </c>
      <c r="RG7">
        <v>225.70598534736163</v>
      </c>
      <c r="RH7">
        <v>225.55737572184501</v>
      </c>
      <c r="RI7">
        <v>221.37468905525122</v>
      </c>
      <c r="RJ7">
        <v>215.64613663924598</v>
      </c>
      <c r="RK7">
        <v>211.37896448435532</v>
      </c>
      <c r="RL7">
        <v>209.59926582215337</v>
      </c>
      <c r="RM7">
        <v>210.70991333897555</v>
      </c>
      <c r="RN7">
        <v>212.53510171047603</v>
      </c>
      <c r="RO7">
        <v>212.94009522364902</v>
      </c>
      <c r="RP7">
        <v>212.21846709404255</v>
      </c>
      <c r="RQ7">
        <v>213.32902936603739</v>
      </c>
      <c r="RR7">
        <v>216.64108568810204</v>
      </c>
      <c r="RS7">
        <v>221.33052357235954</v>
      </c>
      <c r="RT7">
        <v>226.47792613774232</v>
      </c>
      <c r="RU7">
        <v>228.36595781533771</v>
      </c>
      <c r="RV7">
        <v>225.46611483049782</v>
      </c>
      <c r="RW7">
        <v>219.71856525265184</v>
      </c>
      <c r="RX7">
        <v>216.71927135703979</v>
      </c>
      <c r="RY7">
        <v>218.81482515988108</v>
      </c>
      <c r="RZ7">
        <v>225.76028390798396</v>
      </c>
      <c r="SA7">
        <v>233.15908354626325</v>
      </c>
      <c r="SB7">
        <v>236.54929639217525</v>
      </c>
      <c r="SC7">
        <v>235.991166576729</v>
      </c>
      <c r="SD7">
        <v>230.84048893348347</v>
      </c>
      <c r="SE7">
        <v>223.39316591692432</v>
      </c>
      <c r="SF7">
        <v>218.30148713067314</v>
      </c>
      <c r="SG7">
        <v>219.94110485523487</v>
      </c>
      <c r="SH7">
        <v>225.34492510609272</v>
      </c>
      <c r="SI7">
        <v>227.77155139333277</v>
      </c>
      <c r="SJ7">
        <v>223.2406614827492</v>
      </c>
      <c r="SK7">
        <v>214.77777135946937</v>
      </c>
      <c r="SL7">
        <v>208.51366731167414</v>
      </c>
      <c r="SM7">
        <v>205.53383355718381</v>
      </c>
      <c r="SN7">
        <v>206.80400062508122</v>
      </c>
      <c r="SO7">
        <v>210.67539213735844</v>
      </c>
      <c r="SP7">
        <v>214.29006956442495</v>
      </c>
      <c r="SQ7">
        <v>215.85335809952792</v>
      </c>
      <c r="SR7">
        <v>216.79591451486689</v>
      </c>
      <c r="SS7">
        <v>218.19941562424654</v>
      </c>
      <c r="ST7">
        <v>219.60304680877897</v>
      </c>
      <c r="SU7">
        <v>222.13522038186977</v>
      </c>
      <c r="SV7">
        <v>224.66264659294598</v>
      </c>
      <c r="SW7">
        <v>224.60663913593572</v>
      </c>
      <c r="SX7">
        <v>218.87662779784679</v>
      </c>
      <c r="SY7">
        <v>209.29361386113689</v>
      </c>
      <c r="SZ7">
        <v>202.26917835413195</v>
      </c>
      <c r="TA7">
        <v>202.99021461785543</v>
      </c>
      <c r="TB7">
        <v>211.29012909642356</v>
      </c>
      <c r="TC7">
        <v>220.30345704465577</v>
      </c>
      <c r="TD7">
        <v>226.12927892076144</v>
      </c>
      <c r="TE7">
        <v>227.2050969277652</v>
      </c>
      <c r="TF7">
        <v>223.06531570646609</v>
      </c>
      <c r="TG7">
        <v>217.59805724416663</v>
      </c>
      <c r="TH7">
        <v>215.53629837988404</v>
      </c>
      <c r="TI7">
        <v>215.64030682486285</v>
      </c>
      <c r="TJ7">
        <v>212.94061431089111</v>
      </c>
      <c r="TK7">
        <v>208.1247184069197</v>
      </c>
      <c r="TL7">
        <v>203.37736143728699</v>
      </c>
      <c r="TM7">
        <v>200.17146728568812</v>
      </c>
      <c r="TN7">
        <v>198.41737791984735</v>
      </c>
      <c r="TO7">
        <v>199.62767647856228</v>
      </c>
      <c r="TP7">
        <v>207.73712128782319</v>
      </c>
      <c r="TQ7">
        <v>218.84753476659148</v>
      </c>
      <c r="TR7">
        <v>221.77308352054561</v>
      </c>
      <c r="TS7">
        <v>214.30289016076304</v>
      </c>
      <c r="TT7">
        <v>206.89212783841208</v>
      </c>
      <c r="TU7">
        <v>203.66369176882512</v>
      </c>
      <c r="TV7">
        <v>202.81792581786328</v>
      </c>
      <c r="TW7">
        <v>203.02404134527345</v>
      </c>
      <c r="TX7">
        <v>205.46049879544105</v>
      </c>
      <c r="TY7">
        <v>207.75081607871866</v>
      </c>
      <c r="TZ7">
        <v>207.32680889909366</v>
      </c>
      <c r="UA7">
        <v>206.71855975089807</v>
      </c>
      <c r="UB7">
        <v>205.78953014920876</v>
      </c>
      <c r="UC7">
        <v>203.92148921437609</v>
      </c>
      <c r="UD7">
        <v>204.3941578208474</v>
      </c>
      <c r="UE7">
        <v>211.14909422520336</v>
      </c>
      <c r="UF7">
        <v>221.04373471621199</v>
      </c>
      <c r="UG7">
        <v>225.95136901592045</v>
      </c>
      <c r="UH7">
        <v>222.45983180572529</v>
      </c>
      <c r="UI7">
        <v>216.18894959075561</v>
      </c>
      <c r="UJ7">
        <v>213.09364628737981</v>
      </c>
      <c r="UK7">
        <v>212.31981941377018</v>
      </c>
      <c r="UL7">
        <v>212.21207578070843</v>
      </c>
      <c r="UM7">
        <v>210.26618107459862</v>
      </c>
      <c r="UN7">
        <v>208.12271457810104</v>
      </c>
      <c r="UO7">
        <v>208.77804179905351</v>
      </c>
      <c r="UP7">
        <v>212.97106485324207</v>
      </c>
      <c r="UQ7">
        <v>216.09979255606783</v>
      </c>
      <c r="UR7">
        <v>213.87011912457558</v>
      </c>
      <c r="US7">
        <v>209.40004387006712</v>
      </c>
      <c r="UT7">
        <v>206.6548491675492</v>
      </c>
      <c r="UU7">
        <v>207.27759761070919</v>
      </c>
      <c r="UV7">
        <v>210.04361484362184</v>
      </c>
      <c r="UW7">
        <v>215.31826303970533</v>
      </c>
      <c r="UX7">
        <v>220.49453350477225</v>
      </c>
      <c r="UY7">
        <v>221.2490513849186</v>
      </c>
      <c r="UZ7">
        <v>217.59880104097405</v>
      </c>
      <c r="VA7">
        <v>213.43852730631025</v>
      </c>
      <c r="VB7">
        <v>212.55118899122039</v>
      </c>
      <c r="VC7">
        <v>212.65909533852607</v>
      </c>
      <c r="VD7">
        <v>213.09668359728983</v>
      </c>
      <c r="VE7">
        <v>214.62817771881319</v>
      </c>
      <c r="VF7">
        <v>217.12408743176906</v>
      </c>
      <c r="VG7">
        <v>218.05557249634012</v>
      </c>
      <c r="VH7">
        <v>216.64774293030288</v>
      </c>
      <c r="VI7">
        <v>215.62311959198928</v>
      </c>
      <c r="VJ7">
        <v>215.1072757162197</v>
      </c>
      <c r="VK7">
        <v>213.93538919690121</v>
      </c>
      <c r="VL7">
        <v>211.60082394340532</v>
      </c>
      <c r="VM7">
        <v>211.4119464796124</v>
      </c>
      <c r="VN7">
        <v>213.49613476658899</v>
      </c>
      <c r="VO7">
        <v>214.32177053051146</v>
      </c>
      <c r="VP7">
        <v>214.00728214815945</v>
      </c>
      <c r="VQ7">
        <v>213.75460643167858</v>
      </c>
      <c r="VR7">
        <v>211.70926253062723</v>
      </c>
      <c r="VS7">
        <v>207.22192294846502</v>
      </c>
      <c r="VT7">
        <v>204.07690580345925</v>
      </c>
      <c r="VU7">
        <v>200.72081169370983</v>
      </c>
      <c r="VV7">
        <v>195.75044076918456</v>
      </c>
      <c r="VW7">
        <v>193.00494269786032</v>
      </c>
      <c r="VX7">
        <v>195.26341885790598</v>
      </c>
      <c r="VY7">
        <v>200.44866487101561</v>
      </c>
      <c r="VZ7">
        <v>204.83279506939584</v>
      </c>
      <c r="WA7">
        <v>207.72615734977694</v>
      </c>
      <c r="WB7">
        <v>208.75172037767925</v>
      </c>
      <c r="WC7">
        <v>209.72984181649812</v>
      </c>
      <c r="WD7">
        <v>211.98104729622057</v>
      </c>
      <c r="WE7">
        <v>213.73440691849072</v>
      </c>
      <c r="WF7">
        <v>211.38613395734498</v>
      </c>
      <c r="WG7">
        <v>206.11839732404729</v>
      </c>
      <c r="WH7">
        <v>202.76224757555678</v>
      </c>
      <c r="WI7">
        <v>203.42874248145461</v>
      </c>
      <c r="WJ7">
        <v>207.9699838975888</v>
      </c>
      <c r="WK7">
        <v>214.86830783040625</v>
      </c>
      <c r="WL7">
        <v>221.05637216139124</v>
      </c>
      <c r="WM7">
        <v>220.57281228329302</v>
      </c>
      <c r="WN7">
        <v>215.22317984820455</v>
      </c>
      <c r="WO7">
        <v>213.13634239897004</v>
      </c>
      <c r="WP7">
        <v>214.56453464053664</v>
      </c>
      <c r="WQ7">
        <v>214.51421844445568</v>
      </c>
      <c r="WR7">
        <v>211.32215566124901</v>
      </c>
      <c r="WS7">
        <v>210.42524775555819</v>
      </c>
      <c r="WT7">
        <v>212.94755923052276</v>
      </c>
      <c r="WU7">
        <v>216.17044699540952</v>
      </c>
      <c r="WV7">
        <v>218.65545499742055</v>
      </c>
      <c r="WW7">
        <v>220.20281576841853</v>
      </c>
      <c r="WX7">
        <v>221.46498085056894</v>
      </c>
      <c r="WY7">
        <v>222.34397921114967</v>
      </c>
      <c r="WZ7">
        <v>221.84241995567197</v>
      </c>
      <c r="XA7">
        <v>217.2781250601443</v>
      </c>
      <c r="XB7">
        <v>211.88110291362636</v>
      </c>
      <c r="XC7">
        <v>208.50976743103075</v>
      </c>
      <c r="XD7">
        <v>206.11535399234123</v>
      </c>
      <c r="XE7">
        <v>204.09095429724007</v>
      </c>
      <c r="XF7">
        <v>204.14272267501201</v>
      </c>
      <c r="XG7">
        <v>207.33581176479018</v>
      </c>
      <c r="XH7">
        <v>210.38137321168551</v>
      </c>
      <c r="XI7">
        <v>210.05714134229009</v>
      </c>
      <c r="XJ7">
        <v>207.06516480675691</v>
      </c>
      <c r="XK7">
        <v>205.35252987307433</v>
      </c>
      <c r="XL7">
        <v>205.93111434294983</v>
      </c>
      <c r="XM7">
        <v>207.36978094947091</v>
      </c>
      <c r="XN7">
        <v>207.78261018765667</v>
      </c>
      <c r="XO7">
        <v>207.13484766478086</v>
      </c>
      <c r="XP7">
        <v>207.53911345099266</v>
      </c>
      <c r="XQ7">
        <v>207.26135981223263</v>
      </c>
      <c r="XR7">
        <v>204.77915741182477</v>
      </c>
      <c r="XS7">
        <v>200.13900512100187</v>
      </c>
      <c r="XT7">
        <v>195.32436117358009</v>
      </c>
      <c r="XU7">
        <v>193.0058673010054</v>
      </c>
      <c r="XV7">
        <v>194.01452335176438</v>
      </c>
      <c r="XW7">
        <v>197.79026350882825</v>
      </c>
      <c r="XX7">
        <v>199.37186863785317</v>
      </c>
      <c r="XY7">
        <v>199.13790027993406</v>
      </c>
      <c r="XZ7">
        <v>201.3931279605718</v>
      </c>
      <c r="YA7">
        <v>207.99988064940669</v>
      </c>
      <c r="YB7">
        <v>215.49611874487675</v>
      </c>
      <c r="YC7">
        <v>220.9926493595386</v>
      </c>
      <c r="YD7">
        <v>221.54530211248203</v>
      </c>
      <c r="YE7">
        <v>217.25640949512828</v>
      </c>
      <c r="YF7">
        <v>213.63662077562358</v>
      </c>
      <c r="YG7">
        <v>213.29491013930397</v>
      </c>
      <c r="YH7">
        <v>214.76745238524464</v>
      </c>
      <c r="YI7">
        <v>213.75643945173914</v>
      </c>
      <c r="YJ7">
        <v>210.53889697375686</v>
      </c>
      <c r="YK7">
        <v>206.59522508970389</v>
      </c>
      <c r="YL7">
        <v>203.21578345004434</v>
      </c>
      <c r="YM7">
        <v>202.52772751322917</v>
      </c>
      <c r="YN7">
        <v>205.03583552094304</v>
      </c>
      <c r="YO7">
        <v>208.98798349675718</v>
      </c>
      <c r="YP7">
        <v>210.62291268208244</v>
      </c>
      <c r="YQ7">
        <v>209.11605529153223</v>
      </c>
      <c r="YR7">
        <v>205.98381729822137</v>
      </c>
      <c r="YS7">
        <v>204.24745449316276</v>
      </c>
      <c r="YT7">
        <v>204.15901521879582</v>
      </c>
      <c r="YU7">
        <v>203.03016350485933</v>
      </c>
      <c r="YV7">
        <v>200.5773753707667</v>
      </c>
      <c r="YW7">
        <v>198.91289443482447</v>
      </c>
      <c r="YX7">
        <v>200.36244302496715</v>
      </c>
      <c r="YY7">
        <v>205.28714890193339</v>
      </c>
      <c r="YZ7">
        <v>212.68834866237526</v>
      </c>
      <c r="ZA7">
        <v>217.89753058792971</v>
      </c>
      <c r="ZB7">
        <v>219.44905725312461</v>
      </c>
      <c r="ZC7">
        <v>217.85377121891324</v>
      </c>
      <c r="ZD7">
        <v>214.09992802599299</v>
      </c>
      <c r="ZE7">
        <v>211.40983672027374</v>
      </c>
      <c r="ZF7">
        <v>210.27019397051134</v>
      </c>
      <c r="ZG7">
        <v>209.44126280986768</v>
      </c>
      <c r="ZH7">
        <v>207.14757162598599</v>
      </c>
      <c r="ZI7">
        <v>203.91217836247586</v>
      </c>
      <c r="ZJ7">
        <v>201.82956185057171</v>
      </c>
      <c r="ZK7">
        <v>202.68196072423228</v>
      </c>
      <c r="ZL7">
        <v>206.30782387403249</v>
      </c>
      <c r="ZM7">
        <v>209.26503456969021</v>
      </c>
      <c r="ZN7">
        <v>210.20802889211168</v>
      </c>
      <c r="ZO7">
        <v>211.16458896494632</v>
      </c>
      <c r="ZP7">
        <v>214.72340717996457</v>
      </c>
      <c r="ZQ7">
        <v>217.92933448555647</v>
      </c>
      <c r="ZR7">
        <v>221.20707432769848</v>
      </c>
      <c r="ZS7">
        <v>225.99114304609458</v>
      </c>
      <c r="ZT7">
        <v>232.44931143785564</v>
      </c>
      <c r="ZU7">
        <v>239.77235035296184</v>
      </c>
      <c r="ZV7">
        <v>243.67405597958103</v>
      </c>
      <c r="ZW7">
        <v>239.44084296087027</v>
      </c>
      <c r="ZX7">
        <v>228.92147477426849</v>
      </c>
      <c r="ZY7">
        <v>220.65837070764417</v>
      </c>
      <c r="ZZ7">
        <v>217.89645533057265</v>
      </c>
      <c r="AAA7">
        <v>217.66893980802729</v>
      </c>
      <c r="AAB7">
        <v>214.90082855218469</v>
      </c>
      <c r="AAC7">
        <v>208.0360917643608</v>
      </c>
      <c r="AAD7">
        <v>200.38675064520044</v>
      </c>
      <c r="AAE7">
        <v>194.43831943931764</v>
      </c>
      <c r="AAF7">
        <v>192.88476185316293</v>
      </c>
      <c r="AAG7">
        <v>197.27435614917349</v>
      </c>
      <c r="AAH7">
        <v>206.48999483805522</v>
      </c>
      <c r="AAI7">
        <v>214.72698470782535</v>
      </c>
      <c r="AAJ7">
        <v>217.28632016870657</v>
      </c>
      <c r="AAK7">
        <v>215.48170938127106</v>
      </c>
      <c r="AAL7">
        <v>212.28172719405742</v>
      </c>
      <c r="AAM7">
        <v>210.40816481748803</v>
      </c>
      <c r="AAN7">
        <v>210.77999974656225</v>
      </c>
      <c r="AAO7">
        <v>213.44756451079485</v>
      </c>
      <c r="AAP7">
        <v>215.22364745593788</v>
      </c>
      <c r="AAQ7">
        <v>214.8356566436473</v>
      </c>
      <c r="AAR7">
        <v>212.3151397461653</v>
      </c>
      <c r="AAS7">
        <v>209.48930872841942</v>
      </c>
      <c r="AAT7">
        <v>209.05668178335884</v>
      </c>
      <c r="AAU7">
        <v>210.50825349538613</v>
      </c>
      <c r="AAV7">
        <v>212.1615483424643</v>
      </c>
      <c r="AAW7">
        <v>212.15675311150949</v>
      </c>
      <c r="AAX7">
        <v>212.02729272505044</v>
      </c>
      <c r="AAY7">
        <v>212.45928388468781</v>
      </c>
      <c r="AAZ7">
        <v>212.67290100369183</v>
      </c>
      <c r="ABA7">
        <v>210.48287094916299</v>
      </c>
      <c r="ABB7">
        <v>206.48790787722626</v>
      </c>
      <c r="ABC7">
        <v>203.80910003289014</v>
      </c>
      <c r="ABD7">
        <v>200.60471704752197</v>
      </c>
      <c r="ABE7">
        <v>197.03422198098934</v>
      </c>
      <c r="ABF7">
        <v>195.58907144176038</v>
      </c>
      <c r="ABG7">
        <v>198.59060840196861</v>
      </c>
      <c r="ABH7">
        <v>204.45861110378445</v>
      </c>
      <c r="ABI7">
        <v>210.29896807738371</v>
      </c>
      <c r="ABJ7">
        <v>212.84057226982006</v>
      </c>
      <c r="ABK7">
        <v>212.0020529949461</v>
      </c>
      <c r="ABL7">
        <v>210.78038609022852</v>
      </c>
      <c r="ABM7">
        <v>209.7673806859103</v>
      </c>
      <c r="ABN7">
        <v>209.74606912166513</v>
      </c>
      <c r="ABO7">
        <v>209.95371591144684</v>
      </c>
      <c r="ABP7">
        <v>210.27044881632531</v>
      </c>
      <c r="ABQ7">
        <v>210.14842326719764</v>
      </c>
    </row>
    <row r="8" spans="1:745" x14ac:dyDescent="0.35">
      <c r="A8">
        <v>209.76178251257687</v>
      </c>
      <c r="B8">
        <v>219.07357285549426</v>
      </c>
      <c r="C8">
        <v>221.61895235544216</v>
      </c>
      <c r="D8">
        <v>223.51092031249846</v>
      </c>
      <c r="E8">
        <v>225.63743936472611</v>
      </c>
      <c r="F8">
        <v>226.5389405794281</v>
      </c>
      <c r="G8">
        <v>224.87641642261761</v>
      </c>
      <c r="H8">
        <v>223.76984414349414</v>
      </c>
      <c r="I8">
        <v>223.33756940027806</v>
      </c>
      <c r="J8">
        <v>221.62484201287728</v>
      </c>
      <c r="K8">
        <v>217.84262795820371</v>
      </c>
      <c r="L8">
        <v>214.28389021589092</v>
      </c>
      <c r="M8">
        <v>213.91886306923712</v>
      </c>
      <c r="N8">
        <v>216.22090616117518</v>
      </c>
      <c r="O8">
        <v>218.73434315574431</v>
      </c>
      <c r="P8">
        <v>218.44821873764312</v>
      </c>
      <c r="Q8">
        <v>216.34341459734358</v>
      </c>
      <c r="R8">
        <v>214.3947696593649</v>
      </c>
      <c r="S8">
        <v>213.78760015979418</v>
      </c>
      <c r="T8">
        <v>213.92549276346054</v>
      </c>
      <c r="U8">
        <v>214.10855653698221</v>
      </c>
      <c r="V8">
        <v>216.0841850500575</v>
      </c>
      <c r="W8">
        <v>219.33660388186459</v>
      </c>
      <c r="X8">
        <v>222.48380311676317</v>
      </c>
      <c r="Y8">
        <v>222.99978367317962</v>
      </c>
      <c r="Z8">
        <v>221.21162453577119</v>
      </c>
      <c r="AA8">
        <v>218.6927552031355</v>
      </c>
      <c r="AB8">
        <v>217.69844032823559</v>
      </c>
      <c r="AC8">
        <v>219.15129114070214</v>
      </c>
      <c r="AD8">
        <v>221.60701109804779</v>
      </c>
      <c r="AE8">
        <v>222.47540126399568</v>
      </c>
      <c r="AF8">
        <v>219.8088300397346</v>
      </c>
      <c r="AG8">
        <v>214.85770165521367</v>
      </c>
      <c r="AH8">
        <v>211.78046586054805</v>
      </c>
      <c r="AI8">
        <v>214.73756124386853</v>
      </c>
      <c r="AJ8">
        <v>220.54298751384641</v>
      </c>
      <c r="AK8">
        <v>222.77405909340422</v>
      </c>
      <c r="AL8">
        <v>220.32704703850109</v>
      </c>
      <c r="AM8">
        <v>215.87666509482372</v>
      </c>
      <c r="AN8">
        <v>212.29481649598324</v>
      </c>
      <c r="AO8">
        <v>210.53456162282592</v>
      </c>
      <c r="AP8">
        <v>211.9293843371857</v>
      </c>
      <c r="AQ8">
        <v>214.87391194073979</v>
      </c>
      <c r="AR8">
        <v>217.37372051051838</v>
      </c>
      <c r="AS8">
        <v>218.4595416013928</v>
      </c>
      <c r="AT8">
        <v>217.79776182940594</v>
      </c>
      <c r="AU8">
        <v>216.66341300153425</v>
      </c>
      <c r="AV8">
        <v>215.38639317630381</v>
      </c>
      <c r="AW8">
        <v>214.10243223563782</v>
      </c>
      <c r="AX8">
        <v>211.74054270756847</v>
      </c>
      <c r="AY8">
        <v>211.08160935964213</v>
      </c>
      <c r="AZ8">
        <v>213.14029876823511</v>
      </c>
      <c r="BA8">
        <v>214.26860209889222</v>
      </c>
      <c r="BB8">
        <v>212.2964967143302</v>
      </c>
      <c r="BC8">
        <v>210.58366658497386</v>
      </c>
      <c r="BD8">
        <v>212.14965254543304</v>
      </c>
      <c r="BE8">
        <v>214.22906706159279</v>
      </c>
      <c r="BF8">
        <v>214.30115905268579</v>
      </c>
      <c r="BG8">
        <v>211.8775886542314</v>
      </c>
      <c r="BH8">
        <v>210.21022182239423</v>
      </c>
      <c r="BI8">
        <v>210.6291270998708</v>
      </c>
      <c r="BJ8">
        <v>213.36052218767907</v>
      </c>
      <c r="BK8">
        <v>216.38133916374107</v>
      </c>
      <c r="BL8">
        <v>217.95302675250937</v>
      </c>
      <c r="BM8">
        <v>219.99478014692457</v>
      </c>
      <c r="BN8">
        <v>220.41636208255778</v>
      </c>
      <c r="BO8">
        <v>218.5786674766855</v>
      </c>
      <c r="BP8">
        <v>216.43730247603378</v>
      </c>
      <c r="BQ8">
        <v>215.53114592411424</v>
      </c>
      <c r="BR8">
        <v>216.00856888722501</v>
      </c>
      <c r="BS8">
        <v>217.06070790449138</v>
      </c>
      <c r="BT8">
        <v>216.97444307964065</v>
      </c>
      <c r="BU8">
        <v>215.22591553778358</v>
      </c>
      <c r="BV8">
        <v>214.40390113286219</v>
      </c>
      <c r="BW8">
        <v>214.17695664489983</v>
      </c>
      <c r="BX8">
        <v>213.51917065290223</v>
      </c>
      <c r="BY8">
        <v>213.29759362821073</v>
      </c>
      <c r="BZ8">
        <v>216.65742827554831</v>
      </c>
      <c r="CA8">
        <v>223.2028927531955</v>
      </c>
      <c r="CB8">
        <v>228.4518646957288</v>
      </c>
      <c r="CC8">
        <v>230.5130835547458</v>
      </c>
      <c r="CD8">
        <v>228.87137009458036</v>
      </c>
      <c r="CE8">
        <v>226.01728138596397</v>
      </c>
      <c r="CF8">
        <v>223.30369978625063</v>
      </c>
      <c r="CG8">
        <v>221.38547158909148</v>
      </c>
      <c r="CH8">
        <v>221.133624450605</v>
      </c>
      <c r="CI8">
        <v>222.96348568250687</v>
      </c>
      <c r="CJ8">
        <v>224.2957447824358</v>
      </c>
      <c r="CK8">
        <v>223.06592780261337</v>
      </c>
      <c r="CL8">
        <v>221.80817012295586</v>
      </c>
      <c r="CM8">
        <v>218.20250521220757</v>
      </c>
      <c r="CN8">
        <v>211.5479607224361</v>
      </c>
      <c r="CO8">
        <v>205.70668078256847</v>
      </c>
      <c r="CP8">
        <v>204.20339031530628</v>
      </c>
      <c r="CQ8">
        <v>205.60426372241875</v>
      </c>
      <c r="CR8">
        <v>208.07915731627904</v>
      </c>
      <c r="CS8">
        <v>212.70683084767697</v>
      </c>
      <c r="CT8">
        <v>217.33400079119315</v>
      </c>
      <c r="CU8">
        <v>218.17443183378026</v>
      </c>
      <c r="CV8">
        <v>216.12235168778108</v>
      </c>
      <c r="CW8">
        <v>216.28879032872121</v>
      </c>
      <c r="CX8">
        <v>218.03141639658156</v>
      </c>
      <c r="CY8">
        <v>218.56140670511382</v>
      </c>
      <c r="CZ8">
        <v>219.31090420745963</v>
      </c>
      <c r="DA8">
        <v>220.17230100385964</v>
      </c>
      <c r="DB8">
        <v>218.93901362391156</v>
      </c>
      <c r="DC8">
        <v>214.98215380275099</v>
      </c>
      <c r="DD8">
        <v>210.61592540156298</v>
      </c>
      <c r="DE8">
        <v>207.93669431335459</v>
      </c>
      <c r="DF8">
        <v>209.08724277231107</v>
      </c>
      <c r="DG8">
        <v>211.54719484576628</v>
      </c>
      <c r="DH8">
        <v>212.05118282312554</v>
      </c>
      <c r="DI8">
        <v>212.32954297095122</v>
      </c>
      <c r="DJ8">
        <v>212.77128119234285</v>
      </c>
      <c r="DK8">
        <v>212.69895302421151</v>
      </c>
      <c r="DL8">
        <v>212.48718458995504</v>
      </c>
      <c r="DM8">
        <v>213.42769721592293</v>
      </c>
      <c r="DN8">
        <v>212.41931606178139</v>
      </c>
      <c r="DO8">
        <v>210.9137544261942</v>
      </c>
      <c r="DP8">
        <v>211.93314080490319</v>
      </c>
      <c r="DQ8">
        <v>214.31016180715076</v>
      </c>
      <c r="DR8">
        <v>215.6003724751121</v>
      </c>
      <c r="DS8">
        <v>215.40713416765729</v>
      </c>
      <c r="DT8">
        <v>215.02166557392661</v>
      </c>
      <c r="DU8">
        <v>213.31654132518977</v>
      </c>
      <c r="DV8">
        <v>209.99164516411034</v>
      </c>
      <c r="DW8">
        <v>205.82309152338189</v>
      </c>
      <c r="DX8">
        <v>203.3713812125695</v>
      </c>
      <c r="DY8">
        <v>205.02171976095042</v>
      </c>
      <c r="DZ8">
        <v>209.9239800418845</v>
      </c>
      <c r="EA8">
        <v>216.93702302922458</v>
      </c>
      <c r="EB8">
        <v>223.93634381401725</v>
      </c>
      <c r="EC8">
        <v>228.50783033877818</v>
      </c>
      <c r="ED8">
        <v>228.87291950460042</v>
      </c>
      <c r="EE8">
        <v>228.72182021258152</v>
      </c>
      <c r="EF8">
        <v>229.99167162877575</v>
      </c>
      <c r="EG8">
        <v>230.38382004519414</v>
      </c>
      <c r="EH8">
        <v>227.99204511623006</v>
      </c>
      <c r="EI8">
        <v>223.6849601959685</v>
      </c>
      <c r="EJ8">
        <v>218.84717777870921</v>
      </c>
      <c r="EK8">
        <v>213.60760094777817</v>
      </c>
      <c r="EL8">
        <v>210.78495759466202</v>
      </c>
      <c r="EM8">
        <v>212.02949418043511</v>
      </c>
      <c r="EN8">
        <v>215.68763296618218</v>
      </c>
      <c r="EO8">
        <v>217.89175557705369</v>
      </c>
      <c r="EP8">
        <v>218.7333459077793</v>
      </c>
      <c r="EQ8">
        <v>220.28357759939627</v>
      </c>
      <c r="ER8">
        <v>219.70269462488764</v>
      </c>
      <c r="ES8">
        <v>215.0254449621608</v>
      </c>
      <c r="ET8">
        <v>209.16390309323938</v>
      </c>
      <c r="EU8">
        <v>208.8690637490019</v>
      </c>
      <c r="EV8">
        <v>216.37613568509917</v>
      </c>
      <c r="EW8">
        <v>227.29470922434882</v>
      </c>
      <c r="EX8">
        <v>233.12948607591804</v>
      </c>
      <c r="EY8">
        <v>231.9904744201593</v>
      </c>
      <c r="EZ8">
        <v>227.20776822677226</v>
      </c>
      <c r="FA8">
        <v>221.33105811581106</v>
      </c>
      <c r="FB8">
        <v>218.41667397949089</v>
      </c>
      <c r="FC8">
        <v>218.80312265904735</v>
      </c>
      <c r="FD8">
        <v>221.35440701680099</v>
      </c>
      <c r="FE8">
        <v>224.71785027427779</v>
      </c>
      <c r="FF8">
        <v>227.6279437463042</v>
      </c>
      <c r="FG8">
        <v>227.30910627967407</v>
      </c>
      <c r="FH8">
        <v>222.45016784542636</v>
      </c>
      <c r="FI8">
        <v>217.55203135505016</v>
      </c>
      <c r="FJ8">
        <v>214.90705385510421</v>
      </c>
      <c r="FK8">
        <v>213.30094348893186</v>
      </c>
      <c r="FL8">
        <v>211.1601983665619</v>
      </c>
      <c r="FM8">
        <v>210.80895778312163</v>
      </c>
      <c r="FN8">
        <v>212.55216828001494</v>
      </c>
      <c r="FO8">
        <v>214.49091149357781</v>
      </c>
      <c r="FP8">
        <v>216.65615811701446</v>
      </c>
      <c r="FQ8">
        <v>218.360378124465</v>
      </c>
      <c r="FR8">
        <v>218.02177390794202</v>
      </c>
      <c r="FS8">
        <v>214.14290643394207</v>
      </c>
      <c r="FT8">
        <v>209.39981923470597</v>
      </c>
      <c r="FU8">
        <v>206.4597619926767</v>
      </c>
      <c r="FV8">
        <v>207.07575674599823</v>
      </c>
      <c r="FW8">
        <v>211.80504517937962</v>
      </c>
      <c r="FX8">
        <v>218.55231706612986</v>
      </c>
      <c r="FY8">
        <v>223.43780807339877</v>
      </c>
      <c r="FZ8">
        <v>224.43357047069972</v>
      </c>
      <c r="GA8">
        <v>224.09418728914628</v>
      </c>
      <c r="GB8">
        <v>222.00583998890386</v>
      </c>
      <c r="GC8">
        <v>216.12828066399126</v>
      </c>
      <c r="GD8">
        <v>209.74987052462026</v>
      </c>
      <c r="GE8">
        <v>207.70539547618125</v>
      </c>
      <c r="GF8">
        <v>209.08684669742681</v>
      </c>
      <c r="GG8">
        <v>210.92890894932216</v>
      </c>
      <c r="GH8">
        <v>215.69437539069651</v>
      </c>
      <c r="GI8">
        <v>223.95885081961003</v>
      </c>
      <c r="GJ8">
        <v>233.63304741877485</v>
      </c>
      <c r="GK8">
        <v>238.97607643203591</v>
      </c>
      <c r="GL8">
        <v>237.96399355579086</v>
      </c>
      <c r="GM8">
        <v>232.65089266552371</v>
      </c>
      <c r="GN8">
        <v>226.04632815976254</v>
      </c>
      <c r="GO8">
        <v>220.83363686212198</v>
      </c>
      <c r="GP8">
        <v>217.66050659275368</v>
      </c>
      <c r="GQ8">
        <v>216.72471986056206</v>
      </c>
      <c r="GR8">
        <v>217.19334858971172</v>
      </c>
      <c r="GS8">
        <v>220.22282661648131</v>
      </c>
      <c r="GT8">
        <v>223.48730980741013</v>
      </c>
      <c r="GU8">
        <v>224.02731938788179</v>
      </c>
      <c r="GV8">
        <v>221.30531469188981</v>
      </c>
      <c r="GW8">
        <v>217.68125325956262</v>
      </c>
      <c r="GX8">
        <v>215.58351744084871</v>
      </c>
      <c r="GY8">
        <v>215.06046424941843</v>
      </c>
      <c r="GZ8">
        <v>217.48813146475595</v>
      </c>
      <c r="HA8">
        <v>220.5601087614246</v>
      </c>
      <c r="HB8">
        <v>219.75590997455319</v>
      </c>
      <c r="HC8">
        <v>215.04049751897887</v>
      </c>
      <c r="HD8">
        <v>212.49065277902926</v>
      </c>
      <c r="HE8">
        <v>214.84214674040413</v>
      </c>
      <c r="HF8">
        <v>218.91855583311079</v>
      </c>
      <c r="HG8">
        <v>222.41097033669587</v>
      </c>
      <c r="HH8">
        <v>224.23333223267156</v>
      </c>
      <c r="HI8">
        <v>224.10936787029075</v>
      </c>
      <c r="HJ8">
        <v>219.89843192913506</v>
      </c>
      <c r="HK8">
        <v>212.23992420974997</v>
      </c>
      <c r="HL8">
        <v>206.17409791639929</v>
      </c>
      <c r="HM8">
        <v>205.44127681867465</v>
      </c>
      <c r="HN8">
        <v>209.17592716041966</v>
      </c>
      <c r="HO8">
        <v>214.74835037808054</v>
      </c>
      <c r="HP8">
        <v>220.61943221665049</v>
      </c>
      <c r="HQ8">
        <v>222.58922343987402</v>
      </c>
      <c r="HR8">
        <v>219.07443323588095</v>
      </c>
      <c r="HS8">
        <v>213.13536431850463</v>
      </c>
      <c r="HT8">
        <v>209.89554490222639</v>
      </c>
      <c r="HU8">
        <v>211.95469043664394</v>
      </c>
      <c r="HV8">
        <v>217.15369538758688</v>
      </c>
      <c r="HW8">
        <v>220.60842729849497</v>
      </c>
      <c r="HX8">
        <v>219.97068513198599</v>
      </c>
      <c r="HY8">
        <v>218.32090845351433</v>
      </c>
      <c r="HZ8">
        <v>217.44877912031319</v>
      </c>
      <c r="IA8">
        <v>218.7493302505859</v>
      </c>
      <c r="IB8">
        <v>222.68922847908533</v>
      </c>
      <c r="IC8">
        <v>228.05436361733041</v>
      </c>
      <c r="ID8">
        <v>231.26650240368309</v>
      </c>
      <c r="IE8">
        <v>229.22828471109128</v>
      </c>
      <c r="IF8">
        <v>224.10846640128926</v>
      </c>
      <c r="IG8">
        <v>218.66745091802176</v>
      </c>
      <c r="IH8">
        <v>215.44997910854278</v>
      </c>
      <c r="II8">
        <v>214.868874271511</v>
      </c>
      <c r="IJ8">
        <v>216.58528522079541</v>
      </c>
      <c r="IK8">
        <v>217.66293247136602</v>
      </c>
      <c r="IL8">
        <v>216.19197046603202</v>
      </c>
      <c r="IM8">
        <v>214.45395949725742</v>
      </c>
      <c r="IN8">
        <v>213.83494456790282</v>
      </c>
      <c r="IO8">
        <v>215.88537443393025</v>
      </c>
      <c r="IP8">
        <v>219.18011105233902</v>
      </c>
      <c r="IQ8">
        <v>222.39279783308129</v>
      </c>
      <c r="IR8">
        <v>222.58552223380121</v>
      </c>
      <c r="IS8">
        <v>219.9408540973574</v>
      </c>
      <c r="IT8">
        <v>216.74840417631492</v>
      </c>
      <c r="IU8">
        <v>215.58092904275298</v>
      </c>
      <c r="IV8">
        <v>217.51074545702923</v>
      </c>
      <c r="IW8">
        <v>220.19857517885086</v>
      </c>
      <c r="IX8">
        <v>223.45344446298213</v>
      </c>
      <c r="IY8">
        <v>225.60453400673288</v>
      </c>
      <c r="IZ8">
        <v>225.62532143372519</v>
      </c>
      <c r="JA8">
        <v>223.00537909340176</v>
      </c>
      <c r="JB8">
        <v>220.25021058163054</v>
      </c>
      <c r="JC8">
        <v>220.02777743951128</v>
      </c>
      <c r="JD8">
        <v>220.14869827609093</v>
      </c>
      <c r="JE8">
        <v>218.53934310642478</v>
      </c>
      <c r="JF8">
        <v>216.96456382055041</v>
      </c>
      <c r="JG8">
        <v>218.05907991955104</v>
      </c>
      <c r="JH8">
        <v>218.02049038814829</v>
      </c>
      <c r="JI8">
        <v>215.09404853244632</v>
      </c>
      <c r="JJ8">
        <v>212.60799664328593</v>
      </c>
      <c r="JK8">
        <v>212.03388424255536</v>
      </c>
      <c r="JL8">
        <v>211.78379326541469</v>
      </c>
      <c r="JM8">
        <v>210.36458543346654</v>
      </c>
      <c r="JN8">
        <v>209.24652207694621</v>
      </c>
      <c r="JO8">
        <v>208.26970040963832</v>
      </c>
      <c r="JP8">
        <v>209.04585550166132</v>
      </c>
      <c r="JQ8">
        <v>211.87196715258554</v>
      </c>
      <c r="JR8">
        <v>216.48017435708545</v>
      </c>
      <c r="JS8">
        <v>223.25625437355015</v>
      </c>
      <c r="JT8">
        <v>229.30677048892065</v>
      </c>
      <c r="JU8">
        <v>230.63859806804771</v>
      </c>
      <c r="JV8">
        <v>228.50788139731674</v>
      </c>
      <c r="JW8">
        <v>227.85321396794251</v>
      </c>
      <c r="JX8">
        <v>227.38968006214117</v>
      </c>
      <c r="JY8">
        <v>225.13070739441045</v>
      </c>
      <c r="JZ8">
        <v>221.02774715985089</v>
      </c>
      <c r="KA8">
        <v>216.13921371251789</v>
      </c>
      <c r="KB8">
        <v>212.20084444755568</v>
      </c>
      <c r="KC8">
        <v>210.75856635970678</v>
      </c>
      <c r="KD8">
        <v>210.88493039208578</v>
      </c>
      <c r="KE8">
        <v>210.83600143242188</v>
      </c>
      <c r="KF8">
        <v>211.74307408867523</v>
      </c>
      <c r="KG8">
        <v>213.60386966579071</v>
      </c>
      <c r="KH8">
        <v>214.69525625788043</v>
      </c>
      <c r="KI8">
        <v>216.36384580009241</v>
      </c>
      <c r="KJ8">
        <v>219.20778323967542</v>
      </c>
      <c r="KK8">
        <v>220.18156384944621</v>
      </c>
      <c r="KL8">
        <v>215.84417976930166</v>
      </c>
      <c r="KM8">
        <v>209.98691963245062</v>
      </c>
      <c r="KN8">
        <v>204.35738955908383</v>
      </c>
      <c r="KO8">
        <v>202.493245431535</v>
      </c>
      <c r="KP8">
        <v>205.73170484696601</v>
      </c>
      <c r="KQ8">
        <v>211.30338011919051</v>
      </c>
      <c r="KR8">
        <v>214.61976465835085</v>
      </c>
      <c r="KS8">
        <v>216.49088951235407</v>
      </c>
      <c r="KT8">
        <v>219.4748752582334</v>
      </c>
      <c r="KU8">
        <v>222.05884640053304</v>
      </c>
      <c r="KV8">
        <v>222.83114352595376</v>
      </c>
      <c r="KW8">
        <v>222.16887661920646</v>
      </c>
      <c r="KX8">
        <v>222.15837817440951</v>
      </c>
      <c r="KY8">
        <v>222.38162780730138</v>
      </c>
      <c r="KZ8">
        <v>220.5122513671723</v>
      </c>
      <c r="LA8">
        <v>215.48594620301358</v>
      </c>
      <c r="LB8">
        <v>210.01934373411865</v>
      </c>
      <c r="LC8">
        <v>207.73758746845797</v>
      </c>
      <c r="LD8">
        <v>207.75852608140184</v>
      </c>
      <c r="LE8">
        <v>210.3015737457506</v>
      </c>
      <c r="LF8">
        <v>214.7521338897692</v>
      </c>
      <c r="LG8">
        <v>220.72657894459556</v>
      </c>
      <c r="LH8">
        <v>225.02431094267044</v>
      </c>
      <c r="LI8">
        <v>225.45370199259943</v>
      </c>
      <c r="LJ8">
        <v>225.12863776967163</v>
      </c>
      <c r="LK8">
        <v>225.2295030922055</v>
      </c>
      <c r="LL8">
        <v>223.91672338733281</v>
      </c>
      <c r="LM8">
        <v>220.13713061995631</v>
      </c>
      <c r="LN8">
        <v>217.39526178215144</v>
      </c>
      <c r="LO8">
        <v>216.7127678893485</v>
      </c>
      <c r="LP8">
        <v>217.67817629816153</v>
      </c>
      <c r="LQ8">
        <v>220.01721890660775</v>
      </c>
      <c r="LR8">
        <v>221.75357796144957</v>
      </c>
      <c r="LS8">
        <v>221.76422405988865</v>
      </c>
      <c r="LT8">
        <v>220.31830874911637</v>
      </c>
      <c r="LU8">
        <v>219.72284004916006</v>
      </c>
      <c r="LV8">
        <v>220.0725850934827</v>
      </c>
      <c r="LW8">
        <v>221.59683617283193</v>
      </c>
      <c r="LX8">
        <v>223.10109621384211</v>
      </c>
      <c r="LY8">
        <v>222.92804343496306</v>
      </c>
      <c r="LZ8">
        <v>221.46244641684279</v>
      </c>
      <c r="MA8">
        <v>221.54222081154168</v>
      </c>
      <c r="MB8">
        <v>225.07646304968753</v>
      </c>
      <c r="MC8">
        <v>228.24102820394779</v>
      </c>
      <c r="MD8">
        <v>227.9588697678106</v>
      </c>
      <c r="ME8">
        <v>223.79661351316389</v>
      </c>
      <c r="MF8">
        <v>218.66201695180126</v>
      </c>
      <c r="MG8">
        <v>215.6019456294209</v>
      </c>
      <c r="MH8">
        <v>215.89168659672919</v>
      </c>
      <c r="MI8">
        <v>218.74031885705261</v>
      </c>
      <c r="MJ8">
        <v>220.95213458494842</v>
      </c>
      <c r="MK8">
        <v>220.95841111625961</v>
      </c>
      <c r="ML8">
        <v>218.29020683649287</v>
      </c>
      <c r="MM8">
        <v>216.78146803473339</v>
      </c>
      <c r="MN8">
        <v>219.29017892644831</v>
      </c>
      <c r="MO8">
        <v>225.13328697121008</v>
      </c>
      <c r="MP8">
        <v>228.26110320466671</v>
      </c>
      <c r="MQ8">
        <v>224.78046837555735</v>
      </c>
      <c r="MR8">
        <v>220.4233260796872</v>
      </c>
      <c r="MS8">
        <v>220.33838216566807</v>
      </c>
      <c r="MT8">
        <v>222.90850239452433</v>
      </c>
      <c r="MU8">
        <v>221.09150149167652</v>
      </c>
      <c r="MV8">
        <v>216.93804608589204</v>
      </c>
      <c r="MW8">
        <v>216.7840781630392</v>
      </c>
      <c r="MX8">
        <v>221.05891671814692</v>
      </c>
      <c r="MY8">
        <v>224.90654233898914</v>
      </c>
      <c r="MZ8">
        <v>224.45213654424248</v>
      </c>
      <c r="NA8">
        <v>222.15293359684671</v>
      </c>
      <c r="NB8">
        <v>219.78722734185658</v>
      </c>
      <c r="NC8">
        <v>219.15707062975892</v>
      </c>
      <c r="ND8">
        <v>221.37192970297562</v>
      </c>
      <c r="NE8">
        <v>226.10792560991038</v>
      </c>
      <c r="NF8">
        <v>228.5757596768685</v>
      </c>
      <c r="NG8">
        <v>225.83265628461007</v>
      </c>
      <c r="NH8">
        <v>221.33005443154869</v>
      </c>
      <c r="NI8">
        <v>217.45551357389476</v>
      </c>
      <c r="NJ8">
        <v>214.37001395752839</v>
      </c>
      <c r="NK8">
        <v>212.24368010230242</v>
      </c>
      <c r="NL8">
        <v>214.01197910029825</v>
      </c>
      <c r="NM8">
        <v>218.30088475847614</v>
      </c>
      <c r="NN8">
        <v>221.10777442550494</v>
      </c>
      <c r="NO8">
        <v>223.26270172945871</v>
      </c>
      <c r="NP8">
        <v>225.97146022635158</v>
      </c>
      <c r="NQ8">
        <v>226.88267036903542</v>
      </c>
      <c r="NR8">
        <v>223.33737391544287</v>
      </c>
      <c r="NS8">
        <v>218.27329992943964</v>
      </c>
      <c r="NT8">
        <v>215.14848158788359</v>
      </c>
      <c r="NU8">
        <v>215.69171746012938</v>
      </c>
      <c r="NV8">
        <v>217.7556543142513</v>
      </c>
      <c r="NW8">
        <v>218.70559099176185</v>
      </c>
      <c r="NX8">
        <v>218.66774201789957</v>
      </c>
      <c r="NY8">
        <v>218.41674981528001</v>
      </c>
      <c r="NZ8">
        <v>218.04596949068423</v>
      </c>
      <c r="OA8">
        <v>215.79207675560062</v>
      </c>
      <c r="OB8">
        <v>214.41084350095082</v>
      </c>
      <c r="OC8">
        <v>215.83783042658922</v>
      </c>
      <c r="OD8">
        <v>218.16421648688316</v>
      </c>
      <c r="OE8">
        <v>218.25126708034469</v>
      </c>
      <c r="OF8">
        <v>217.68293402770576</v>
      </c>
      <c r="OG8">
        <v>217.7288485855714</v>
      </c>
      <c r="OH8">
        <v>217.06820449681788</v>
      </c>
      <c r="OI8">
        <v>217.636083360279</v>
      </c>
      <c r="OJ8">
        <v>219.38977684919621</v>
      </c>
      <c r="OK8">
        <v>220.70766114046936</v>
      </c>
      <c r="OL8">
        <v>219.67341049561716</v>
      </c>
      <c r="OM8">
        <v>218.52658862999277</v>
      </c>
      <c r="ON8">
        <v>220.07950276073993</v>
      </c>
      <c r="OO8">
        <v>223.41751864296023</v>
      </c>
      <c r="OP8">
        <v>226.18356189783651</v>
      </c>
      <c r="OQ8">
        <v>227.20008718350698</v>
      </c>
      <c r="OR8">
        <v>228.05369451489</v>
      </c>
      <c r="OS8">
        <v>228.25783516151893</v>
      </c>
      <c r="OT8">
        <v>229.09991714081931</v>
      </c>
      <c r="OU8">
        <v>229.82015926045469</v>
      </c>
      <c r="OV8">
        <v>228.04655669451103</v>
      </c>
      <c r="OW8">
        <v>223.5599652285639</v>
      </c>
      <c r="OX8">
        <v>218.10557109578295</v>
      </c>
      <c r="OY8">
        <v>214.59968543371807</v>
      </c>
      <c r="OZ8">
        <v>213.38727181095973</v>
      </c>
      <c r="PA8">
        <v>215.05657242718507</v>
      </c>
      <c r="PB8">
        <v>218.09196496910536</v>
      </c>
      <c r="PC8">
        <v>221.65661135985189</v>
      </c>
      <c r="PD8">
        <v>225.11595668296903</v>
      </c>
      <c r="PE8">
        <v>227.14577544467392</v>
      </c>
      <c r="PF8">
        <v>228.17583582856938</v>
      </c>
      <c r="PG8">
        <v>228.57527918839395</v>
      </c>
      <c r="PH8">
        <v>228.24370423352588</v>
      </c>
      <c r="PI8">
        <v>224.85756509842983</v>
      </c>
      <c r="PJ8">
        <v>219.92444341599881</v>
      </c>
      <c r="PK8">
        <v>216.35281663285437</v>
      </c>
      <c r="PL8">
        <v>214.53033836088875</v>
      </c>
      <c r="PM8">
        <v>212.81036428827647</v>
      </c>
      <c r="PN8">
        <v>211.0435648448917</v>
      </c>
      <c r="PO8">
        <v>211.29330285699223</v>
      </c>
      <c r="PP8">
        <v>213.00149938828702</v>
      </c>
      <c r="PQ8">
        <v>215.89726567329618</v>
      </c>
      <c r="PR8">
        <v>216.93103978219983</v>
      </c>
      <c r="PS8">
        <v>215.56260152769832</v>
      </c>
      <c r="PT8">
        <v>213.39581673610778</v>
      </c>
      <c r="PU8">
        <v>212.17867465573784</v>
      </c>
      <c r="PV8">
        <v>211.83001941033459</v>
      </c>
      <c r="PW8">
        <v>212.09560125508304</v>
      </c>
      <c r="PX8">
        <v>213.20227048992501</v>
      </c>
      <c r="PY8">
        <v>212.08169599634431</v>
      </c>
      <c r="PZ8">
        <v>209.92262538775549</v>
      </c>
      <c r="QA8">
        <v>210.00128474789608</v>
      </c>
      <c r="QB8">
        <v>213.64058990335386</v>
      </c>
      <c r="QC8">
        <v>217.75083416338214</v>
      </c>
      <c r="QD8">
        <v>219.5934505629024</v>
      </c>
      <c r="QE8">
        <v>219.47898951834716</v>
      </c>
      <c r="QF8">
        <v>218.94777811683841</v>
      </c>
      <c r="QG8">
        <v>219.34137493856551</v>
      </c>
      <c r="QH8">
        <v>220.20386270141475</v>
      </c>
      <c r="QI8">
        <v>222.00326506961258</v>
      </c>
      <c r="QJ8">
        <v>224.32286634456631</v>
      </c>
      <c r="QK8">
        <v>225.72017017422465</v>
      </c>
      <c r="QL8">
        <v>224.59285385641371</v>
      </c>
      <c r="QM8">
        <v>223.35850154706154</v>
      </c>
      <c r="QN8">
        <v>224.82745618982594</v>
      </c>
      <c r="QO8">
        <v>226.03933224855899</v>
      </c>
      <c r="QP8">
        <v>224.96068313265354</v>
      </c>
      <c r="QQ8">
        <v>221.8500751690205</v>
      </c>
      <c r="QR8">
        <v>221.27751273577104</v>
      </c>
      <c r="QS8">
        <v>224.19328484691175</v>
      </c>
      <c r="QT8">
        <v>227.32432057258865</v>
      </c>
      <c r="QU8">
        <v>226.77133297987598</v>
      </c>
      <c r="QV8">
        <v>222.47646529413836</v>
      </c>
      <c r="QW8">
        <v>219.65961827478009</v>
      </c>
      <c r="QX8">
        <v>219.63017290830618</v>
      </c>
      <c r="QY8">
        <v>220.54557018875849</v>
      </c>
      <c r="QZ8">
        <v>219.75828240321172</v>
      </c>
      <c r="RA8">
        <v>219.18969962867854</v>
      </c>
      <c r="RB8">
        <v>218.7784909702531</v>
      </c>
      <c r="RC8">
        <v>217.61253791337185</v>
      </c>
      <c r="RD8">
        <v>217.29084863326997</v>
      </c>
      <c r="RE8">
        <v>217.18994028407977</v>
      </c>
      <c r="RF8">
        <v>215.43191030519574</v>
      </c>
      <c r="RG8">
        <v>211.16147139062235</v>
      </c>
      <c r="RH8">
        <v>207.98899285617938</v>
      </c>
      <c r="RI8">
        <v>207.69206323361965</v>
      </c>
      <c r="RJ8">
        <v>209.36026292497519</v>
      </c>
      <c r="RK8">
        <v>212.51973412063163</v>
      </c>
      <c r="RL8">
        <v>217.63161280498733</v>
      </c>
      <c r="RM8">
        <v>223.53951264006645</v>
      </c>
      <c r="RN8">
        <v>225.01161534886813</v>
      </c>
      <c r="RO8">
        <v>222.29329240024941</v>
      </c>
      <c r="RP8">
        <v>220.50125915951458</v>
      </c>
      <c r="RQ8">
        <v>222.10939123799025</v>
      </c>
      <c r="RR8">
        <v>221.58942693538009</v>
      </c>
      <c r="RS8">
        <v>217.12457003880436</v>
      </c>
      <c r="RT8">
        <v>213.47177379714222</v>
      </c>
      <c r="RU8">
        <v>213.23519340661721</v>
      </c>
      <c r="RV8">
        <v>215.95965404636101</v>
      </c>
      <c r="RW8">
        <v>218.29048892322126</v>
      </c>
      <c r="RX8">
        <v>216.18883794199542</v>
      </c>
      <c r="RY8">
        <v>211.43080533673336</v>
      </c>
      <c r="RZ8">
        <v>210.46959157637355</v>
      </c>
      <c r="SA8">
        <v>215.63387092446851</v>
      </c>
      <c r="SB8">
        <v>224.17629264716302</v>
      </c>
      <c r="SC8">
        <v>230.32373900289764</v>
      </c>
      <c r="SD8">
        <v>229.63459213847301</v>
      </c>
      <c r="SE8">
        <v>226.79079838563277</v>
      </c>
      <c r="SF8">
        <v>224.87482172996252</v>
      </c>
      <c r="SG8">
        <v>220.97598993341865</v>
      </c>
      <c r="SH8">
        <v>212.78412067705415</v>
      </c>
      <c r="SI8">
        <v>205.41371276656292</v>
      </c>
      <c r="SJ8">
        <v>204.64834377582733</v>
      </c>
      <c r="SK8">
        <v>212.05222707500175</v>
      </c>
      <c r="SL8">
        <v>224.95261486026951</v>
      </c>
      <c r="SM8">
        <v>233.98632021410239</v>
      </c>
      <c r="SN8">
        <v>232.96646725660889</v>
      </c>
      <c r="SO8">
        <v>226.5003406168662</v>
      </c>
      <c r="SP8">
        <v>221.31717612711378</v>
      </c>
      <c r="SQ8">
        <v>218.68277485161613</v>
      </c>
      <c r="SR8">
        <v>218.7227182951261</v>
      </c>
      <c r="SS8">
        <v>220.87030537727307</v>
      </c>
      <c r="ST8">
        <v>223.08914735723101</v>
      </c>
      <c r="SU8">
        <v>224.82148969472939</v>
      </c>
      <c r="SV8">
        <v>224.1091346133218</v>
      </c>
      <c r="SW8">
        <v>220.11928125347768</v>
      </c>
      <c r="SX8">
        <v>215.81708290751357</v>
      </c>
      <c r="SY8">
        <v>214.65347007618649</v>
      </c>
      <c r="SZ8">
        <v>213.79537309823311</v>
      </c>
      <c r="TA8">
        <v>209.59230941696521</v>
      </c>
      <c r="TB8">
        <v>205.39516898886433</v>
      </c>
      <c r="TC8">
        <v>206.29997260611322</v>
      </c>
      <c r="TD8">
        <v>211.88041766311159</v>
      </c>
      <c r="TE8">
        <v>218.77612093050581</v>
      </c>
      <c r="TF8">
        <v>223.26714365373527</v>
      </c>
      <c r="TG8">
        <v>220.86273000075343</v>
      </c>
      <c r="TH8">
        <v>213.09473731210608</v>
      </c>
      <c r="TI8">
        <v>205.42889761599795</v>
      </c>
      <c r="TJ8">
        <v>202.99762200962806</v>
      </c>
      <c r="TK8">
        <v>205.8729887973879</v>
      </c>
      <c r="TL8">
        <v>209.50173002703937</v>
      </c>
      <c r="TM8">
        <v>211.66639482461977</v>
      </c>
      <c r="TN8">
        <v>213.47655607021633</v>
      </c>
      <c r="TO8">
        <v>216.02279180462207</v>
      </c>
      <c r="TP8">
        <v>217.49034986195105</v>
      </c>
      <c r="TQ8">
        <v>216.70810683915866</v>
      </c>
      <c r="TR8">
        <v>215.37826366110622</v>
      </c>
      <c r="TS8">
        <v>214.97598021535825</v>
      </c>
      <c r="TT8">
        <v>215.29734478667191</v>
      </c>
      <c r="TU8">
        <v>213.1821728689637</v>
      </c>
      <c r="TV8">
        <v>210.28255417450356</v>
      </c>
      <c r="TW8">
        <v>209.95541806206541</v>
      </c>
      <c r="TX8">
        <v>211.57996894530223</v>
      </c>
      <c r="TY8">
        <v>210.86104768214167</v>
      </c>
      <c r="TZ8">
        <v>208.3356764850374</v>
      </c>
      <c r="UA8">
        <v>207.719426913051</v>
      </c>
      <c r="UB8">
        <v>210.12383640496961</v>
      </c>
      <c r="UC8">
        <v>214.72573850986734</v>
      </c>
      <c r="UD8">
        <v>218.4312107610231</v>
      </c>
      <c r="UE8">
        <v>218.95774298664202</v>
      </c>
      <c r="UF8">
        <v>216.58088721085363</v>
      </c>
      <c r="UG8">
        <v>216.25328587972675</v>
      </c>
      <c r="UH8">
        <v>221.03932146529019</v>
      </c>
      <c r="UI8">
        <v>227.11656381894412</v>
      </c>
      <c r="UJ8">
        <v>227.50491956007784</v>
      </c>
      <c r="UK8">
        <v>220.08551434810292</v>
      </c>
      <c r="UL8">
        <v>212.49440836096321</v>
      </c>
      <c r="UM8">
        <v>208.46509218720874</v>
      </c>
      <c r="UN8">
        <v>207.15364829708335</v>
      </c>
      <c r="UO8">
        <v>205.44144424923383</v>
      </c>
      <c r="UP8">
        <v>202.61499047185032</v>
      </c>
      <c r="UQ8">
        <v>200.85650776387652</v>
      </c>
      <c r="UR8">
        <v>200.69217522872833</v>
      </c>
      <c r="US8">
        <v>202.49493905025696</v>
      </c>
      <c r="UT8">
        <v>205.97148617913263</v>
      </c>
      <c r="UU8">
        <v>211.22417486304317</v>
      </c>
      <c r="UV8">
        <v>215.29817815451719</v>
      </c>
      <c r="UW8">
        <v>215.45175991506684</v>
      </c>
      <c r="UX8">
        <v>213.48139586846344</v>
      </c>
      <c r="UY8">
        <v>210.82372398678012</v>
      </c>
      <c r="UZ8">
        <v>207.70878306697989</v>
      </c>
      <c r="VA8">
        <v>205.67161430231965</v>
      </c>
      <c r="VB8">
        <v>206.62691503146937</v>
      </c>
      <c r="VC8">
        <v>207.21643108476596</v>
      </c>
      <c r="VD8">
        <v>205.62512102655725</v>
      </c>
      <c r="VE8">
        <v>204.36647033439189</v>
      </c>
      <c r="VF8">
        <v>206.38370491079567</v>
      </c>
      <c r="VG8">
        <v>211.7203125693699</v>
      </c>
      <c r="VH8">
        <v>216.99948271110742</v>
      </c>
      <c r="VI8">
        <v>218.09284904021555</v>
      </c>
      <c r="VJ8">
        <v>214.23985583618011</v>
      </c>
      <c r="VK8">
        <v>211.02773434273615</v>
      </c>
      <c r="VL8">
        <v>210.33567946974216</v>
      </c>
      <c r="VM8">
        <v>211.69824715323003</v>
      </c>
      <c r="VN8">
        <v>214.35235864644832</v>
      </c>
      <c r="VO8">
        <v>218.01719790324631</v>
      </c>
      <c r="VP8">
        <v>219.32145170119452</v>
      </c>
      <c r="VQ8">
        <v>216.27094674130035</v>
      </c>
      <c r="VR8">
        <v>213.34738527945572</v>
      </c>
      <c r="VS8">
        <v>211.75483070343972</v>
      </c>
      <c r="VT8">
        <v>212.64267299222982</v>
      </c>
      <c r="VU8">
        <v>215.98092776372619</v>
      </c>
      <c r="VV8">
        <v>219.75170084069771</v>
      </c>
      <c r="VW8">
        <v>219.41729867713963</v>
      </c>
      <c r="VX8">
        <v>215.57662219236582</v>
      </c>
      <c r="VY8">
        <v>212.76345465641816</v>
      </c>
      <c r="VZ8">
        <v>212.49332768169998</v>
      </c>
      <c r="WA8">
        <v>213.7595246989984</v>
      </c>
      <c r="WB8">
        <v>213.05205922784745</v>
      </c>
      <c r="WC8">
        <v>210.03640220348362</v>
      </c>
      <c r="WD8">
        <v>207.42815579913366</v>
      </c>
      <c r="WE8">
        <v>206.44825500649623</v>
      </c>
      <c r="WF8">
        <v>205.85455027202471</v>
      </c>
      <c r="WG8">
        <v>206.34188722769835</v>
      </c>
      <c r="WH8">
        <v>209.88993820635051</v>
      </c>
      <c r="WI8">
        <v>213.14729114874558</v>
      </c>
      <c r="WJ8">
        <v>212.73828605906175</v>
      </c>
      <c r="WK8">
        <v>209.87951584417334</v>
      </c>
      <c r="WL8">
        <v>208.56064727209781</v>
      </c>
      <c r="WM8">
        <v>208.18990249486416</v>
      </c>
      <c r="WN8">
        <v>206.39795346319855</v>
      </c>
      <c r="WO8">
        <v>204.44691082625462</v>
      </c>
      <c r="WP8">
        <v>205.08809702659028</v>
      </c>
      <c r="WQ8">
        <v>208.24132812168597</v>
      </c>
      <c r="WR8">
        <v>209.60648610667599</v>
      </c>
      <c r="WS8">
        <v>209.00197414927641</v>
      </c>
      <c r="WT8">
        <v>209.32082052299796</v>
      </c>
      <c r="WU8">
        <v>211.29794014648715</v>
      </c>
      <c r="WV8">
        <v>211.17660438977418</v>
      </c>
      <c r="WW8">
        <v>207.58737355510638</v>
      </c>
      <c r="WX8">
        <v>205.21351231545665</v>
      </c>
      <c r="WY8">
        <v>206.07790676688347</v>
      </c>
      <c r="WZ8">
        <v>208.86605975160589</v>
      </c>
      <c r="XA8">
        <v>210.70544089884132</v>
      </c>
      <c r="XB8">
        <v>211.01209671763547</v>
      </c>
      <c r="XC8">
        <v>209.19398431318226</v>
      </c>
      <c r="XD8">
        <v>207.03432849314171</v>
      </c>
      <c r="XE8">
        <v>205.97078663023979</v>
      </c>
      <c r="XF8">
        <v>206.14910673795694</v>
      </c>
      <c r="XG8">
        <v>207.8699369491282</v>
      </c>
      <c r="XH8">
        <v>209.23637515027667</v>
      </c>
      <c r="XI8">
        <v>210.32515036245098</v>
      </c>
      <c r="XJ8">
        <v>211.87826273902763</v>
      </c>
      <c r="XK8">
        <v>213.8284136863445</v>
      </c>
      <c r="XL8">
        <v>214.38413180794646</v>
      </c>
      <c r="XM8">
        <v>216.52362631853069</v>
      </c>
      <c r="XN8">
        <v>221.72218993504862</v>
      </c>
      <c r="XO8">
        <v>224.06223329101297</v>
      </c>
      <c r="XP8">
        <v>222.07286705412616</v>
      </c>
      <c r="XQ8">
        <v>217.93630630386653</v>
      </c>
      <c r="XR8">
        <v>214.68584626675889</v>
      </c>
      <c r="XS8">
        <v>211.73452180580131</v>
      </c>
      <c r="XT8">
        <v>209.44425299918422</v>
      </c>
      <c r="XU8">
        <v>207.60873809700786</v>
      </c>
      <c r="XV8">
        <v>206.50510293889005</v>
      </c>
      <c r="XW8">
        <v>206.35014822243951</v>
      </c>
      <c r="XX8">
        <v>208.69231024489906</v>
      </c>
      <c r="XY8">
        <v>213.45135761978082</v>
      </c>
      <c r="XZ8">
        <v>215.4413319781784</v>
      </c>
      <c r="YA8">
        <v>214.10741372640027</v>
      </c>
      <c r="YB8">
        <v>211.70987010241859</v>
      </c>
      <c r="YC8">
        <v>209.84213493135792</v>
      </c>
      <c r="YD8">
        <v>207.92318711734299</v>
      </c>
      <c r="YE8">
        <v>207.30604521995701</v>
      </c>
      <c r="YF8">
        <v>209.43269264254764</v>
      </c>
      <c r="YG8">
        <v>212.84394283498546</v>
      </c>
      <c r="YH8">
        <v>213.93940846669989</v>
      </c>
      <c r="YI8">
        <v>210.91067245141281</v>
      </c>
      <c r="YJ8">
        <v>206.39390028997326</v>
      </c>
      <c r="YK8">
        <v>202.70966476220221</v>
      </c>
      <c r="YL8">
        <v>200.58855222845563</v>
      </c>
      <c r="YM8">
        <v>200.59289141001014</v>
      </c>
      <c r="YN8">
        <v>202.07545523656032</v>
      </c>
      <c r="YO8">
        <v>203.65543409196479</v>
      </c>
      <c r="YP8">
        <v>204.6195443138306</v>
      </c>
      <c r="YQ8">
        <v>206.59944583592988</v>
      </c>
      <c r="YR8">
        <v>208.08389608764301</v>
      </c>
      <c r="YS8">
        <v>207.49195154486645</v>
      </c>
      <c r="YT8">
        <v>206.02964963957973</v>
      </c>
      <c r="YU8">
        <v>206.34061036349675</v>
      </c>
      <c r="YV8">
        <v>208.98303738164108</v>
      </c>
      <c r="YW8">
        <v>210.74393380259269</v>
      </c>
      <c r="YX8">
        <v>209.61879034505156</v>
      </c>
      <c r="YY8">
        <v>206.77985670731923</v>
      </c>
      <c r="YZ8">
        <v>206.34375986656619</v>
      </c>
      <c r="ZA8">
        <v>207.93739144612107</v>
      </c>
      <c r="ZB8">
        <v>209.74843116504852</v>
      </c>
      <c r="ZC8">
        <v>210.96781160761086</v>
      </c>
      <c r="ZD8">
        <v>210.26190140307122</v>
      </c>
      <c r="ZE8">
        <v>207.57939342468518</v>
      </c>
      <c r="ZF8">
        <v>205.53025866973942</v>
      </c>
      <c r="ZG8">
        <v>207.74829850202241</v>
      </c>
      <c r="ZH8">
        <v>210.3984537604307</v>
      </c>
      <c r="ZI8">
        <v>208.86507923940576</v>
      </c>
      <c r="ZJ8">
        <v>203.61188352746075</v>
      </c>
      <c r="ZK8">
        <v>199.21029290531354</v>
      </c>
      <c r="ZL8">
        <v>197.72600524189815</v>
      </c>
      <c r="ZM8">
        <v>197.32012067468807</v>
      </c>
      <c r="ZN8">
        <v>197.36141103808293</v>
      </c>
      <c r="ZO8">
        <v>198.56138296980237</v>
      </c>
      <c r="ZP8">
        <v>201.36189122999431</v>
      </c>
      <c r="ZQ8">
        <v>203.67034066045647</v>
      </c>
      <c r="ZR8">
        <v>204.2455454955323</v>
      </c>
      <c r="ZS8">
        <v>202.12060193636574</v>
      </c>
      <c r="ZT8">
        <v>198.94019335188133</v>
      </c>
      <c r="ZU8">
        <v>197.35857706702905</v>
      </c>
      <c r="ZV8">
        <v>198.47739238090367</v>
      </c>
      <c r="ZW8">
        <v>202.80284177871533</v>
      </c>
      <c r="ZX8">
        <v>206.77894238119381</v>
      </c>
      <c r="ZY8">
        <v>207.84258131861105</v>
      </c>
      <c r="ZZ8">
        <v>207.53658366843729</v>
      </c>
      <c r="AAA8">
        <v>208.90640743739601</v>
      </c>
      <c r="AAB8">
        <v>210.54538202555864</v>
      </c>
      <c r="AAC8">
        <v>210.61111274292205</v>
      </c>
      <c r="AAD8">
        <v>211.20924026706209</v>
      </c>
      <c r="AAE8">
        <v>212.98272942970348</v>
      </c>
      <c r="AAF8">
        <v>214.72046327568307</v>
      </c>
      <c r="AAG8">
        <v>213.54319635149105</v>
      </c>
      <c r="AAH8">
        <v>209.64412847880601</v>
      </c>
      <c r="AAI8">
        <v>205.3833276545837</v>
      </c>
      <c r="AAJ8">
        <v>203.92458973962647</v>
      </c>
      <c r="AAK8">
        <v>205.92090668394454</v>
      </c>
      <c r="AAL8">
        <v>208.75425766516437</v>
      </c>
      <c r="AAM8">
        <v>209.91631400530349</v>
      </c>
      <c r="AAN8">
        <v>207.81592825975233</v>
      </c>
      <c r="AAO8">
        <v>204.21897351228657</v>
      </c>
      <c r="AAP8">
        <v>200.34463746043218</v>
      </c>
      <c r="AAQ8">
        <v>197.92990003963999</v>
      </c>
      <c r="AAR8">
        <v>197.36213899082443</v>
      </c>
      <c r="AAS8">
        <v>199.00324182651661</v>
      </c>
      <c r="AAT8">
        <v>202.93427685250958</v>
      </c>
      <c r="AAU8">
        <v>207.78938577470669</v>
      </c>
      <c r="AAV8">
        <v>211.18852415190011</v>
      </c>
      <c r="AAW8">
        <v>210.10720334328539</v>
      </c>
      <c r="AAX8">
        <v>207.25757600861414</v>
      </c>
      <c r="AAY8">
        <v>205.49288912869648</v>
      </c>
      <c r="AAZ8">
        <v>204.32001767327964</v>
      </c>
      <c r="ABA8">
        <v>203.50961002011994</v>
      </c>
      <c r="ABB8">
        <v>204.71152955104634</v>
      </c>
      <c r="ABC8">
        <v>209.18804612173889</v>
      </c>
      <c r="ABD8">
        <v>214.79906486196253</v>
      </c>
      <c r="ABE8">
        <v>217.104008122545</v>
      </c>
      <c r="ABF8">
        <v>214.74810905970173</v>
      </c>
      <c r="ABG8">
        <v>212.18919780659382</v>
      </c>
      <c r="ABH8">
        <v>210.44763363986709</v>
      </c>
      <c r="ABI8">
        <v>207.94119766243242</v>
      </c>
      <c r="ABJ8">
        <v>205.72876876799387</v>
      </c>
      <c r="ABK8">
        <v>205.3936895514226</v>
      </c>
      <c r="ABL8">
        <v>206.12287754336657</v>
      </c>
      <c r="ABM8">
        <v>204.5622819780439</v>
      </c>
      <c r="ABN8">
        <v>202.0639709232463</v>
      </c>
      <c r="ABO8">
        <v>200.35156680720493</v>
      </c>
      <c r="ABP8">
        <v>199.43877086898411</v>
      </c>
      <c r="ABQ8">
        <v>198.76528662862458</v>
      </c>
    </row>
    <row r="9" spans="1:745" x14ac:dyDescent="0.35">
      <c r="A9">
        <v>235.8711076706102</v>
      </c>
      <c r="B9">
        <v>230.17110342062031</v>
      </c>
      <c r="C9">
        <v>229.52833307609328</v>
      </c>
      <c r="D9">
        <v>229.0612467547557</v>
      </c>
      <c r="E9">
        <v>227.09391598903437</v>
      </c>
      <c r="F9">
        <v>224.59634416286556</v>
      </c>
      <c r="G9">
        <v>223.54236190548301</v>
      </c>
      <c r="H9">
        <v>225.89363154417038</v>
      </c>
      <c r="I9">
        <v>232.44375601210959</v>
      </c>
      <c r="J9">
        <v>239.10308835786941</v>
      </c>
      <c r="K9">
        <v>241.59095911179782</v>
      </c>
      <c r="L9">
        <v>238.49430979304063</v>
      </c>
      <c r="M9">
        <v>232.90017664409703</v>
      </c>
      <c r="N9">
        <v>225.97336887848678</v>
      </c>
      <c r="O9">
        <v>219.2466070260983</v>
      </c>
      <c r="P9">
        <v>216.49996208163628</v>
      </c>
      <c r="Q9">
        <v>218.13360424279364</v>
      </c>
      <c r="R9">
        <v>222.93928467201209</v>
      </c>
      <c r="S9">
        <v>227.28505674041332</v>
      </c>
      <c r="T9">
        <v>229.68064773478639</v>
      </c>
      <c r="U9">
        <v>230.12332737191264</v>
      </c>
      <c r="V9">
        <v>231.1505182439783</v>
      </c>
      <c r="W9">
        <v>232.25453995454123</v>
      </c>
      <c r="X9">
        <v>230.66239965267027</v>
      </c>
      <c r="Y9">
        <v>227.6202450091227</v>
      </c>
      <c r="Z9">
        <v>225.06193489918809</v>
      </c>
      <c r="AA9">
        <v>224.56397761382885</v>
      </c>
      <c r="AB9">
        <v>224.95828820801012</v>
      </c>
      <c r="AC9">
        <v>224.81675368895239</v>
      </c>
      <c r="AD9">
        <v>223.04860663102284</v>
      </c>
      <c r="AE9">
        <v>220.80609997638831</v>
      </c>
      <c r="AF9">
        <v>219.18576713702657</v>
      </c>
      <c r="AG9">
        <v>218.20201109944577</v>
      </c>
      <c r="AH9">
        <v>219.24979640830489</v>
      </c>
      <c r="AI9">
        <v>221.73344911024873</v>
      </c>
      <c r="AJ9">
        <v>224.17289834264844</v>
      </c>
      <c r="AK9">
        <v>224.4791090741596</v>
      </c>
      <c r="AL9">
        <v>223.35158895050657</v>
      </c>
      <c r="AM9">
        <v>222.76745953746325</v>
      </c>
      <c r="AN9">
        <v>223.05156710725095</v>
      </c>
      <c r="AO9">
        <v>223.25286264137537</v>
      </c>
      <c r="AP9">
        <v>222.75179025718904</v>
      </c>
      <c r="AQ9">
        <v>223.70648344449731</v>
      </c>
      <c r="AR9">
        <v>225.331207338647</v>
      </c>
      <c r="AS9">
        <v>226.58257860282572</v>
      </c>
      <c r="AT9">
        <v>227.62693448752941</v>
      </c>
      <c r="AU9">
        <v>230.46196269358839</v>
      </c>
      <c r="AV9">
        <v>234.55691868780107</v>
      </c>
      <c r="AW9">
        <v>235.24079119828761</v>
      </c>
      <c r="AX9">
        <v>231.52319010069468</v>
      </c>
      <c r="AY9">
        <v>226.41060584788238</v>
      </c>
      <c r="AZ9">
        <v>224.61833440147919</v>
      </c>
      <c r="BA9">
        <v>226.11396970012675</v>
      </c>
      <c r="BB9">
        <v>229.25817558500626</v>
      </c>
      <c r="BC9">
        <v>231.12666183532855</v>
      </c>
      <c r="BD9">
        <v>229.11578163396254</v>
      </c>
      <c r="BE9">
        <v>224.12787814299151</v>
      </c>
      <c r="BF9">
        <v>219.71052487978994</v>
      </c>
      <c r="BG9">
        <v>219.37303996707263</v>
      </c>
      <c r="BH9">
        <v>219.69847784733025</v>
      </c>
      <c r="BI9">
        <v>219.4178172712225</v>
      </c>
      <c r="BJ9">
        <v>220.24642135969603</v>
      </c>
      <c r="BK9">
        <v>224.41081397938049</v>
      </c>
      <c r="BL9">
        <v>228.79898276503985</v>
      </c>
      <c r="BM9">
        <v>227.83592227132459</v>
      </c>
      <c r="BN9">
        <v>221.78638983166653</v>
      </c>
      <c r="BO9">
        <v>215.93739581093237</v>
      </c>
      <c r="BP9">
        <v>214.79375914887822</v>
      </c>
      <c r="BQ9">
        <v>216.40035223983986</v>
      </c>
      <c r="BR9">
        <v>219.5802803379438</v>
      </c>
      <c r="BS9">
        <v>223.19092867751453</v>
      </c>
      <c r="BT9">
        <v>224.84025873450918</v>
      </c>
      <c r="BU9">
        <v>223.46687308410489</v>
      </c>
      <c r="BV9">
        <v>222.1233051646594</v>
      </c>
      <c r="BW9">
        <v>224.97576171306292</v>
      </c>
      <c r="BX9">
        <v>230.4401853456327</v>
      </c>
      <c r="BY9">
        <v>235.60867253475928</v>
      </c>
      <c r="BZ9">
        <v>236.45843937107225</v>
      </c>
      <c r="CA9">
        <v>231.28458959162066</v>
      </c>
      <c r="CB9">
        <v>221.18333459205891</v>
      </c>
      <c r="CC9">
        <v>212.87414036283553</v>
      </c>
      <c r="CD9">
        <v>211.08632676958302</v>
      </c>
      <c r="CE9">
        <v>214.28110337494738</v>
      </c>
      <c r="CF9">
        <v>217.57085066413921</v>
      </c>
      <c r="CG9">
        <v>217.01606518766422</v>
      </c>
      <c r="CH9">
        <v>213.68735683515558</v>
      </c>
      <c r="CI9">
        <v>209.00045998276457</v>
      </c>
      <c r="CJ9">
        <v>205.6033149189534</v>
      </c>
      <c r="CK9">
        <v>206.58503340733753</v>
      </c>
      <c r="CL9">
        <v>211.96889557125232</v>
      </c>
      <c r="CM9">
        <v>218.40783407307569</v>
      </c>
      <c r="CN9">
        <v>220.79713001937549</v>
      </c>
      <c r="CO9">
        <v>219.60415669702397</v>
      </c>
      <c r="CP9">
        <v>218.25226505409384</v>
      </c>
      <c r="CQ9">
        <v>219.28653537440698</v>
      </c>
      <c r="CR9">
        <v>220.54023391220579</v>
      </c>
      <c r="CS9">
        <v>221.19086171564632</v>
      </c>
      <c r="CT9">
        <v>223.31540936894669</v>
      </c>
      <c r="CU9">
        <v>229.20614790916861</v>
      </c>
      <c r="CV9">
        <v>235.19182958744034</v>
      </c>
      <c r="CW9">
        <v>233.72909433004497</v>
      </c>
      <c r="CX9">
        <v>226.82856613223842</v>
      </c>
      <c r="CY9">
        <v>221.60397397962032</v>
      </c>
      <c r="CZ9">
        <v>221.09028420171524</v>
      </c>
      <c r="DA9">
        <v>221.76113542531942</v>
      </c>
      <c r="DB9">
        <v>220.43705461280433</v>
      </c>
      <c r="DC9">
        <v>218.62843068217094</v>
      </c>
      <c r="DD9">
        <v>216.85116173886243</v>
      </c>
      <c r="DE9">
        <v>214.0394416021968</v>
      </c>
      <c r="DF9">
        <v>209.52863376007039</v>
      </c>
      <c r="DG9">
        <v>207.91940968851196</v>
      </c>
      <c r="DH9">
        <v>211.37350029797105</v>
      </c>
      <c r="DI9">
        <v>215.73139515255707</v>
      </c>
      <c r="DJ9">
        <v>215.91359362608398</v>
      </c>
      <c r="DK9">
        <v>212.88621733740433</v>
      </c>
      <c r="DL9">
        <v>211.3506953911747</v>
      </c>
      <c r="DM9">
        <v>212.1975770801437</v>
      </c>
      <c r="DN9">
        <v>214.91067804745828</v>
      </c>
      <c r="DO9">
        <v>218.48795877380397</v>
      </c>
      <c r="DP9">
        <v>224.3143214758968</v>
      </c>
      <c r="DQ9">
        <v>229.72758034430379</v>
      </c>
      <c r="DR9">
        <v>230.45635421766121</v>
      </c>
      <c r="DS9">
        <v>226.60056390232967</v>
      </c>
      <c r="DT9">
        <v>222.31622193901586</v>
      </c>
      <c r="DU9">
        <v>220.10283602559545</v>
      </c>
      <c r="DV9">
        <v>218.67255670493446</v>
      </c>
      <c r="DW9">
        <v>218.58735953683924</v>
      </c>
      <c r="DX9">
        <v>218.72432399099924</v>
      </c>
      <c r="DY9">
        <v>216.85859187405381</v>
      </c>
      <c r="DZ9">
        <v>211.61958752374639</v>
      </c>
      <c r="EA9">
        <v>206.60486910123655</v>
      </c>
      <c r="EB9">
        <v>204.10251809443162</v>
      </c>
      <c r="EC9">
        <v>203.92275300077839</v>
      </c>
      <c r="ED9">
        <v>207.5655274276441</v>
      </c>
      <c r="EE9">
        <v>211.43631416996902</v>
      </c>
      <c r="EF9">
        <v>212.01233518768379</v>
      </c>
      <c r="EG9">
        <v>209.67738617974518</v>
      </c>
      <c r="EH9">
        <v>208.55051694426655</v>
      </c>
      <c r="EI9">
        <v>211.01692566187214</v>
      </c>
      <c r="EJ9">
        <v>214.9749029702391</v>
      </c>
      <c r="EK9">
        <v>217.01723471142961</v>
      </c>
      <c r="EL9">
        <v>217.40839723212039</v>
      </c>
      <c r="EM9">
        <v>219.41054626499312</v>
      </c>
      <c r="EN9">
        <v>222.17395632153813</v>
      </c>
      <c r="EO9">
        <v>222.96909847402748</v>
      </c>
      <c r="EP9">
        <v>222.49057325688136</v>
      </c>
      <c r="EQ9">
        <v>224.25244273183111</v>
      </c>
      <c r="ER9">
        <v>224.13638418528308</v>
      </c>
      <c r="ES9">
        <v>218.13378056395001</v>
      </c>
      <c r="ET9">
        <v>212.92416873580297</v>
      </c>
      <c r="EU9">
        <v>213.3559517734117</v>
      </c>
      <c r="EV9">
        <v>219.87927565525132</v>
      </c>
      <c r="EW9">
        <v>226.28307266607914</v>
      </c>
      <c r="EX9">
        <v>226.6953431536943</v>
      </c>
      <c r="EY9">
        <v>220.96204668530183</v>
      </c>
      <c r="EZ9">
        <v>215.54170956408777</v>
      </c>
      <c r="FA9">
        <v>215.49248667171832</v>
      </c>
      <c r="FB9">
        <v>219.51516662477846</v>
      </c>
      <c r="FC9">
        <v>223.69738030766925</v>
      </c>
      <c r="FD9">
        <v>225.505122416087</v>
      </c>
      <c r="FE9">
        <v>227.36684719123446</v>
      </c>
      <c r="FF9">
        <v>228.48223872893087</v>
      </c>
      <c r="FG9">
        <v>225.72068926294827</v>
      </c>
      <c r="FH9">
        <v>220.03798934403898</v>
      </c>
      <c r="FI9">
        <v>215.9132468537924</v>
      </c>
      <c r="FJ9">
        <v>215.78300374168541</v>
      </c>
      <c r="FK9">
        <v>217.97097435251442</v>
      </c>
      <c r="FL9">
        <v>219.66914999747868</v>
      </c>
      <c r="FM9">
        <v>216.38879600961582</v>
      </c>
      <c r="FN9">
        <v>209.01258365012544</v>
      </c>
      <c r="FO9">
        <v>202.87613435067829</v>
      </c>
      <c r="FP9">
        <v>201.25515090655065</v>
      </c>
      <c r="FQ9">
        <v>202.38551453014551</v>
      </c>
      <c r="FR9">
        <v>205.95790028731699</v>
      </c>
      <c r="FS9">
        <v>211.14158041346573</v>
      </c>
      <c r="FT9">
        <v>213.43969800552424</v>
      </c>
      <c r="FU9">
        <v>212.73526744788975</v>
      </c>
      <c r="FV9">
        <v>212.71160525686648</v>
      </c>
      <c r="FW9">
        <v>217.41833463757843</v>
      </c>
      <c r="FX9">
        <v>222.17283338714583</v>
      </c>
      <c r="FY9">
        <v>218.61896289748867</v>
      </c>
      <c r="FZ9">
        <v>209.76024421620326</v>
      </c>
      <c r="GA9">
        <v>204.71788563490023</v>
      </c>
      <c r="GB9">
        <v>205.11409026728074</v>
      </c>
      <c r="GC9">
        <v>204.94635528116939</v>
      </c>
      <c r="GD9">
        <v>203.96251959519381</v>
      </c>
      <c r="GE9">
        <v>205.17056948889919</v>
      </c>
      <c r="GF9">
        <v>209.89369466015592</v>
      </c>
      <c r="GG9">
        <v>215.68575417710119</v>
      </c>
      <c r="GH9">
        <v>219.88924516998972</v>
      </c>
      <c r="GI9">
        <v>221.31743238687505</v>
      </c>
      <c r="GJ9">
        <v>220.15084262635878</v>
      </c>
      <c r="GK9">
        <v>218.85144785781313</v>
      </c>
      <c r="GL9">
        <v>218.41202488209714</v>
      </c>
      <c r="GM9">
        <v>220.29752395207674</v>
      </c>
      <c r="GN9">
        <v>223.60077607253191</v>
      </c>
      <c r="GO9">
        <v>226.36379635464559</v>
      </c>
      <c r="GP9">
        <v>227.97773244492436</v>
      </c>
      <c r="GQ9">
        <v>229.34055543564583</v>
      </c>
      <c r="GR9">
        <v>230.99853842329551</v>
      </c>
      <c r="GS9">
        <v>230.36861067015542</v>
      </c>
      <c r="GT9">
        <v>226.17593941917491</v>
      </c>
      <c r="GU9">
        <v>219.3033216677662</v>
      </c>
      <c r="GV9">
        <v>214.45274324469995</v>
      </c>
      <c r="GW9">
        <v>212.26519333795875</v>
      </c>
      <c r="GX9">
        <v>209.9229299116235</v>
      </c>
      <c r="GY9">
        <v>206.5488467686362</v>
      </c>
      <c r="GZ9">
        <v>204.37657282888469</v>
      </c>
      <c r="HA9">
        <v>205.9979401172217</v>
      </c>
      <c r="HB9">
        <v>209.56127960989701</v>
      </c>
      <c r="HC9">
        <v>212.37999095566741</v>
      </c>
      <c r="HD9">
        <v>213.5018980003224</v>
      </c>
      <c r="HE9">
        <v>216.3512862696569</v>
      </c>
      <c r="HF9">
        <v>221.20729432966368</v>
      </c>
      <c r="HG9">
        <v>225.1776974629251</v>
      </c>
      <c r="HH9">
        <v>226.73287729003587</v>
      </c>
      <c r="HI9">
        <v>225.2298942417016</v>
      </c>
      <c r="HJ9">
        <v>223.25001374826644</v>
      </c>
      <c r="HK9">
        <v>219.61136604768433</v>
      </c>
      <c r="HL9">
        <v>215.59279084693989</v>
      </c>
      <c r="HM9">
        <v>213.4065947899081</v>
      </c>
      <c r="HN9">
        <v>214.13793966005986</v>
      </c>
      <c r="HO9">
        <v>216.24015755104719</v>
      </c>
      <c r="HP9">
        <v>216.99828647274279</v>
      </c>
      <c r="HQ9">
        <v>216.36163111392165</v>
      </c>
      <c r="HR9">
        <v>215.68354437919569</v>
      </c>
      <c r="HS9">
        <v>216.92007927642987</v>
      </c>
      <c r="HT9">
        <v>219.02713132587272</v>
      </c>
      <c r="HU9">
        <v>220.78482660198782</v>
      </c>
      <c r="HV9">
        <v>221.13185250939239</v>
      </c>
      <c r="HW9">
        <v>220.65944143291833</v>
      </c>
      <c r="HX9">
        <v>219.63600124081063</v>
      </c>
      <c r="HY9">
        <v>217.22667993369171</v>
      </c>
      <c r="HZ9">
        <v>215.50509840053894</v>
      </c>
      <c r="IA9">
        <v>216.01508724956125</v>
      </c>
      <c r="IB9">
        <v>218.47448313973834</v>
      </c>
      <c r="IC9">
        <v>218.60859516148201</v>
      </c>
      <c r="ID9">
        <v>215.12305829696928</v>
      </c>
      <c r="IE9">
        <v>210.74700592878077</v>
      </c>
      <c r="IF9">
        <v>208.69262904626206</v>
      </c>
      <c r="IG9">
        <v>210.58248825481627</v>
      </c>
      <c r="IH9">
        <v>213.85385547728956</v>
      </c>
      <c r="II9">
        <v>215.88500175978754</v>
      </c>
      <c r="IJ9">
        <v>216.15709138482299</v>
      </c>
      <c r="IK9">
        <v>216.88824412758586</v>
      </c>
      <c r="IL9">
        <v>216.83308803772485</v>
      </c>
      <c r="IM9">
        <v>215.15527514888572</v>
      </c>
      <c r="IN9">
        <v>213.44307855874555</v>
      </c>
      <c r="IO9">
        <v>213.75783617764432</v>
      </c>
      <c r="IP9">
        <v>217.28208225892078</v>
      </c>
      <c r="IQ9">
        <v>220.24453820824377</v>
      </c>
      <c r="IR9">
        <v>219.25541158035304</v>
      </c>
      <c r="IS9">
        <v>215.02018428583088</v>
      </c>
      <c r="IT9">
        <v>210.27549715093116</v>
      </c>
      <c r="IU9">
        <v>206.20875566194351</v>
      </c>
      <c r="IV9">
        <v>203.75605737605616</v>
      </c>
      <c r="IW9">
        <v>204.73264318333634</v>
      </c>
      <c r="IX9">
        <v>210.09902709962819</v>
      </c>
      <c r="IY9">
        <v>216.99096351063687</v>
      </c>
      <c r="IZ9">
        <v>220.49432650972244</v>
      </c>
      <c r="JA9">
        <v>218.87566473911696</v>
      </c>
      <c r="JB9">
        <v>215.09407338140221</v>
      </c>
      <c r="JC9">
        <v>215.84877495475095</v>
      </c>
      <c r="JD9">
        <v>220.89124315940529</v>
      </c>
      <c r="JE9">
        <v>223.68984404092984</v>
      </c>
      <c r="JF9">
        <v>221.72036462920448</v>
      </c>
      <c r="JG9">
        <v>216.97239475639034</v>
      </c>
      <c r="JH9">
        <v>214.49981950852708</v>
      </c>
      <c r="JI9">
        <v>214.67691011480363</v>
      </c>
      <c r="JJ9">
        <v>214.06003238023274</v>
      </c>
      <c r="JK9">
        <v>211.04828739012902</v>
      </c>
      <c r="JL9">
        <v>209.56253563322835</v>
      </c>
      <c r="JM9">
        <v>211.11272561802599</v>
      </c>
      <c r="JN9">
        <v>213.4098039165597</v>
      </c>
      <c r="JO9">
        <v>214.38373846187682</v>
      </c>
      <c r="JP9">
        <v>212.99631475738107</v>
      </c>
      <c r="JQ9">
        <v>212.49729670365713</v>
      </c>
      <c r="JR9">
        <v>214.08432861468532</v>
      </c>
      <c r="JS9">
        <v>217.55881373724341</v>
      </c>
      <c r="JT9">
        <v>219.97687495340423</v>
      </c>
      <c r="JU9">
        <v>218.9084165795397</v>
      </c>
      <c r="JV9">
        <v>215.90847467886067</v>
      </c>
      <c r="JW9">
        <v>213.70204207322445</v>
      </c>
      <c r="JX9">
        <v>212.97426283601976</v>
      </c>
      <c r="JY9">
        <v>211.50542782357698</v>
      </c>
      <c r="JZ9">
        <v>208.53008760042056</v>
      </c>
      <c r="KA9">
        <v>206.01008752587924</v>
      </c>
      <c r="KB9">
        <v>208.12444428397848</v>
      </c>
      <c r="KC9">
        <v>215.5380380117162</v>
      </c>
      <c r="KD9">
        <v>223.07093942463163</v>
      </c>
      <c r="KE9">
        <v>226.74738423711574</v>
      </c>
      <c r="KF9">
        <v>228.03943516453958</v>
      </c>
      <c r="KG9">
        <v>229.66820680751525</v>
      </c>
      <c r="KH9">
        <v>228.09856493058393</v>
      </c>
      <c r="KI9">
        <v>223.0182499638687</v>
      </c>
      <c r="KJ9">
        <v>219.98785985273966</v>
      </c>
      <c r="KK9">
        <v>221.86600317969246</v>
      </c>
      <c r="KL9">
        <v>223.35827002908655</v>
      </c>
      <c r="KM9">
        <v>220.76391331849655</v>
      </c>
      <c r="KN9">
        <v>220.24083626701409</v>
      </c>
      <c r="KO9">
        <v>224.88270879739483</v>
      </c>
      <c r="KP9">
        <v>229.87093295514819</v>
      </c>
      <c r="KQ9">
        <v>228.30415816230408</v>
      </c>
      <c r="KR9">
        <v>221.8825726257956</v>
      </c>
      <c r="KS9">
        <v>215.21803884029416</v>
      </c>
      <c r="KT9">
        <v>211.71796884972167</v>
      </c>
      <c r="KU9">
        <v>212.10729349571787</v>
      </c>
      <c r="KV9">
        <v>214.26804557369306</v>
      </c>
      <c r="KW9">
        <v>216.54220535701978</v>
      </c>
      <c r="KX9">
        <v>217.43243976015879</v>
      </c>
      <c r="KY9">
        <v>215.46186803825765</v>
      </c>
      <c r="KZ9">
        <v>211.81337781691209</v>
      </c>
      <c r="LA9">
        <v>211.88946798419147</v>
      </c>
      <c r="LB9">
        <v>218.0466961200982</v>
      </c>
      <c r="LC9">
        <v>225.61830774267409</v>
      </c>
      <c r="LD9">
        <v>227.13093432645402</v>
      </c>
      <c r="LE9">
        <v>219.42263655717218</v>
      </c>
      <c r="LF9">
        <v>209.78266119565995</v>
      </c>
      <c r="LG9">
        <v>205.15065368731837</v>
      </c>
      <c r="LH9">
        <v>204.11200234541923</v>
      </c>
      <c r="LI9">
        <v>206.09528236068752</v>
      </c>
      <c r="LJ9">
        <v>210.24818239980829</v>
      </c>
      <c r="LK9">
        <v>214.92610191999316</v>
      </c>
      <c r="LL9">
        <v>221.0815150408115</v>
      </c>
      <c r="LM9">
        <v>227.20700107153348</v>
      </c>
      <c r="LN9">
        <v>227.07351456329818</v>
      </c>
      <c r="LO9">
        <v>220.73145868943737</v>
      </c>
      <c r="LP9">
        <v>213.73990996106122</v>
      </c>
      <c r="LQ9">
        <v>210.80265479176506</v>
      </c>
      <c r="LR9">
        <v>211.62815941458655</v>
      </c>
      <c r="LS9">
        <v>215.60550951634841</v>
      </c>
      <c r="LT9">
        <v>221.35506208508264</v>
      </c>
      <c r="LU9">
        <v>225.18139087033816</v>
      </c>
      <c r="LV9">
        <v>224.78509044458539</v>
      </c>
      <c r="LW9">
        <v>220.47824230126966</v>
      </c>
      <c r="LX9">
        <v>215.92395947069244</v>
      </c>
      <c r="LY9">
        <v>213.10484161645056</v>
      </c>
      <c r="LZ9">
        <v>212.78130155953193</v>
      </c>
      <c r="MA9">
        <v>213.6851698213537</v>
      </c>
      <c r="MB9">
        <v>213.74640745090045</v>
      </c>
      <c r="MC9">
        <v>212.2266594267191</v>
      </c>
      <c r="MD9">
        <v>209.65531267999251</v>
      </c>
      <c r="ME9">
        <v>208.89277562027476</v>
      </c>
      <c r="MF9">
        <v>211.83556289251905</v>
      </c>
      <c r="MG9">
        <v>217.14854206320791</v>
      </c>
      <c r="MH9">
        <v>220.71584520203874</v>
      </c>
      <c r="MI9">
        <v>221.83034456056788</v>
      </c>
      <c r="MJ9">
        <v>220.70791904092178</v>
      </c>
      <c r="MK9">
        <v>218.33314459847489</v>
      </c>
      <c r="ML9">
        <v>216.94795321565306</v>
      </c>
      <c r="MM9">
        <v>217.71928456247284</v>
      </c>
      <c r="MN9">
        <v>220.08203559593412</v>
      </c>
      <c r="MO9">
        <v>218.85315982386228</v>
      </c>
      <c r="MP9">
        <v>211.95852993485468</v>
      </c>
      <c r="MQ9">
        <v>204.54483860876081</v>
      </c>
      <c r="MR9">
        <v>203.11162250082234</v>
      </c>
      <c r="MS9">
        <v>207.05391913283165</v>
      </c>
      <c r="MT9">
        <v>212.96696372685548</v>
      </c>
      <c r="MU9">
        <v>217.26309772492459</v>
      </c>
      <c r="MV9">
        <v>218.14765848647633</v>
      </c>
      <c r="MW9">
        <v>214.75024967011902</v>
      </c>
      <c r="MX9">
        <v>207.12170574085187</v>
      </c>
      <c r="MY9">
        <v>202.46164019328126</v>
      </c>
      <c r="MZ9">
        <v>204.91634503251464</v>
      </c>
      <c r="NA9">
        <v>210.94302044751433</v>
      </c>
      <c r="NB9">
        <v>217.06549376948976</v>
      </c>
      <c r="NC9">
        <v>221.81879661464225</v>
      </c>
      <c r="ND9">
        <v>224.33193112390146</v>
      </c>
      <c r="NE9">
        <v>221.93862766407671</v>
      </c>
      <c r="NF9">
        <v>215.90043886866891</v>
      </c>
      <c r="NG9">
        <v>211.37816565350326</v>
      </c>
      <c r="NH9">
        <v>211.51431714812898</v>
      </c>
      <c r="NI9">
        <v>213.86827818796388</v>
      </c>
      <c r="NJ9">
        <v>216.73855785040502</v>
      </c>
      <c r="NK9">
        <v>221.57694885543074</v>
      </c>
      <c r="NL9">
        <v>226.74025594023715</v>
      </c>
      <c r="NM9">
        <v>229.14031299067364</v>
      </c>
      <c r="NN9">
        <v>227.33954530811357</v>
      </c>
      <c r="NO9">
        <v>223.67701515982193</v>
      </c>
      <c r="NP9">
        <v>218.75034273263515</v>
      </c>
      <c r="NQ9">
        <v>214.63442483042209</v>
      </c>
      <c r="NR9">
        <v>214.09841969327141</v>
      </c>
      <c r="NS9">
        <v>217.28053629561106</v>
      </c>
      <c r="NT9">
        <v>221.57590451763321</v>
      </c>
      <c r="NU9">
        <v>223.86417398393471</v>
      </c>
      <c r="NV9">
        <v>225.3690914484547</v>
      </c>
      <c r="NW9">
        <v>226.21777911747751</v>
      </c>
      <c r="NX9">
        <v>225.15059590788985</v>
      </c>
      <c r="NY9">
        <v>222.55515667383975</v>
      </c>
      <c r="NZ9">
        <v>220.4541074701352</v>
      </c>
      <c r="OA9">
        <v>219.66615665195744</v>
      </c>
      <c r="OB9">
        <v>219.25608846201862</v>
      </c>
      <c r="OC9">
        <v>219.6873868996739</v>
      </c>
      <c r="OD9">
        <v>220.45714967846155</v>
      </c>
      <c r="OE9">
        <v>221.28378132969323</v>
      </c>
      <c r="OF9">
        <v>220.18064766972486</v>
      </c>
      <c r="OG9">
        <v>218.29000838129721</v>
      </c>
      <c r="OH9">
        <v>217.63218137131039</v>
      </c>
      <c r="OI9">
        <v>218.04285811848968</v>
      </c>
      <c r="OJ9">
        <v>218.13751957224343</v>
      </c>
      <c r="OK9">
        <v>216.76293802422077</v>
      </c>
      <c r="OL9">
        <v>215.77017062914538</v>
      </c>
      <c r="OM9">
        <v>216.11301987531687</v>
      </c>
      <c r="ON9">
        <v>218.1571964150026</v>
      </c>
      <c r="OO9">
        <v>219.97248587724746</v>
      </c>
      <c r="OP9">
        <v>222.30872286896502</v>
      </c>
      <c r="OQ9">
        <v>225.25673674047729</v>
      </c>
      <c r="OR9">
        <v>224.66981963950496</v>
      </c>
      <c r="OS9">
        <v>218.86619824259498</v>
      </c>
      <c r="OT9">
        <v>211.70812480591135</v>
      </c>
      <c r="OU9">
        <v>208.14642198997461</v>
      </c>
      <c r="OV9">
        <v>207.45038325832135</v>
      </c>
      <c r="OW9">
        <v>208.70509969549238</v>
      </c>
      <c r="OX9">
        <v>212.00059608382759</v>
      </c>
      <c r="OY9">
        <v>215.50656577261</v>
      </c>
      <c r="OZ9">
        <v>217.5969740716375</v>
      </c>
      <c r="PA9">
        <v>217.06613571028791</v>
      </c>
      <c r="PB9">
        <v>215.68300292809656</v>
      </c>
      <c r="PC9">
        <v>215.62987580391896</v>
      </c>
      <c r="PD9">
        <v>218.91915099796861</v>
      </c>
      <c r="PE9">
        <v>222.97260301217008</v>
      </c>
      <c r="PF9">
        <v>224.66385925456947</v>
      </c>
      <c r="PG9">
        <v>222.68390273140324</v>
      </c>
      <c r="PH9">
        <v>219.65893860763904</v>
      </c>
      <c r="PI9">
        <v>219.95755921882144</v>
      </c>
      <c r="PJ9">
        <v>223.52230248104325</v>
      </c>
      <c r="PK9">
        <v>227.9202725714764</v>
      </c>
      <c r="PL9">
        <v>229.49734459769525</v>
      </c>
      <c r="PM9">
        <v>227.01813275332128</v>
      </c>
      <c r="PN9">
        <v>220.85117781816692</v>
      </c>
      <c r="PO9">
        <v>215.2533840888062</v>
      </c>
      <c r="PP9">
        <v>214.19327820226496</v>
      </c>
      <c r="PQ9">
        <v>216.77319290082693</v>
      </c>
      <c r="PR9">
        <v>219.11959349503536</v>
      </c>
      <c r="PS9">
        <v>218.21819661259056</v>
      </c>
      <c r="PT9">
        <v>217.28400815530557</v>
      </c>
      <c r="PU9">
        <v>217.19805897007336</v>
      </c>
      <c r="PV9">
        <v>217.43009140131409</v>
      </c>
      <c r="PW9">
        <v>218.57813452482671</v>
      </c>
      <c r="PX9">
        <v>220.93920514634735</v>
      </c>
      <c r="PY9">
        <v>223.50361685342617</v>
      </c>
      <c r="PZ9">
        <v>225.63143490492286</v>
      </c>
      <c r="QA9">
        <v>228.77095967230815</v>
      </c>
      <c r="QB9">
        <v>231.19188179058438</v>
      </c>
      <c r="QC9">
        <v>229.75637877968458</v>
      </c>
      <c r="QD9">
        <v>223.33391013221436</v>
      </c>
      <c r="QE9">
        <v>217.38863192282355</v>
      </c>
      <c r="QF9">
        <v>217.72314410058718</v>
      </c>
      <c r="QG9">
        <v>222.44424734044779</v>
      </c>
      <c r="QH9">
        <v>226.19137548803963</v>
      </c>
      <c r="QI9">
        <v>226.96836546770334</v>
      </c>
      <c r="QJ9">
        <v>226.73129160918884</v>
      </c>
      <c r="QK9">
        <v>224.95869906816421</v>
      </c>
      <c r="QL9">
        <v>221.21323712283282</v>
      </c>
      <c r="QM9">
        <v>217.1882942425392</v>
      </c>
      <c r="QN9">
        <v>215.92062971742897</v>
      </c>
      <c r="QO9">
        <v>218.84296382445319</v>
      </c>
      <c r="QP9">
        <v>223.17366728543288</v>
      </c>
      <c r="QQ9">
        <v>224.82681829047328</v>
      </c>
      <c r="QR9">
        <v>220.99963661699593</v>
      </c>
      <c r="QS9">
        <v>216.35994104544392</v>
      </c>
      <c r="QT9">
        <v>215.2378501734218</v>
      </c>
      <c r="QU9">
        <v>217.09394495685697</v>
      </c>
      <c r="QV9">
        <v>218.15794373308566</v>
      </c>
      <c r="QW9">
        <v>216.11194556452719</v>
      </c>
      <c r="QX9">
        <v>212.75937505477151</v>
      </c>
      <c r="QY9">
        <v>211.55373140847101</v>
      </c>
      <c r="QZ9">
        <v>215.30172800107385</v>
      </c>
      <c r="RA9">
        <v>221.07453070230935</v>
      </c>
      <c r="RB9">
        <v>223.8735319411322</v>
      </c>
      <c r="RC9">
        <v>221.92411467867981</v>
      </c>
      <c r="RD9">
        <v>218.15481787236254</v>
      </c>
      <c r="RE9">
        <v>215.42928076270476</v>
      </c>
      <c r="RF9">
        <v>215.23348705824645</v>
      </c>
      <c r="RG9">
        <v>217.90891177576543</v>
      </c>
      <c r="RH9">
        <v>219.97865726256455</v>
      </c>
      <c r="RI9">
        <v>219.00556418355544</v>
      </c>
      <c r="RJ9">
        <v>215.64567719485277</v>
      </c>
      <c r="RK9">
        <v>214.11221503041065</v>
      </c>
      <c r="RL9">
        <v>215.4694598404574</v>
      </c>
      <c r="RM9">
        <v>218.79055186707032</v>
      </c>
      <c r="RN9">
        <v>222.77924194690812</v>
      </c>
      <c r="RO9">
        <v>226.71387372925693</v>
      </c>
      <c r="RP9">
        <v>230.2472243417096</v>
      </c>
      <c r="RQ9">
        <v>230.47819823851967</v>
      </c>
      <c r="RR9">
        <v>228.9261944714398</v>
      </c>
      <c r="RS9">
        <v>228.99413176658564</v>
      </c>
      <c r="RT9">
        <v>230.91661158534467</v>
      </c>
      <c r="RU9">
        <v>231.29947894407741</v>
      </c>
      <c r="RV9">
        <v>228.75237730568867</v>
      </c>
      <c r="RW9">
        <v>224.48109578702679</v>
      </c>
      <c r="RX9">
        <v>218.26958004264995</v>
      </c>
      <c r="RY9">
        <v>214.06089629368543</v>
      </c>
      <c r="RZ9">
        <v>213.13391207256313</v>
      </c>
      <c r="SA9">
        <v>213.52984176622505</v>
      </c>
      <c r="SB9">
        <v>212.77583949390001</v>
      </c>
      <c r="SC9">
        <v>213.52257431473043</v>
      </c>
      <c r="SD9">
        <v>218.20884993224846</v>
      </c>
      <c r="SE9">
        <v>222.61318635128731</v>
      </c>
      <c r="SF9">
        <v>222.35634883829437</v>
      </c>
      <c r="SG9">
        <v>218.51160158751546</v>
      </c>
      <c r="SH9">
        <v>216.09103245140736</v>
      </c>
      <c r="SI9">
        <v>216.25472130028157</v>
      </c>
      <c r="SJ9">
        <v>219.0512235158775</v>
      </c>
      <c r="SK9">
        <v>220.56955004081416</v>
      </c>
      <c r="SL9">
        <v>218.20841584922411</v>
      </c>
      <c r="SM9">
        <v>215.50985780747175</v>
      </c>
      <c r="SN9">
        <v>217.83926099459734</v>
      </c>
      <c r="SO9">
        <v>223.55300348981001</v>
      </c>
      <c r="SP9">
        <v>223.07489190646635</v>
      </c>
      <c r="SQ9">
        <v>216.76346579133107</v>
      </c>
      <c r="SR9">
        <v>211.47969121785488</v>
      </c>
      <c r="SS9">
        <v>209.57773738539171</v>
      </c>
      <c r="ST9">
        <v>209.82766528716616</v>
      </c>
      <c r="SU9">
        <v>212.00372407525762</v>
      </c>
      <c r="SV9">
        <v>216.68572605012139</v>
      </c>
      <c r="SW9">
        <v>220.00085641741893</v>
      </c>
      <c r="SX9">
        <v>218.38088751109433</v>
      </c>
      <c r="SY9">
        <v>212.67502852083811</v>
      </c>
      <c r="SZ9">
        <v>208.46197617277505</v>
      </c>
      <c r="TA9">
        <v>207.93146300689102</v>
      </c>
      <c r="TB9">
        <v>210.08883591840842</v>
      </c>
      <c r="TC9">
        <v>212.4876489438646</v>
      </c>
      <c r="TD9">
        <v>213.78630646756716</v>
      </c>
      <c r="TE9">
        <v>214.54907118618144</v>
      </c>
      <c r="TF9">
        <v>214.30678052097994</v>
      </c>
      <c r="TG9">
        <v>213.52477724813812</v>
      </c>
      <c r="TH9">
        <v>214.17148919035216</v>
      </c>
      <c r="TI9">
        <v>219.94790088152305</v>
      </c>
      <c r="TJ9">
        <v>227.56677717354395</v>
      </c>
      <c r="TK9">
        <v>229.37799856523978</v>
      </c>
      <c r="TL9">
        <v>224.54205073096213</v>
      </c>
      <c r="TM9">
        <v>219.34508118128215</v>
      </c>
      <c r="TN9">
        <v>218.03210350696992</v>
      </c>
      <c r="TO9">
        <v>219.46694202651005</v>
      </c>
      <c r="TP9">
        <v>222.66434293273497</v>
      </c>
      <c r="TQ9">
        <v>224.00526341966736</v>
      </c>
      <c r="TR9">
        <v>222.02694009058916</v>
      </c>
      <c r="TS9">
        <v>218.63414117875737</v>
      </c>
      <c r="TT9">
        <v>216.02119700490641</v>
      </c>
      <c r="TU9">
        <v>214.31101545451008</v>
      </c>
      <c r="TV9">
        <v>213.2908778387968</v>
      </c>
      <c r="TW9">
        <v>214.14402090164424</v>
      </c>
      <c r="TX9">
        <v>215.75129386527001</v>
      </c>
      <c r="TY9">
        <v>217.14971509371077</v>
      </c>
      <c r="TZ9">
        <v>217.21257033029065</v>
      </c>
      <c r="UA9">
        <v>217.0472433356766</v>
      </c>
      <c r="UB9">
        <v>218.45338373117485</v>
      </c>
      <c r="UC9">
        <v>220.08887300246349</v>
      </c>
      <c r="UD9">
        <v>220.95011887038416</v>
      </c>
      <c r="UE9">
        <v>219.58593901851594</v>
      </c>
      <c r="UF9">
        <v>216.21845470632181</v>
      </c>
      <c r="UG9">
        <v>212.17140800316704</v>
      </c>
      <c r="UH9">
        <v>210.88672222056852</v>
      </c>
      <c r="UI9">
        <v>211.32885287738725</v>
      </c>
      <c r="UJ9">
        <v>210.72235050599573</v>
      </c>
      <c r="UK9">
        <v>208.38461759216213</v>
      </c>
      <c r="UL9">
        <v>206.60631456379588</v>
      </c>
      <c r="UM9">
        <v>206.56215174965089</v>
      </c>
      <c r="UN9">
        <v>205.78534193432804</v>
      </c>
      <c r="UO9">
        <v>204.35945971445869</v>
      </c>
      <c r="UP9">
        <v>204.24204124198621</v>
      </c>
      <c r="UQ9">
        <v>207.9917118737865</v>
      </c>
      <c r="UR9">
        <v>213.62041795984487</v>
      </c>
      <c r="US9">
        <v>217.20431939493744</v>
      </c>
      <c r="UT9">
        <v>216.73855827357596</v>
      </c>
      <c r="UU9">
        <v>212.81479497273901</v>
      </c>
      <c r="UV9">
        <v>208.96170402624219</v>
      </c>
      <c r="UW9">
        <v>207.48099699688851</v>
      </c>
      <c r="UX9">
        <v>210.40605574998798</v>
      </c>
      <c r="UY9">
        <v>216.20671128811816</v>
      </c>
      <c r="UZ9">
        <v>223.06546375050368</v>
      </c>
      <c r="VA9">
        <v>228.08645483184472</v>
      </c>
      <c r="VB9">
        <v>227.3799846728225</v>
      </c>
      <c r="VC9">
        <v>222.1754125940742</v>
      </c>
      <c r="VD9">
        <v>214.82476064887049</v>
      </c>
      <c r="VE9">
        <v>207.5364002874089</v>
      </c>
      <c r="VF9">
        <v>201.78784685157902</v>
      </c>
      <c r="VG9">
        <v>200.17959662412673</v>
      </c>
      <c r="VH9">
        <v>201.65810055968433</v>
      </c>
      <c r="VI9">
        <v>204.97560889688225</v>
      </c>
      <c r="VJ9">
        <v>209.20769292646142</v>
      </c>
      <c r="VK9">
        <v>210.52667160364842</v>
      </c>
      <c r="VL9">
        <v>208.71940761906498</v>
      </c>
      <c r="VM9">
        <v>206.67923354808363</v>
      </c>
      <c r="VN9">
        <v>206.99582073287544</v>
      </c>
      <c r="VO9">
        <v>207.32798886319426</v>
      </c>
      <c r="VP9">
        <v>206.58612087800421</v>
      </c>
      <c r="VQ9">
        <v>205.95160475207047</v>
      </c>
      <c r="VR9">
        <v>205.72401303076487</v>
      </c>
      <c r="VS9">
        <v>206.57871375086648</v>
      </c>
      <c r="VT9">
        <v>207.7366279658373</v>
      </c>
      <c r="VU9">
        <v>207.65610955568783</v>
      </c>
      <c r="VV9">
        <v>205.33066961161916</v>
      </c>
      <c r="VW9">
        <v>204.93694717577782</v>
      </c>
      <c r="VX9">
        <v>208.02401749345617</v>
      </c>
      <c r="VY9">
        <v>211.80386393811378</v>
      </c>
      <c r="VZ9">
        <v>214.58394274989121</v>
      </c>
      <c r="WA9">
        <v>216.07510095633896</v>
      </c>
      <c r="WB9">
        <v>216.45288067096297</v>
      </c>
      <c r="WC9">
        <v>214.42362245730314</v>
      </c>
      <c r="WD9">
        <v>211.27354806488327</v>
      </c>
      <c r="WE9">
        <v>207.10796815966691</v>
      </c>
      <c r="WF9">
        <v>203.71756402231</v>
      </c>
      <c r="WG9">
        <v>203.93090123406409</v>
      </c>
      <c r="WH9">
        <v>207.9266113034879</v>
      </c>
      <c r="WI9">
        <v>213.49674913790091</v>
      </c>
      <c r="WJ9">
        <v>217.92577102805188</v>
      </c>
      <c r="WK9">
        <v>220.78788262976076</v>
      </c>
      <c r="WL9">
        <v>221.75399298637802</v>
      </c>
      <c r="WM9">
        <v>222.35266432836156</v>
      </c>
      <c r="WN9">
        <v>222.83778754834472</v>
      </c>
      <c r="WO9">
        <v>222.01516077996962</v>
      </c>
      <c r="WP9">
        <v>218.60417458886016</v>
      </c>
      <c r="WQ9">
        <v>214.02462121525028</v>
      </c>
      <c r="WR9">
        <v>210.07558320344543</v>
      </c>
      <c r="WS9">
        <v>206.72158788837493</v>
      </c>
      <c r="WT9">
        <v>205.21748970378346</v>
      </c>
      <c r="WU9">
        <v>205.16097415193889</v>
      </c>
      <c r="WV9">
        <v>205.24791761257586</v>
      </c>
      <c r="WW9">
        <v>204.54651521059722</v>
      </c>
      <c r="WX9">
        <v>205.09324782208907</v>
      </c>
      <c r="WY9">
        <v>207.06884353133393</v>
      </c>
      <c r="WZ9">
        <v>209.40846144195223</v>
      </c>
      <c r="XA9">
        <v>211.42243641648869</v>
      </c>
      <c r="XB9">
        <v>211.64971760022405</v>
      </c>
      <c r="XC9">
        <v>210.32949563400535</v>
      </c>
      <c r="XD9">
        <v>208.13623089734327</v>
      </c>
      <c r="XE9">
        <v>205.06712604823852</v>
      </c>
      <c r="XF9">
        <v>201.06760706880257</v>
      </c>
      <c r="XG9">
        <v>198.44014089268384</v>
      </c>
      <c r="XH9">
        <v>198.94177774135676</v>
      </c>
      <c r="XI9">
        <v>202.53851900915316</v>
      </c>
      <c r="XJ9">
        <v>207.95157575635878</v>
      </c>
      <c r="XK9">
        <v>210.42313241359182</v>
      </c>
      <c r="XL9">
        <v>209.27073937359876</v>
      </c>
      <c r="XM9">
        <v>208.20530884601041</v>
      </c>
      <c r="XN9">
        <v>210.37036603760802</v>
      </c>
      <c r="XO9">
        <v>213.93357588219541</v>
      </c>
      <c r="XP9">
        <v>213.77130176221658</v>
      </c>
      <c r="XQ9">
        <v>209.20871519939601</v>
      </c>
      <c r="XR9">
        <v>203.91516729563202</v>
      </c>
      <c r="XS9">
        <v>201.95411347602339</v>
      </c>
      <c r="XT9">
        <v>202.44801778038521</v>
      </c>
      <c r="XU9">
        <v>206.47041060103243</v>
      </c>
      <c r="XV9">
        <v>210.57289007314819</v>
      </c>
      <c r="XW9">
        <v>210.41974784404036</v>
      </c>
      <c r="XX9">
        <v>207.84080034028409</v>
      </c>
      <c r="XY9">
        <v>207.27613286825328</v>
      </c>
      <c r="XZ9">
        <v>210.03412101177702</v>
      </c>
      <c r="YA9">
        <v>211.01126883933452</v>
      </c>
      <c r="YB9">
        <v>208.52106909272811</v>
      </c>
      <c r="YC9">
        <v>206.48268483975696</v>
      </c>
      <c r="YD9">
        <v>207.76435904732074</v>
      </c>
      <c r="YE9">
        <v>210.42673181197455</v>
      </c>
      <c r="YF9">
        <v>212.26544358458079</v>
      </c>
      <c r="YG9">
        <v>212.81540792056151</v>
      </c>
      <c r="YH9">
        <v>209.78722937552811</v>
      </c>
      <c r="YI9">
        <v>204.29462187884803</v>
      </c>
      <c r="YJ9">
        <v>199.9986301969119</v>
      </c>
      <c r="YK9">
        <v>199.1471996527716</v>
      </c>
      <c r="YL9">
        <v>199.56074667260594</v>
      </c>
      <c r="YM9">
        <v>199.10971165439435</v>
      </c>
      <c r="YN9">
        <v>199.03905456856907</v>
      </c>
      <c r="YO9">
        <v>201.44783861946286</v>
      </c>
      <c r="YP9">
        <v>204.81602110155612</v>
      </c>
      <c r="YQ9">
        <v>204.69866470174617</v>
      </c>
      <c r="YR9">
        <v>201.93139876105636</v>
      </c>
      <c r="YS9">
        <v>200.3957400090344</v>
      </c>
      <c r="YT9">
        <v>201.20356211936604</v>
      </c>
      <c r="YU9">
        <v>202.26175411971332</v>
      </c>
      <c r="YV9">
        <v>203.71675812809676</v>
      </c>
      <c r="YW9">
        <v>204.99973371940951</v>
      </c>
      <c r="YX9">
        <v>203.42203477818754</v>
      </c>
      <c r="YY9">
        <v>200.76465062995968</v>
      </c>
      <c r="YZ9">
        <v>200.07642147838362</v>
      </c>
      <c r="ZA9">
        <v>203.63843312014356</v>
      </c>
      <c r="ZB9">
        <v>208.21520410181222</v>
      </c>
      <c r="ZC9">
        <v>210.00793250894981</v>
      </c>
      <c r="ZD9">
        <v>208.36392252476929</v>
      </c>
      <c r="ZE9">
        <v>206.62407571852805</v>
      </c>
      <c r="ZF9">
        <v>206.00045262332799</v>
      </c>
      <c r="ZG9">
        <v>206.06164558693609</v>
      </c>
      <c r="ZH9">
        <v>207.38612354326838</v>
      </c>
      <c r="ZI9">
        <v>209.34037983306513</v>
      </c>
      <c r="ZJ9">
        <v>210.65985558298578</v>
      </c>
      <c r="ZK9">
        <v>208.92560631802183</v>
      </c>
      <c r="ZL9">
        <v>206.25573264998948</v>
      </c>
      <c r="ZM9">
        <v>206.56212266889278</v>
      </c>
      <c r="ZN9">
        <v>209.78988860509637</v>
      </c>
      <c r="ZO9">
        <v>212.6264495565047</v>
      </c>
      <c r="ZP9">
        <v>213.29596205664237</v>
      </c>
      <c r="ZQ9">
        <v>214.57827342106097</v>
      </c>
      <c r="ZR9">
        <v>214.45856434161874</v>
      </c>
      <c r="ZS9">
        <v>211.66697226281997</v>
      </c>
      <c r="ZT9">
        <v>207.99068171848114</v>
      </c>
      <c r="ZU9">
        <v>205.77417633743789</v>
      </c>
      <c r="ZV9">
        <v>204.28931745142526</v>
      </c>
      <c r="ZW9">
        <v>202.20631096366606</v>
      </c>
      <c r="ZX9">
        <v>200.58464934136273</v>
      </c>
      <c r="ZY9">
        <v>200.37708518875831</v>
      </c>
      <c r="ZZ9">
        <v>202.947047829079</v>
      </c>
      <c r="AAA9">
        <v>207.3489247649614</v>
      </c>
      <c r="AAB9">
        <v>211.76468473742358</v>
      </c>
      <c r="AAC9">
        <v>211.61235230715388</v>
      </c>
      <c r="AAD9">
        <v>207.52282988784069</v>
      </c>
      <c r="AAE9">
        <v>204.86543033360346</v>
      </c>
      <c r="AAF9">
        <v>204.77273127892246</v>
      </c>
      <c r="AAG9">
        <v>203.64922177800804</v>
      </c>
      <c r="AAH9">
        <v>198.08820395447071</v>
      </c>
      <c r="AAI9">
        <v>192.75133353021039</v>
      </c>
      <c r="AAJ9">
        <v>192.55379164277178</v>
      </c>
      <c r="AAK9">
        <v>198.3302553574091</v>
      </c>
      <c r="AAL9">
        <v>206.71011571004479</v>
      </c>
      <c r="AAM9">
        <v>212.36112703137928</v>
      </c>
      <c r="AAN9">
        <v>214.59997684919495</v>
      </c>
      <c r="AAO9">
        <v>215.32549284385743</v>
      </c>
      <c r="AAP9">
        <v>217.12907773324983</v>
      </c>
      <c r="AAQ9">
        <v>219.77363945496873</v>
      </c>
      <c r="AAR9">
        <v>220.845607797025</v>
      </c>
      <c r="AAS9">
        <v>218.62784425536199</v>
      </c>
      <c r="AAT9">
        <v>215.19551045503997</v>
      </c>
      <c r="AAU9">
        <v>209.49743608765817</v>
      </c>
      <c r="AAV9">
        <v>202.35348692830885</v>
      </c>
      <c r="AAW9">
        <v>198.66801642792441</v>
      </c>
      <c r="AAX9">
        <v>199.51230963302507</v>
      </c>
      <c r="AAY9">
        <v>202.19684170439558</v>
      </c>
      <c r="AAZ9">
        <v>203.95558961793199</v>
      </c>
      <c r="ABA9">
        <v>205.9873813979294</v>
      </c>
      <c r="ABB9">
        <v>208.58169444182369</v>
      </c>
      <c r="ABC9">
        <v>211.41221279009287</v>
      </c>
      <c r="ABD9">
        <v>214.14176312654371</v>
      </c>
      <c r="ABE9">
        <v>215.72479897555985</v>
      </c>
      <c r="ABF9">
        <v>215.97174385478016</v>
      </c>
      <c r="ABG9">
        <v>213.45610308562908</v>
      </c>
      <c r="ABH9">
        <v>210.63798384451275</v>
      </c>
      <c r="ABI9">
        <v>210.02097925050387</v>
      </c>
      <c r="ABJ9">
        <v>211.2013509887569</v>
      </c>
      <c r="ABK9">
        <v>210.97458126808093</v>
      </c>
      <c r="ABL9">
        <v>209.73036241502663</v>
      </c>
      <c r="ABM9">
        <v>210.15424628273496</v>
      </c>
      <c r="ABN9">
        <v>213.30951195254241</v>
      </c>
      <c r="ABO9">
        <v>217.16883534670816</v>
      </c>
      <c r="ABP9">
        <v>216.86299784608238</v>
      </c>
      <c r="ABQ9">
        <v>212.88367150313272</v>
      </c>
    </row>
    <row r="10" spans="1:745" x14ac:dyDescent="0.35">
      <c r="A10">
        <v>199.69876285510068</v>
      </c>
      <c r="B10">
        <v>221.56745606848071</v>
      </c>
      <c r="C10">
        <v>225.58285393720038</v>
      </c>
      <c r="D10">
        <v>223.15691158788604</v>
      </c>
      <c r="E10">
        <v>219.85439929324608</v>
      </c>
      <c r="F10">
        <v>218.31090804052107</v>
      </c>
      <c r="G10">
        <v>219.19354399175194</v>
      </c>
      <c r="H10">
        <v>220.22600538297735</v>
      </c>
      <c r="I10">
        <v>220.17976114739179</v>
      </c>
      <c r="J10">
        <v>218.69678362048151</v>
      </c>
      <c r="K10">
        <v>217.63960548416932</v>
      </c>
      <c r="L10">
        <v>219.89450568207079</v>
      </c>
      <c r="M10">
        <v>224.18107559933966</v>
      </c>
      <c r="N10">
        <v>227.82134080527052</v>
      </c>
      <c r="O10">
        <v>228.13200305442982</v>
      </c>
      <c r="P10">
        <v>226.82446273524945</v>
      </c>
      <c r="Q10">
        <v>225.87696305565382</v>
      </c>
      <c r="R10">
        <v>225.68900309973776</v>
      </c>
      <c r="S10">
        <v>224.98624445068148</v>
      </c>
      <c r="T10">
        <v>222.95916338682429</v>
      </c>
      <c r="U10">
        <v>221.44368206570732</v>
      </c>
      <c r="V10">
        <v>220.93229160346121</v>
      </c>
      <c r="W10">
        <v>221.81611404505958</v>
      </c>
      <c r="X10">
        <v>223.10181967355086</v>
      </c>
      <c r="Y10">
        <v>224.5344531992007</v>
      </c>
      <c r="Z10">
        <v>224.43311787489293</v>
      </c>
      <c r="AA10">
        <v>221.89525272143138</v>
      </c>
      <c r="AB10">
        <v>219.0987330877943</v>
      </c>
      <c r="AC10">
        <v>218.14903137878483</v>
      </c>
      <c r="AD10">
        <v>219.72183925929221</v>
      </c>
      <c r="AE10">
        <v>221.19788471861287</v>
      </c>
      <c r="AF10">
        <v>222.61161165531811</v>
      </c>
      <c r="AG10">
        <v>224.27927603669323</v>
      </c>
      <c r="AH10">
        <v>225.49496039055651</v>
      </c>
      <c r="AI10">
        <v>224.07746273846899</v>
      </c>
      <c r="AJ10">
        <v>219.37354812075435</v>
      </c>
      <c r="AK10">
        <v>215.13144695387135</v>
      </c>
      <c r="AL10">
        <v>214.2501861684141</v>
      </c>
      <c r="AM10">
        <v>217.79328675559685</v>
      </c>
      <c r="AN10">
        <v>222.11116462520269</v>
      </c>
      <c r="AO10">
        <v>222.55616056646622</v>
      </c>
      <c r="AP10">
        <v>218.58028620806536</v>
      </c>
      <c r="AQ10">
        <v>214.99504680715856</v>
      </c>
      <c r="AR10">
        <v>214.57207919340735</v>
      </c>
      <c r="AS10">
        <v>214.44110849283894</v>
      </c>
      <c r="AT10">
        <v>213.57056257158823</v>
      </c>
      <c r="AU10">
        <v>213.23855687986088</v>
      </c>
      <c r="AV10">
        <v>215.62389197698676</v>
      </c>
      <c r="AW10">
        <v>219.52405831794403</v>
      </c>
      <c r="AX10">
        <v>222.97761880051664</v>
      </c>
      <c r="AY10">
        <v>224.65319862197649</v>
      </c>
      <c r="AZ10">
        <v>225.42354552969618</v>
      </c>
      <c r="BA10">
        <v>226.80138988318058</v>
      </c>
      <c r="BB10">
        <v>226.7356976495476</v>
      </c>
      <c r="BC10">
        <v>224.5026303118062</v>
      </c>
      <c r="BD10">
        <v>221.01065614389807</v>
      </c>
      <c r="BE10">
        <v>218.20185424687787</v>
      </c>
      <c r="BF10">
        <v>215.1435886662465</v>
      </c>
      <c r="BG10">
        <v>212.05877813897271</v>
      </c>
      <c r="BH10">
        <v>210.90792218704874</v>
      </c>
      <c r="BI10">
        <v>211.80117886886322</v>
      </c>
      <c r="BJ10">
        <v>214.36513985793488</v>
      </c>
      <c r="BK10">
        <v>216.93973912981102</v>
      </c>
      <c r="BL10">
        <v>218.65301965276132</v>
      </c>
      <c r="BM10">
        <v>219.19596968936673</v>
      </c>
      <c r="BN10">
        <v>219.01557865275799</v>
      </c>
      <c r="BO10">
        <v>217.10891899800515</v>
      </c>
      <c r="BP10">
        <v>215.06707320946049</v>
      </c>
      <c r="BQ10">
        <v>215.85760994348161</v>
      </c>
      <c r="BR10">
        <v>216.5760740418099</v>
      </c>
      <c r="BS10">
        <v>215.58125608954504</v>
      </c>
      <c r="BT10">
        <v>214.64707139014826</v>
      </c>
      <c r="BU10">
        <v>214.90158689230219</v>
      </c>
      <c r="BV10">
        <v>212.76305038959788</v>
      </c>
      <c r="BW10">
        <v>209.20165046754451</v>
      </c>
      <c r="BX10">
        <v>209.62526265870369</v>
      </c>
      <c r="BY10">
        <v>213.88927143844788</v>
      </c>
      <c r="BZ10">
        <v>219.10722121913778</v>
      </c>
      <c r="CA10">
        <v>219.97076612281808</v>
      </c>
      <c r="CB10">
        <v>217.77260333210475</v>
      </c>
      <c r="CC10">
        <v>214.44719891077179</v>
      </c>
      <c r="CD10">
        <v>212.34672525983808</v>
      </c>
      <c r="CE10">
        <v>213.05005573522791</v>
      </c>
      <c r="CF10">
        <v>216.43521893358661</v>
      </c>
      <c r="CG10">
        <v>219.73577781972452</v>
      </c>
      <c r="CH10">
        <v>220.55443746138374</v>
      </c>
      <c r="CI10">
        <v>221.40031866464318</v>
      </c>
      <c r="CJ10">
        <v>223.27591418238973</v>
      </c>
      <c r="CK10">
        <v>224.49018859653384</v>
      </c>
      <c r="CL10">
        <v>222.75798326831409</v>
      </c>
      <c r="CM10">
        <v>219.9155839947226</v>
      </c>
      <c r="CN10">
        <v>216.93423163285203</v>
      </c>
      <c r="CO10">
        <v>214.72001056147829</v>
      </c>
      <c r="CP10">
        <v>213.5177292169686</v>
      </c>
      <c r="CQ10">
        <v>214.69238977437817</v>
      </c>
      <c r="CR10">
        <v>220.58557751113077</v>
      </c>
      <c r="CS10">
        <v>225.62666799749718</v>
      </c>
      <c r="CT10">
        <v>222.515065068204</v>
      </c>
      <c r="CU10">
        <v>215.567646022871</v>
      </c>
      <c r="CV10">
        <v>212.92794625706034</v>
      </c>
      <c r="CW10">
        <v>213.80859834135288</v>
      </c>
      <c r="CX10">
        <v>213.6295426890668</v>
      </c>
      <c r="CY10">
        <v>212.560042183843</v>
      </c>
      <c r="CZ10">
        <v>212.66106735329623</v>
      </c>
      <c r="DA10">
        <v>214.06964021138279</v>
      </c>
      <c r="DB10">
        <v>215.48559334664009</v>
      </c>
      <c r="DC10">
        <v>218.56118038438419</v>
      </c>
      <c r="DD10">
        <v>222.71881463553467</v>
      </c>
      <c r="DE10">
        <v>225.4400330689501</v>
      </c>
      <c r="DF10">
        <v>224.67894624753498</v>
      </c>
      <c r="DG10">
        <v>221.43495465504114</v>
      </c>
      <c r="DH10">
        <v>218.47070595867805</v>
      </c>
      <c r="DI10">
        <v>216.2626945405444</v>
      </c>
      <c r="DJ10">
        <v>216.12694476915078</v>
      </c>
      <c r="DK10">
        <v>215.56697915368784</v>
      </c>
      <c r="DL10">
        <v>212.49525514293069</v>
      </c>
      <c r="DM10">
        <v>209.21074880091487</v>
      </c>
      <c r="DN10">
        <v>209.83273588450407</v>
      </c>
      <c r="DO10">
        <v>214.66018303112475</v>
      </c>
      <c r="DP10">
        <v>219.789374622347</v>
      </c>
      <c r="DQ10">
        <v>222.03748796871551</v>
      </c>
      <c r="DR10">
        <v>221.81781602937747</v>
      </c>
      <c r="DS10">
        <v>222.25761572415644</v>
      </c>
      <c r="DT10">
        <v>222.39108102333694</v>
      </c>
      <c r="DU10">
        <v>221.24606905099097</v>
      </c>
      <c r="DV10">
        <v>219.86561705905984</v>
      </c>
      <c r="DW10">
        <v>218.95079832752597</v>
      </c>
      <c r="DX10">
        <v>217.22145609972694</v>
      </c>
      <c r="DY10">
        <v>214.22733497975725</v>
      </c>
      <c r="DZ10">
        <v>213.23334128132785</v>
      </c>
      <c r="EA10">
        <v>214.17550769681043</v>
      </c>
      <c r="EB10">
        <v>215.41793859006125</v>
      </c>
      <c r="EC10">
        <v>216.41009951995701</v>
      </c>
      <c r="ED10">
        <v>218.55619601456019</v>
      </c>
      <c r="EE10">
        <v>221.52975950395074</v>
      </c>
      <c r="EF10">
        <v>223.19151123651599</v>
      </c>
      <c r="EG10">
        <v>221.44863652522591</v>
      </c>
      <c r="EH10">
        <v>215.76461315025594</v>
      </c>
      <c r="EI10">
        <v>210.35286013396211</v>
      </c>
      <c r="EJ10">
        <v>207.61225482706143</v>
      </c>
      <c r="EK10">
        <v>209.17289996749048</v>
      </c>
      <c r="EL10">
        <v>214.58529226004595</v>
      </c>
      <c r="EM10">
        <v>220.56644651582656</v>
      </c>
      <c r="EN10">
        <v>221.06864966290263</v>
      </c>
      <c r="EO10">
        <v>216.71309845002222</v>
      </c>
      <c r="EP10">
        <v>214.59162963137555</v>
      </c>
      <c r="EQ10">
        <v>216.36928225238978</v>
      </c>
      <c r="ER10">
        <v>220.33645018502691</v>
      </c>
      <c r="ES10">
        <v>223.30955887600172</v>
      </c>
      <c r="ET10">
        <v>226.00517984303642</v>
      </c>
      <c r="EU10">
        <v>228.89511703754093</v>
      </c>
      <c r="EV10">
        <v>229.58297192378549</v>
      </c>
      <c r="EW10">
        <v>226.75708320060247</v>
      </c>
      <c r="EX10">
        <v>222.66060263122924</v>
      </c>
      <c r="EY10">
        <v>219.99962119117083</v>
      </c>
      <c r="EZ10">
        <v>217.78882726644105</v>
      </c>
      <c r="FA10">
        <v>215.59213828337772</v>
      </c>
      <c r="FB10">
        <v>212.70400195888897</v>
      </c>
      <c r="FC10">
        <v>209.70907963222609</v>
      </c>
      <c r="FD10">
        <v>208.07156311822632</v>
      </c>
      <c r="FE10">
        <v>209.14857021628234</v>
      </c>
      <c r="FF10">
        <v>213.75569168520764</v>
      </c>
      <c r="FG10">
        <v>218.89914230694978</v>
      </c>
      <c r="FH10">
        <v>220.57575760338682</v>
      </c>
      <c r="FI10">
        <v>218.32315089481267</v>
      </c>
      <c r="FJ10">
        <v>216.06663567060173</v>
      </c>
      <c r="FK10">
        <v>215.08332980482598</v>
      </c>
      <c r="FL10">
        <v>215.02498843867988</v>
      </c>
      <c r="FM10">
        <v>215.04812551748589</v>
      </c>
      <c r="FN10">
        <v>214.65964699160327</v>
      </c>
      <c r="FO10">
        <v>215.26229852325264</v>
      </c>
      <c r="FP10">
        <v>215.01846777139374</v>
      </c>
      <c r="FQ10">
        <v>213.32112819268434</v>
      </c>
      <c r="FR10">
        <v>212.43838496034175</v>
      </c>
      <c r="FS10">
        <v>215.11226630536473</v>
      </c>
      <c r="FT10">
        <v>218.23075023945049</v>
      </c>
      <c r="FU10">
        <v>218.2479367921722</v>
      </c>
      <c r="FV10">
        <v>215.44281674022329</v>
      </c>
      <c r="FW10">
        <v>211.84636998709726</v>
      </c>
      <c r="FX10">
        <v>211.3313053946917</v>
      </c>
      <c r="FY10">
        <v>212.46593240980897</v>
      </c>
      <c r="FZ10">
        <v>213.38023285894755</v>
      </c>
      <c r="GA10">
        <v>214.59137721347332</v>
      </c>
      <c r="GB10">
        <v>217.32559536613667</v>
      </c>
      <c r="GC10">
        <v>218.92013927480644</v>
      </c>
      <c r="GD10">
        <v>217.02470696099283</v>
      </c>
      <c r="GE10">
        <v>215.17102262710949</v>
      </c>
      <c r="GF10">
        <v>215.42158853356253</v>
      </c>
      <c r="GG10">
        <v>216.88636296420373</v>
      </c>
      <c r="GH10">
        <v>216.32905396198652</v>
      </c>
      <c r="GI10">
        <v>214.76925136279198</v>
      </c>
      <c r="GJ10">
        <v>213.76549030410371</v>
      </c>
      <c r="GK10">
        <v>213.97758257305827</v>
      </c>
      <c r="GL10">
        <v>215.50942401822113</v>
      </c>
      <c r="GM10">
        <v>217.38103984219367</v>
      </c>
      <c r="GN10">
        <v>218.90637142988786</v>
      </c>
      <c r="GO10">
        <v>218.99349983374415</v>
      </c>
      <c r="GP10">
        <v>217.53794631865881</v>
      </c>
      <c r="GQ10">
        <v>215.05804543710897</v>
      </c>
      <c r="GR10">
        <v>214.103701413968</v>
      </c>
      <c r="GS10">
        <v>213.67001166525341</v>
      </c>
      <c r="GT10">
        <v>212.27305131681223</v>
      </c>
      <c r="GU10">
        <v>210.81073385217891</v>
      </c>
      <c r="GV10">
        <v>209.55003810091083</v>
      </c>
      <c r="GW10">
        <v>209.47689468575027</v>
      </c>
      <c r="GX10">
        <v>210.2964339621098</v>
      </c>
      <c r="GY10">
        <v>212.73361290844443</v>
      </c>
      <c r="GZ10">
        <v>214.21642077747333</v>
      </c>
      <c r="HA10">
        <v>213.46057527375871</v>
      </c>
      <c r="HB10">
        <v>212.68962879000659</v>
      </c>
      <c r="HC10">
        <v>213.31065586185113</v>
      </c>
      <c r="HD10">
        <v>214.23705355667707</v>
      </c>
      <c r="HE10">
        <v>214.0179013964204</v>
      </c>
      <c r="HF10">
        <v>213.23831651614819</v>
      </c>
      <c r="HG10">
        <v>212.366087054145</v>
      </c>
      <c r="HH10">
        <v>213.57821839936707</v>
      </c>
      <c r="HI10">
        <v>216.7321099441186</v>
      </c>
      <c r="HJ10">
        <v>219.93517165004857</v>
      </c>
      <c r="HK10">
        <v>220.97581378526036</v>
      </c>
      <c r="HL10">
        <v>218.16534566402538</v>
      </c>
      <c r="HM10">
        <v>214.3816025275429</v>
      </c>
      <c r="HN10">
        <v>212.91578391108595</v>
      </c>
      <c r="HO10">
        <v>214.2881776816613</v>
      </c>
      <c r="HP10">
        <v>214.4170181182304</v>
      </c>
      <c r="HQ10">
        <v>214.42898184462251</v>
      </c>
      <c r="HR10">
        <v>217.69447638914787</v>
      </c>
      <c r="HS10">
        <v>223.68753488845471</v>
      </c>
      <c r="HT10">
        <v>226.10128992949154</v>
      </c>
      <c r="HU10">
        <v>222.28751970918012</v>
      </c>
      <c r="HV10">
        <v>217.38271861821357</v>
      </c>
      <c r="HW10">
        <v>215.3255512492066</v>
      </c>
      <c r="HX10">
        <v>217.05089440438618</v>
      </c>
      <c r="HY10">
        <v>218.18029751388224</v>
      </c>
      <c r="HZ10">
        <v>215.32837957474706</v>
      </c>
      <c r="IA10">
        <v>212.37946311724409</v>
      </c>
      <c r="IB10">
        <v>211.83063581981023</v>
      </c>
      <c r="IC10">
        <v>212.21435928583827</v>
      </c>
      <c r="ID10">
        <v>212.47497073763904</v>
      </c>
      <c r="IE10">
        <v>214.67479964926403</v>
      </c>
      <c r="IF10">
        <v>217.97686959891942</v>
      </c>
      <c r="IG10">
        <v>221.19928722066658</v>
      </c>
      <c r="IH10">
        <v>224.67768642959899</v>
      </c>
      <c r="II10">
        <v>228.8977638082103</v>
      </c>
      <c r="IJ10">
        <v>231.16998279100841</v>
      </c>
      <c r="IK10">
        <v>228.15428375688873</v>
      </c>
      <c r="IL10">
        <v>222.60873097001914</v>
      </c>
      <c r="IM10">
        <v>217.22378306417318</v>
      </c>
      <c r="IN10">
        <v>213.85344086891686</v>
      </c>
      <c r="IO10">
        <v>211.64355951556797</v>
      </c>
      <c r="IP10">
        <v>210.7644089061929</v>
      </c>
      <c r="IQ10">
        <v>212.03064107786238</v>
      </c>
      <c r="IR10">
        <v>214.90922264085074</v>
      </c>
      <c r="IS10">
        <v>218.27610759938165</v>
      </c>
      <c r="IT10">
        <v>221.04391232843213</v>
      </c>
      <c r="IU10">
        <v>223.29683784091668</v>
      </c>
      <c r="IV10">
        <v>223.39731874396853</v>
      </c>
      <c r="IW10">
        <v>221.04811573094821</v>
      </c>
      <c r="IX10">
        <v>216.79436986179701</v>
      </c>
      <c r="IY10">
        <v>213.70076423546323</v>
      </c>
      <c r="IZ10">
        <v>213.67199670152559</v>
      </c>
      <c r="JA10">
        <v>217.61866231771538</v>
      </c>
      <c r="JB10">
        <v>224.39463205362426</v>
      </c>
      <c r="JC10">
        <v>227.95582552215512</v>
      </c>
      <c r="JD10">
        <v>226.57340062475402</v>
      </c>
      <c r="JE10">
        <v>223.16868654878976</v>
      </c>
      <c r="JF10">
        <v>220.50853247919429</v>
      </c>
      <c r="JG10">
        <v>219.7808000031356</v>
      </c>
      <c r="JH10">
        <v>222.96857576655978</v>
      </c>
      <c r="JI10">
        <v>228.04149372983079</v>
      </c>
      <c r="JJ10">
        <v>227.07758798019671</v>
      </c>
      <c r="JK10">
        <v>219.57822133390911</v>
      </c>
      <c r="JL10">
        <v>212.22487273864721</v>
      </c>
      <c r="JM10">
        <v>209.00232010399026</v>
      </c>
      <c r="JN10">
        <v>206.94652727320343</v>
      </c>
      <c r="JO10">
        <v>205.18529588988702</v>
      </c>
      <c r="JP10">
        <v>205.11584441009106</v>
      </c>
      <c r="JQ10">
        <v>207.89887262785658</v>
      </c>
      <c r="JR10">
        <v>212.73002060248592</v>
      </c>
      <c r="JS10">
        <v>217.23501237966221</v>
      </c>
      <c r="JT10">
        <v>219.51028959893875</v>
      </c>
      <c r="JU10">
        <v>218.94541364814154</v>
      </c>
      <c r="JV10">
        <v>217.802076649843</v>
      </c>
      <c r="JW10">
        <v>215.63471984539984</v>
      </c>
      <c r="JX10">
        <v>212.80019997960724</v>
      </c>
      <c r="JY10">
        <v>210.51595957748467</v>
      </c>
      <c r="JZ10">
        <v>210.63996245696342</v>
      </c>
      <c r="KA10">
        <v>215.32617939986744</v>
      </c>
      <c r="KB10">
        <v>224.36005544098893</v>
      </c>
      <c r="KC10">
        <v>233.67483995013828</v>
      </c>
      <c r="KD10">
        <v>236.35790700902996</v>
      </c>
      <c r="KE10">
        <v>231.42791785176848</v>
      </c>
      <c r="KF10">
        <v>223.48772115477712</v>
      </c>
      <c r="KG10">
        <v>218.40388283174036</v>
      </c>
      <c r="KH10">
        <v>217.28758994463192</v>
      </c>
      <c r="KI10">
        <v>218.32082577227018</v>
      </c>
      <c r="KJ10">
        <v>219.96328800938943</v>
      </c>
      <c r="KK10">
        <v>220.61430824859801</v>
      </c>
      <c r="KL10">
        <v>222.71807568617996</v>
      </c>
      <c r="KM10">
        <v>227.84805307899916</v>
      </c>
      <c r="KN10">
        <v>233.0833579403342</v>
      </c>
      <c r="KO10">
        <v>231.11200351473269</v>
      </c>
      <c r="KP10">
        <v>220.78797046412333</v>
      </c>
      <c r="KQ10">
        <v>211.83611483824347</v>
      </c>
      <c r="KR10">
        <v>209.57139377528091</v>
      </c>
      <c r="KS10">
        <v>211.52914846864203</v>
      </c>
      <c r="KT10">
        <v>213.8304085056873</v>
      </c>
      <c r="KU10">
        <v>217.23635680880588</v>
      </c>
      <c r="KV10">
        <v>217.33073115327645</v>
      </c>
      <c r="KW10">
        <v>211.70307877860793</v>
      </c>
      <c r="KX10">
        <v>205.63218421884204</v>
      </c>
      <c r="KY10">
        <v>203.62352147860909</v>
      </c>
      <c r="KZ10">
        <v>204.46999213237117</v>
      </c>
      <c r="LA10">
        <v>204.85006757080706</v>
      </c>
      <c r="LB10">
        <v>206.63214874383422</v>
      </c>
      <c r="LC10">
        <v>211.0371027331706</v>
      </c>
      <c r="LD10">
        <v>216.86564215404022</v>
      </c>
      <c r="LE10">
        <v>218.92212534062156</v>
      </c>
      <c r="LF10">
        <v>215.6467746241776</v>
      </c>
      <c r="LG10">
        <v>210.58549587553262</v>
      </c>
      <c r="LH10">
        <v>206.56796552606548</v>
      </c>
      <c r="LI10">
        <v>205.63826669363914</v>
      </c>
      <c r="LJ10">
        <v>207.49155707061652</v>
      </c>
      <c r="LK10">
        <v>209.83000643178946</v>
      </c>
      <c r="LL10">
        <v>208.2509008324345</v>
      </c>
      <c r="LM10">
        <v>205.0214567029316</v>
      </c>
      <c r="LN10">
        <v>205.84458023430656</v>
      </c>
      <c r="LO10">
        <v>213.38628436386838</v>
      </c>
      <c r="LP10">
        <v>223.90015482344424</v>
      </c>
      <c r="LQ10">
        <v>228.98409341252645</v>
      </c>
      <c r="LR10">
        <v>228.248152630817</v>
      </c>
      <c r="LS10">
        <v>226.48056750798352</v>
      </c>
      <c r="LT10">
        <v>225.97802487504288</v>
      </c>
      <c r="LU10">
        <v>225.85926849795754</v>
      </c>
      <c r="LV10">
        <v>226.24994345328278</v>
      </c>
      <c r="LW10">
        <v>226.02556175771298</v>
      </c>
      <c r="LX10">
        <v>224.33963155562026</v>
      </c>
      <c r="LY10">
        <v>221.18199720000672</v>
      </c>
      <c r="LZ10">
        <v>216.33410341671046</v>
      </c>
      <c r="MA10">
        <v>212.6942205669898</v>
      </c>
      <c r="MB10">
        <v>211.27381373685853</v>
      </c>
      <c r="MC10">
        <v>213.02555908979815</v>
      </c>
      <c r="MD10">
        <v>216.73129455074391</v>
      </c>
      <c r="ME10">
        <v>217.14312364540865</v>
      </c>
      <c r="MF10">
        <v>211.53692993362625</v>
      </c>
      <c r="MG10">
        <v>204.87327075729206</v>
      </c>
      <c r="MH10">
        <v>201.79848869408121</v>
      </c>
      <c r="MI10">
        <v>204.21839716352306</v>
      </c>
      <c r="MJ10">
        <v>212.84903083669658</v>
      </c>
      <c r="MK10">
        <v>220.33306744806063</v>
      </c>
      <c r="ML10">
        <v>220.27135303459912</v>
      </c>
      <c r="MM10">
        <v>214.74725631356634</v>
      </c>
      <c r="MN10">
        <v>209.70574396939313</v>
      </c>
      <c r="MO10">
        <v>207.32701721798202</v>
      </c>
      <c r="MP10">
        <v>206.3973353869219</v>
      </c>
      <c r="MQ10">
        <v>207.966480807784</v>
      </c>
      <c r="MR10">
        <v>212.38995637401999</v>
      </c>
      <c r="MS10">
        <v>217.73001752491109</v>
      </c>
      <c r="MT10">
        <v>219.47227848928108</v>
      </c>
      <c r="MU10">
        <v>218.67114218243881</v>
      </c>
      <c r="MV10">
        <v>218.67598174180935</v>
      </c>
      <c r="MW10">
        <v>220.09647984551623</v>
      </c>
      <c r="MX10">
        <v>220.83778208954379</v>
      </c>
      <c r="MY10">
        <v>218.77487576602252</v>
      </c>
      <c r="MZ10">
        <v>215.75481153351251</v>
      </c>
      <c r="NA10">
        <v>212.53190362076111</v>
      </c>
      <c r="NB10">
        <v>210.7894296378154</v>
      </c>
      <c r="NC10">
        <v>211.11788782841435</v>
      </c>
      <c r="ND10">
        <v>212.9029474268618</v>
      </c>
      <c r="NE10">
        <v>215.29452324231593</v>
      </c>
      <c r="NF10">
        <v>216.8879845738592</v>
      </c>
      <c r="NG10">
        <v>217.00721619831393</v>
      </c>
      <c r="NH10">
        <v>215.9338615803006</v>
      </c>
      <c r="NI10">
        <v>217.131688859311</v>
      </c>
      <c r="NJ10">
        <v>221.3820631845737</v>
      </c>
      <c r="NK10">
        <v>224.18444105262938</v>
      </c>
      <c r="NL10">
        <v>220.32990978799583</v>
      </c>
      <c r="NM10">
        <v>213.72240496469752</v>
      </c>
      <c r="NN10">
        <v>209.5291269744063</v>
      </c>
      <c r="NO10">
        <v>207.44294550645529</v>
      </c>
      <c r="NP10">
        <v>206.66525477036404</v>
      </c>
      <c r="NQ10">
        <v>205.07989335244972</v>
      </c>
      <c r="NR10">
        <v>204.20446727710501</v>
      </c>
      <c r="NS10">
        <v>204.95811662747857</v>
      </c>
      <c r="NT10">
        <v>207.75054579219443</v>
      </c>
      <c r="NU10">
        <v>211.93815431783275</v>
      </c>
      <c r="NV10">
        <v>216.93164008131083</v>
      </c>
      <c r="NW10">
        <v>220.99425629639128</v>
      </c>
      <c r="NX10">
        <v>219.64350561316544</v>
      </c>
      <c r="NY10">
        <v>215.14465706494963</v>
      </c>
      <c r="NZ10">
        <v>212.78658141726498</v>
      </c>
      <c r="OA10">
        <v>213.61250833843201</v>
      </c>
      <c r="OB10">
        <v>215.52924070940304</v>
      </c>
      <c r="OC10">
        <v>216.62714646280864</v>
      </c>
      <c r="OD10">
        <v>216.18127828939316</v>
      </c>
      <c r="OE10">
        <v>216.12665368894091</v>
      </c>
      <c r="OF10">
        <v>220.10866433156625</v>
      </c>
      <c r="OG10">
        <v>227.51143811979358</v>
      </c>
      <c r="OH10">
        <v>234.03710312174937</v>
      </c>
      <c r="OI10">
        <v>233.83181642588985</v>
      </c>
      <c r="OJ10">
        <v>227.62924311612133</v>
      </c>
      <c r="OK10">
        <v>219.6659721497646</v>
      </c>
      <c r="OL10">
        <v>216.12143684438414</v>
      </c>
      <c r="OM10">
        <v>219.95449812801286</v>
      </c>
      <c r="ON10">
        <v>226.40475947628013</v>
      </c>
      <c r="OO10">
        <v>228.56895119869714</v>
      </c>
      <c r="OP10">
        <v>224.56631989230846</v>
      </c>
      <c r="OQ10">
        <v>219.35448700087443</v>
      </c>
      <c r="OR10">
        <v>216.69383539009618</v>
      </c>
      <c r="OS10">
        <v>217.62366340187094</v>
      </c>
      <c r="OT10">
        <v>220.3722349792007</v>
      </c>
      <c r="OU10">
        <v>224.20269735271705</v>
      </c>
      <c r="OV10">
        <v>228.84984742510375</v>
      </c>
      <c r="OW10">
        <v>231.62245138573138</v>
      </c>
      <c r="OX10">
        <v>231.6409960985379</v>
      </c>
      <c r="OY10">
        <v>228.77116345658743</v>
      </c>
      <c r="OZ10">
        <v>225.64751744922017</v>
      </c>
      <c r="PA10">
        <v>224.12591637634725</v>
      </c>
      <c r="PB10">
        <v>224.38411541641386</v>
      </c>
      <c r="PC10">
        <v>225.67876919345957</v>
      </c>
      <c r="PD10">
        <v>226.69284319781659</v>
      </c>
      <c r="PE10">
        <v>226.29229095297546</v>
      </c>
      <c r="PF10">
        <v>223.58499757251542</v>
      </c>
      <c r="PG10">
        <v>220.49344466747837</v>
      </c>
      <c r="PH10">
        <v>218.64815497960205</v>
      </c>
      <c r="PI10">
        <v>219.96893456800794</v>
      </c>
      <c r="PJ10">
        <v>224.87504360946267</v>
      </c>
      <c r="PK10">
        <v>232.16693443328646</v>
      </c>
      <c r="PL10">
        <v>235.56772690563537</v>
      </c>
      <c r="PM10">
        <v>229.49666590422376</v>
      </c>
      <c r="PN10">
        <v>219.96758887900009</v>
      </c>
      <c r="PO10">
        <v>213.57269009609419</v>
      </c>
      <c r="PP10">
        <v>211.91062633304202</v>
      </c>
      <c r="PQ10">
        <v>212.4563748105364</v>
      </c>
      <c r="PR10">
        <v>213.64822829989353</v>
      </c>
      <c r="PS10">
        <v>214.96294807069253</v>
      </c>
      <c r="PT10">
        <v>216.41740498553105</v>
      </c>
      <c r="PU10">
        <v>219.1834034157734</v>
      </c>
      <c r="PV10">
        <v>221.60795413247178</v>
      </c>
      <c r="PW10">
        <v>223.94194696988546</v>
      </c>
      <c r="PX10">
        <v>226.15663034150504</v>
      </c>
      <c r="PY10">
        <v>227.47837164323974</v>
      </c>
      <c r="PZ10">
        <v>225.47244830206662</v>
      </c>
      <c r="QA10">
        <v>221.56348979510474</v>
      </c>
      <c r="QB10">
        <v>218.27222704016447</v>
      </c>
      <c r="QC10">
        <v>216.69914039782105</v>
      </c>
      <c r="QD10">
        <v>217.85361982702437</v>
      </c>
      <c r="QE10">
        <v>219.39248403623341</v>
      </c>
      <c r="QF10">
        <v>220.40332337555452</v>
      </c>
      <c r="QG10">
        <v>221.36566008553825</v>
      </c>
      <c r="QH10">
        <v>222.87659343685252</v>
      </c>
      <c r="QI10">
        <v>222.31042276277506</v>
      </c>
      <c r="QJ10">
        <v>221.41060031087196</v>
      </c>
      <c r="QK10">
        <v>224.57449953001239</v>
      </c>
      <c r="QL10">
        <v>229.3107427182297</v>
      </c>
      <c r="QM10">
        <v>229.38316464171064</v>
      </c>
      <c r="QN10">
        <v>221.89918020694614</v>
      </c>
      <c r="QO10">
        <v>213.67391273919526</v>
      </c>
      <c r="QP10">
        <v>210.12292090141662</v>
      </c>
      <c r="QQ10">
        <v>211.0399297351083</v>
      </c>
      <c r="QR10">
        <v>213.14249176016693</v>
      </c>
      <c r="QS10">
        <v>215.70828840037359</v>
      </c>
      <c r="QT10">
        <v>220.32731527509574</v>
      </c>
      <c r="QU10">
        <v>226.33772712867849</v>
      </c>
      <c r="QV10">
        <v>233.22473629145858</v>
      </c>
      <c r="QW10">
        <v>238.85186398559753</v>
      </c>
      <c r="QX10">
        <v>240.58140897595288</v>
      </c>
      <c r="QY10">
        <v>234.24435315610282</v>
      </c>
      <c r="QZ10">
        <v>222.64490542926615</v>
      </c>
      <c r="RA10">
        <v>214.40494471342936</v>
      </c>
      <c r="RB10">
        <v>213.1560078516317</v>
      </c>
      <c r="RC10">
        <v>216.76531901557775</v>
      </c>
      <c r="RD10">
        <v>221.73421528155302</v>
      </c>
      <c r="RE10">
        <v>227.08052010526248</v>
      </c>
      <c r="RF10">
        <v>230.34283603015956</v>
      </c>
      <c r="RG10">
        <v>229.51851137190297</v>
      </c>
      <c r="RH10">
        <v>225.6313135984152</v>
      </c>
      <c r="RI10">
        <v>222.87410726635758</v>
      </c>
      <c r="RJ10">
        <v>223.12840951658202</v>
      </c>
      <c r="RK10">
        <v>222.18557049119858</v>
      </c>
      <c r="RL10">
        <v>218.58500794028902</v>
      </c>
      <c r="RM10">
        <v>214.96193551466078</v>
      </c>
      <c r="RN10">
        <v>214.63841854905735</v>
      </c>
      <c r="RO10">
        <v>216.70304831824569</v>
      </c>
      <c r="RP10">
        <v>218.27895717395651</v>
      </c>
      <c r="RQ10">
        <v>217.65234720372581</v>
      </c>
      <c r="RR10">
        <v>215.42469954593508</v>
      </c>
      <c r="RS10">
        <v>213.92904087546867</v>
      </c>
      <c r="RT10">
        <v>214.1238935364137</v>
      </c>
      <c r="RU10">
        <v>217.53432941980671</v>
      </c>
      <c r="RV10">
        <v>221.39860261342457</v>
      </c>
      <c r="RW10">
        <v>223.39343846231776</v>
      </c>
      <c r="RX10">
        <v>224.11347092092177</v>
      </c>
      <c r="RY10">
        <v>226.45135750490971</v>
      </c>
      <c r="RZ10">
        <v>229.18022530534779</v>
      </c>
      <c r="SA10">
        <v>229.14897751939387</v>
      </c>
      <c r="SB10">
        <v>228.38735103583016</v>
      </c>
      <c r="SC10">
        <v>227.0632885219926</v>
      </c>
      <c r="SD10">
        <v>222.83293294419437</v>
      </c>
      <c r="SE10">
        <v>215.52643154029147</v>
      </c>
      <c r="SF10">
        <v>209.95741222594424</v>
      </c>
      <c r="SG10">
        <v>208.2140680879387</v>
      </c>
      <c r="SH10">
        <v>209.0392625138042</v>
      </c>
      <c r="SI10">
        <v>211.56852585267086</v>
      </c>
      <c r="SJ10">
        <v>214.97430359639864</v>
      </c>
      <c r="SK10">
        <v>217.81525736122668</v>
      </c>
      <c r="SL10">
        <v>217.70383220399995</v>
      </c>
      <c r="SM10">
        <v>217.11565647330653</v>
      </c>
      <c r="SN10">
        <v>217.94081450953942</v>
      </c>
      <c r="SO10">
        <v>219.68154176586762</v>
      </c>
      <c r="SP10">
        <v>219.95623175617072</v>
      </c>
      <c r="SQ10">
        <v>218.22398401974272</v>
      </c>
      <c r="SR10">
        <v>217.89226133797231</v>
      </c>
      <c r="SS10">
        <v>218.59708483315362</v>
      </c>
      <c r="ST10">
        <v>217.45718913696973</v>
      </c>
      <c r="SU10">
        <v>213.79106855175939</v>
      </c>
      <c r="SV10">
        <v>212.30946124225784</v>
      </c>
      <c r="SW10">
        <v>214.47129809606281</v>
      </c>
      <c r="SX10">
        <v>219.29884584221847</v>
      </c>
      <c r="SY10">
        <v>221.99712272682305</v>
      </c>
      <c r="SZ10">
        <v>217.31532112633383</v>
      </c>
      <c r="TA10">
        <v>209.90680228808961</v>
      </c>
      <c r="TB10">
        <v>206.99170462884038</v>
      </c>
      <c r="TC10">
        <v>210.35188625337622</v>
      </c>
      <c r="TD10">
        <v>214.05800110783849</v>
      </c>
      <c r="TE10">
        <v>213.82990745835241</v>
      </c>
      <c r="TF10">
        <v>211.93004384957479</v>
      </c>
      <c r="TG10">
        <v>210.06783613470699</v>
      </c>
      <c r="TH10">
        <v>207.49652235395132</v>
      </c>
      <c r="TI10">
        <v>205.96112067508045</v>
      </c>
      <c r="TJ10">
        <v>209.3577202244737</v>
      </c>
      <c r="TK10">
        <v>214.54179590928172</v>
      </c>
      <c r="TL10">
        <v>217.65765924349998</v>
      </c>
      <c r="TM10">
        <v>218.18176780929485</v>
      </c>
      <c r="TN10">
        <v>218.16149639979375</v>
      </c>
      <c r="TO10">
        <v>218.33603955881296</v>
      </c>
      <c r="TP10">
        <v>218.90359965493582</v>
      </c>
      <c r="TQ10">
        <v>219.17811459850847</v>
      </c>
      <c r="TR10">
        <v>216.73056763938715</v>
      </c>
      <c r="TS10">
        <v>212.77555554392546</v>
      </c>
      <c r="TT10">
        <v>210.6206852641794</v>
      </c>
      <c r="TU10">
        <v>212.28148314662565</v>
      </c>
      <c r="TV10">
        <v>214.31368208321828</v>
      </c>
      <c r="TW10">
        <v>215.23073887253929</v>
      </c>
      <c r="TX10">
        <v>214.33117761103733</v>
      </c>
      <c r="TY10">
        <v>210.31547880435886</v>
      </c>
      <c r="TZ10">
        <v>205.71770094284255</v>
      </c>
      <c r="UA10">
        <v>202.73921069631066</v>
      </c>
      <c r="UB10">
        <v>202.97795761423339</v>
      </c>
      <c r="UC10">
        <v>204.01563076571702</v>
      </c>
      <c r="UD10">
        <v>204.22847764965343</v>
      </c>
      <c r="UE10">
        <v>204.60863620288401</v>
      </c>
      <c r="UF10">
        <v>207.24243383231064</v>
      </c>
      <c r="UG10">
        <v>211.97269663398467</v>
      </c>
      <c r="UH10">
        <v>214.0372039469668</v>
      </c>
      <c r="UI10">
        <v>211.36766956457112</v>
      </c>
      <c r="UJ10">
        <v>206.92451263536992</v>
      </c>
      <c r="UK10">
        <v>206.22568460910034</v>
      </c>
      <c r="UL10">
        <v>208.64477469351681</v>
      </c>
      <c r="UM10">
        <v>211.1502642788158</v>
      </c>
      <c r="UN10">
        <v>213.02072031593758</v>
      </c>
      <c r="UO10">
        <v>214.61823074160054</v>
      </c>
      <c r="UP10">
        <v>215.62108511783603</v>
      </c>
      <c r="UQ10">
        <v>215.51143163677787</v>
      </c>
      <c r="UR10">
        <v>215.52254097627565</v>
      </c>
      <c r="US10">
        <v>214.84828597962454</v>
      </c>
      <c r="UT10">
        <v>214.40220683612213</v>
      </c>
      <c r="UU10">
        <v>216.29497944064079</v>
      </c>
      <c r="UV10">
        <v>222.19837998330468</v>
      </c>
      <c r="UW10">
        <v>228.48424159803602</v>
      </c>
      <c r="UX10">
        <v>228.44081878155538</v>
      </c>
      <c r="UY10">
        <v>222.91109208336917</v>
      </c>
      <c r="UZ10">
        <v>217.71122092825851</v>
      </c>
      <c r="VA10">
        <v>215.46265463507041</v>
      </c>
      <c r="VB10">
        <v>213.41061319396385</v>
      </c>
      <c r="VC10">
        <v>211.20026490163056</v>
      </c>
      <c r="VD10">
        <v>210.93986618218671</v>
      </c>
      <c r="VE10">
        <v>212.28681539478751</v>
      </c>
      <c r="VF10">
        <v>211.59319354205425</v>
      </c>
      <c r="VG10">
        <v>207.96615823199542</v>
      </c>
      <c r="VH10">
        <v>207.58708663787641</v>
      </c>
      <c r="VI10">
        <v>212.93579717854593</v>
      </c>
      <c r="VJ10">
        <v>219.27156726054437</v>
      </c>
      <c r="VK10">
        <v>220.98442415666682</v>
      </c>
      <c r="VL10">
        <v>218.57554931545985</v>
      </c>
      <c r="VM10">
        <v>213.02237420835772</v>
      </c>
      <c r="VN10">
        <v>206.78591004193316</v>
      </c>
      <c r="VO10">
        <v>204.08023995030436</v>
      </c>
      <c r="VP10">
        <v>204.21493402452515</v>
      </c>
      <c r="VQ10">
        <v>205.4757549604345</v>
      </c>
      <c r="VR10">
        <v>207.11846356254867</v>
      </c>
      <c r="VS10">
        <v>210.57405611804094</v>
      </c>
      <c r="VT10">
        <v>213.85782746808775</v>
      </c>
      <c r="VU10">
        <v>215.0842539265862</v>
      </c>
      <c r="VV10">
        <v>214.24230510839732</v>
      </c>
      <c r="VW10">
        <v>211.67343895680909</v>
      </c>
      <c r="VX10">
        <v>209.15259652380905</v>
      </c>
      <c r="VY10">
        <v>207.95227613186589</v>
      </c>
      <c r="VZ10">
        <v>209.27093312004362</v>
      </c>
      <c r="WA10">
        <v>210.60904015098208</v>
      </c>
      <c r="WB10">
        <v>210.602947512317</v>
      </c>
      <c r="WC10">
        <v>209.60295993821629</v>
      </c>
      <c r="WD10">
        <v>208.35402706845275</v>
      </c>
      <c r="WE10">
        <v>207.16615176518246</v>
      </c>
      <c r="WF10">
        <v>206.88758229893278</v>
      </c>
      <c r="WG10">
        <v>208.71657340222185</v>
      </c>
      <c r="WH10">
        <v>210.83925378605676</v>
      </c>
      <c r="WI10">
        <v>210.85943606929405</v>
      </c>
      <c r="WJ10">
        <v>207.14445610084138</v>
      </c>
      <c r="WK10">
        <v>201.29026014025945</v>
      </c>
      <c r="WL10">
        <v>195.62211071986326</v>
      </c>
      <c r="WM10">
        <v>192.29476091829039</v>
      </c>
      <c r="WN10">
        <v>192.19901084666338</v>
      </c>
      <c r="WO10">
        <v>195.23591702999332</v>
      </c>
      <c r="WP10">
        <v>200.35484231420921</v>
      </c>
      <c r="WQ10">
        <v>205.61250972667665</v>
      </c>
      <c r="WR10">
        <v>210.8148648305648</v>
      </c>
      <c r="WS10">
        <v>214.52682822634566</v>
      </c>
      <c r="WT10">
        <v>215.42933175556774</v>
      </c>
      <c r="WU10">
        <v>214.97349578478793</v>
      </c>
      <c r="WV10">
        <v>213.84226885522358</v>
      </c>
      <c r="WW10">
        <v>211.61597730979031</v>
      </c>
      <c r="WX10">
        <v>208.64080963617951</v>
      </c>
      <c r="WY10">
        <v>207.01620223946492</v>
      </c>
      <c r="WZ10">
        <v>205.34323780307679</v>
      </c>
      <c r="XA10">
        <v>203.25084993600123</v>
      </c>
      <c r="XB10">
        <v>203.49215668091</v>
      </c>
      <c r="XC10">
        <v>209.1892839752696</v>
      </c>
      <c r="XD10">
        <v>219.36739496387071</v>
      </c>
      <c r="XE10">
        <v>226.20406782361923</v>
      </c>
      <c r="XF10">
        <v>225.10579886644211</v>
      </c>
      <c r="XG10">
        <v>219.67535285779454</v>
      </c>
      <c r="XH10">
        <v>215.47714610459079</v>
      </c>
      <c r="XI10">
        <v>212.5025835142269</v>
      </c>
      <c r="XJ10">
        <v>210.04776565953395</v>
      </c>
      <c r="XK10">
        <v>209.26332973678032</v>
      </c>
      <c r="XL10">
        <v>209.91438012185972</v>
      </c>
      <c r="XM10">
        <v>211.74511323387372</v>
      </c>
      <c r="XN10">
        <v>213.71617833983944</v>
      </c>
      <c r="XO10">
        <v>215.66640620309093</v>
      </c>
      <c r="XP10">
        <v>215.61761422653151</v>
      </c>
      <c r="XQ10">
        <v>212.98235374690179</v>
      </c>
      <c r="XR10">
        <v>209.68283011718677</v>
      </c>
      <c r="XS10">
        <v>208.99849088979866</v>
      </c>
      <c r="XT10">
        <v>210.96167681096023</v>
      </c>
      <c r="XU10">
        <v>212.34080339123761</v>
      </c>
      <c r="XV10">
        <v>212.46229622999036</v>
      </c>
      <c r="XW10">
        <v>210.98730161296695</v>
      </c>
      <c r="XX10">
        <v>207.91543037057559</v>
      </c>
      <c r="XY10">
        <v>203.94382530612918</v>
      </c>
      <c r="XZ10">
        <v>201.05665412785473</v>
      </c>
      <c r="YA10">
        <v>200.53009775862282</v>
      </c>
      <c r="YB10">
        <v>203.21217946121448</v>
      </c>
      <c r="YC10">
        <v>206.0274808943085</v>
      </c>
      <c r="YD10">
        <v>205.6100038799662</v>
      </c>
      <c r="YE10">
        <v>206.1121058579958</v>
      </c>
      <c r="YF10">
        <v>209.19011478851769</v>
      </c>
      <c r="YG10">
        <v>209.99386328112882</v>
      </c>
      <c r="YH10">
        <v>205.31647463967141</v>
      </c>
      <c r="YI10">
        <v>199.80797203396929</v>
      </c>
      <c r="YJ10">
        <v>197.25614761008589</v>
      </c>
      <c r="YK10">
        <v>197.59557484290607</v>
      </c>
      <c r="YL10">
        <v>198.5414551154461</v>
      </c>
      <c r="YM10">
        <v>197.49316133499426</v>
      </c>
      <c r="YN10">
        <v>196.52828265491203</v>
      </c>
      <c r="YO10">
        <v>198.32173770588867</v>
      </c>
      <c r="YP10">
        <v>202.29791446933001</v>
      </c>
      <c r="YQ10">
        <v>204.81484983914743</v>
      </c>
      <c r="YR10">
        <v>205.6862594818669</v>
      </c>
      <c r="YS10">
        <v>206.72044148729691</v>
      </c>
      <c r="YT10">
        <v>208.5231569499739</v>
      </c>
      <c r="YU10">
        <v>210.63893336202261</v>
      </c>
      <c r="YV10">
        <v>209.4699728222584</v>
      </c>
      <c r="YW10">
        <v>205.88596261545345</v>
      </c>
      <c r="YX10">
        <v>203.26116960262286</v>
      </c>
      <c r="YY10">
        <v>203.85162140678003</v>
      </c>
      <c r="YZ10">
        <v>205.81757232454842</v>
      </c>
      <c r="ZA10">
        <v>206.21311094851063</v>
      </c>
      <c r="ZB10">
        <v>204.012451232139</v>
      </c>
      <c r="ZC10">
        <v>200.74104881150836</v>
      </c>
      <c r="ZD10">
        <v>199.78340302777835</v>
      </c>
      <c r="ZE10">
        <v>202.24694350664851</v>
      </c>
      <c r="ZF10">
        <v>207.20192661829103</v>
      </c>
      <c r="ZG10">
        <v>209.66571323974622</v>
      </c>
      <c r="ZH10">
        <v>208.36036752262095</v>
      </c>
      <c r="ZI10">
        <v>206.4935184611393</v>
      </c>
      <c r="ZJ10">
        <v>206.5493108606467</v>
      </c>
      <c r="ZK10">
        <v>207.34851760168539</v>
      </c>
      <c r="ZL10">
        <v>207.45241209356075</v>
      </c>
      <c r="ZM10">
        <v>209.19356453885601</v>
      </c>
      <c r="ZN10">
        <v>212.40481093625073</v>
      </c>
      <c r="ZO10">
        <v>213.41636883478714</v>
      </c>
      <c r="ZP10">
        <v>209.64979995379056</v>
      </c>
      <c r="ZQ10">
        <v>205.92145836851009</v>
      </c>
      <c r="ZR10">
        <v>206.954849389494</v>
      </c>
      <c r="ZS10">
        <v>211.65141270787251</v>
      </c>
      <c r="ZT10">
        <v>216.33868574333036</v>
      </c>
      <c r="ZU10">
        <v>216.82997518993471</v>
      </c>
      <c r="ZV10">
        <v>212.85382238076534</v>
      </c>
      <c r="ZW10">
        <v>207.96196285989299</v>
      </c>
      <c r="ZX10">
        <v>207.61871797515028</v>
      </c>
      <c r="ZY10">
        <v>212.77269415704416</v>
      </c>
      <c r="ZZ10">
        <v>217.86869949505771</v>
      </c>
      <c r="AAA10">
        <v>216.64282628594475</v>
      </c>
      <c r="AAB10">
        <v>209.76214295210417</v>
      </c>
      <c r="AAC10">
        <v>203.27080754865571</v>
      </c>
      <c r="AAD10">
        <v>198.69254475890784</v>
      </c>
      <c r="AAE10">
        <v>196.6915169969356</v>
      </c>
      <c r="AAF10">
        <v>198.14863225446888</v>
      </c>
      <c r="AAG10">
        <v>203.47792628808375</v>
      </c>
      <c r="AAH10">
        <v>209.76244563496189</v>
      </c>
      <c r="AAI10">
        <v>212.44032686713396</v>
      </c>
      <c r="AAJ10">
        <v>210.79208104940176</v>
      </c>
      <c r="AAK10">
        <v>206.4285297166137</v>
      </c>
      <c r="AAL10">
        <v>203.41688810154102</v>
      </c>
      <c r="AAM10">
        <v>202.67994086283292</v>
      </c>
      <c r="AAN10">
        <v>202.1715011843747</v>
      </c>
      <c r="AAO10">
        <v>199.31666081995203</v>
      </c>
      <c r="AAP10">
        <v>195.61037313106516</v>
      </c>
      <c r="AAQ10">
        <v>194.37972275746762</v>
      </c>
      <c r="AAR10">
        <v>196.8965114964702</v>
      </c>
      <c r="AAS10">
        <v>201.52696449390308</v>
      </c>
      <c r="AAT10">
        <v>202.42832302100305</v>
      </c>
      <c r="AAU10">
        <v>199.21110615946006</v>
      </c>
      <c r="AAV10">
        <v>196.3789223321383</v>
      </c>
      <c r="AAW10">
        <v>198.70583163671171</v>
      </c>
      <c r="AAX10">
        <v>207.62501571860469</v>
      </c>
      <c r="AAY10">
        <v>217.21012294438188</v>
      </c>
      <c r="AAZ10">
        <v>219.83802938286183</v>
      </c>
      <c r="ABA10">
        <v>216.56272660507025</v>
      </c>
      <c r="ABB10">
        <v>213.76294577565028</v>
      </c>
      <c r="ABC10">
        <v>212.55108848682255</v>
      </c>
      <c r="ABD10">
        <v>210.11483683327785</v>
      </c>
      <c r="ABE10">
        <v>204.57375509619814</v>
      </c>
      <c r="ABF10">
        <v>200.62726104518794</v>
      </c>
      <c r="ABG10">
        <v>201.20656680202575</v>
      </c>
      <c r="ABH10">
        <v>205.49914997344854</v>
      </c>
      <c r="ABI10">
        <v>211.50692463472026</v>
      </c>
      <c r="ABJ10">
        <v>215.37329895078949</v>
      </c>
      <c r="ABK10">
        <v>216.74172128288438</v>
      </c>
      <c r="ABL10">
        <v>216.0401011099168</v>
      </c>
      <c r="ABM10">
        <v>213.51352412273118</v>
      </c>
      <c r="ABN10">
        <v>209.07196954044454</v>
      </c>
      <c r="ABO10">
        <v>205.64470857455083</v>
      </c>
      <c r="ABP10">
        <v>204.9907054090059</v>
      </c>
      <c r="ABQ10">
        <v>205.02773399596407</v>
      </c>
    </row>
    <row r="11" spans="1:745" x14ac:dyDescent="0.35">
      <c r="A11">
        <v>208.93975133541508</v>
      </c>
      <c r="B11">
        <v>213.08820775224402</v>
      </c>
      <c r="C11">
        <v>216.86929674397851</v>
      </c>
      <c r="D11">
        <v>218.24893125675155</v>
      </c>
      <c r="E11">
        <v>218.00232673874353</v>
      </c>
      <c r="F11">
        <v>217.02027155606447</v>
      </c>
      <c r="G11">
        <v>216.69028361053316</v>
      </c>
      <c r="H11">
        <v>215.60561068581958</v>
      </c>
      <c r="I11">
        <v>213.65940824570256</v>
      </c>
      <c r="J11">
        <v>211.35607416516351</v>
      </c>
      <c r="K11">
        <v>209.88766738200357</v>
      </c>
      <c r="L11">
        <v>209.75900279432068</v>
      </c>
      <c r="M11">
        <v>211.53550260722571</v>
      </c>
      <c r="N11">
        <v>215.48727633015676</v>
      </c>
      <c r="O11">
        <v>217.3419104292837</v>
      </c>
      <c r="P11">
        <v>215.21667682483275</v>
      </c>
      <c r="Q11">
        <v>212.54213023242323</v>
      </c>
      <c r="R11">
        <v>213.66081478515054</v>
      </c>
      <c r="S11">
        <v>217.37665841622044</v>
      </c>
      <c r="T11">
        <v>220.06685412616392</v>
      </c>
      <c r="U11">
        <v>220.47492225574015</v>
      </c>
      <c r="V11">
        <v>218.68604869222114</v>
      </c>
      <c r="W11">
        <v>216.72019705800037</v>
      </c>
      <c r="X11">
        <v>215.53811186807533</v>
      </c>
      <c r="Y11">
        <v>216.1980488913006</v>
      </c>
      <c r="Z11">
        <v>216.96038763532178</v>
      </c>
      <c r="AA11">
        <v>216.57764656082179</v>
      </c>
      <c r="AB11">
        <v>214.67451957325454</v>
      </c>
      <c r="AC11">
        <v>212.66861771552806</v>
      </c>
      <c r="AD11">
        <v>212.92749972523671</v>
      </c>
      <c r="AE11">
        <v>214.45292319830716</v>
      </c>
      <c r="AF11">
        <v>216.25085060605682</v>
      </c>
      <c r="AG11">
        <v>217.38567468909514</v>
      </c>
      <c r="AH11">
        <v>218.40828243151481</v>
      </c>
      <c r="AI11">
        <v>219.42674338351017</v>
      </c>
      <c r="AJ11">
        <v>221.64710127179518</v>
      </c>
      <c r="AK11">
        <v>224.79255580381599</v>
      </c>
      <c r="AL11">
        <v>226.43328206927615</v>
      </c>
      <c r="AM11">
        <v>226.26004310535427</v>
      </c>
      <c r="AN11">
        <v>224.94192800781354</v>
      </c>
      <c r="AO11">
        <v>224.7963936913915</v>
      </c>
      <c r="AP11">
        <v>225.07752223936259</v>
      </c>
      <c r="AQ11">
        <v>225.03354341304626</v>
      </c>
      <c r="AR11">
        <v>225.09372143112279</v>
      </c>
      <c r="AS11">
        <v>225.46645231428286</v>
      </c>
      <c r="AT11">
        <v>224.26270536078161</v>
      </c>
      <c r="AU11">
        <v>219.92636547589825</v>
      </c>
      <c r="AV11">
        <v>215.92009360889929</v>
      </c>
      <c r="AW11">
        <v>213.6035707704649</v>
      </c>
      <c r="AX11">
        <v>212.41838958725634</v>
      </c>
      <c r="AY11">
        <v>211.46454467094821</v>
      </c>
      <c r="AZ11">
        <v>212.29685366742197</v>
      </c>
      <c r="BA11">
        <v>215.95471979203811</v>
      </c>
      <c r="BB11">
        <v>221.61343960970871</v>
      </c>
      <c r="BC11">
        <v>226.04432782528323</v>
      </c>
      <c r="BD11">
        <v>225.63160998093895</v>
      </c>
      <c r="BE11">
        <v>222.80261546319883</v>
      </c>
      <c r="BF11">
        <v>219.96271363566134</v>
      </c>
      <c r="BG11">
        <v>218.23486323220379</v>
      </c>
      <c r="BH11">
        <v>217.50053678456138</v>
      </c>
      <c r="BI11">
        <v>217.79824384872904</v>
      </c>
      <c r="BJ11">
        <v>217.84931274020528</v>
      </c>
      <c r="BK11">
        <v>216.36873753061232</v>
      </c>
      <c r="BL11">
        <v>214.95811154784147</v>
      </c>
      <c r="BM11">
        <v>214.37540346633207</v>
      </c>
      <c r="BN11">
        <v>214.85825269052197</v>
      </c>
      <c r="BO11">
        <v>215.58609963712388</v>
      </c>
      <c r="BP11">
        <v>216.79967024844711</v>
      </c>
      <c r="BQ11">
        <v>217.45872497663484</v>
      </c>
      <c r="BR11">
        <v>217.0215113710895</v>
      </c>
      <c r="BS11">
        <v>216.31447050625718</v>
      </c>
      <c r="BT11">
        <v>214.88572030314376</v>
      </c>
      <c r="BU11">
        <v>213.48870385318119</v>
      </c>
      <c r="BV11">
        <v>213.14052047010054</v>
      </c>
      <c r="BW11">
        <v>215.72448371940405</v>
      </c>
      <c r="BX11">
        <v>218.07484849389769</v>
      </c>
      <c r="BY11">
        <v>218.39154115283756</v>
      </c>
      <c r="BZ11">
        <v>218.54784653407859</v>
      </c>
      <c r="CA11">
        <v>218.9706782045939</v>
      </c>
      <c r="CB11">
        <v>218.68322266043506</v>
      </c>
      <c r="CC11">
        <v>217.84565963810178</v>
      </c>
      <c r="CD11">
        <v>218.86973445977432</v>
      </c>
      <c r="CE11">
        <v>221.49371564059427</v>
      </c>
      <c r="CF11">
        <v>224.37404440208806</v>
      </c>
      <c r="CG11">
        <v>225.246251265984</v>
      </c>
      <c r="CH11">
        <v>223.88318475016965</v>
      </c>
      <c r="CI11">
        <v>221.17328743393301</v>
      </c>
      <c r="CJ11">
        <v>219.21424269059037</v>
      </c>
      <c r="CK11">
        <v>220.24014720452223</v>
      </c>
      <c r="CL11">
        <v>221.30985227077122</v>
      </c>
      <c r="CM11">
        <v>220.51250517998147</v>
      </c>
      <c r="CN11">
        <v>218.38380225683377</v>
      </c>
      <c r="CO11">
        <v>217.14027591855725</v>
      </c>
      <c r="CP11">
        <v>217.16517752452904</v>
      </c>
      <c r="CQ11">
        <v>218.02531096049333</v>
      </c>
      <c r="CR11">
        <v>218.84346447118352</v>
      </c>
      <c r="CS11">
        <v>218.57818734552222</v>
      </c>
      <c r="CT11">
        <v>219.29202655240681</v>
      </c>
      <c r="CU11">
        <v>221.09275746546007</v>
      </c>
      <c r="CV11">
        <v>223.27480708239381</v>
      </c>
      <c r="CW11">
        <v>224.65488690373013</v>
      </c>
      <c r="CX11">
        <v>226.04726462637416</v>
      </c>
      <c r="CY11">
        <v>227.39086198214139</v>
      </c>
      <c r="CZ11">
        <v>226.2716942643402</v>
      </c>
      <c r="DA11">
        <v>222.70721091235018</v>
      </c>
      <c r="DB11">
        <v>218.25457561467934</v>
      </c>
      <c r="DC11">
        <v>216.44594060524346</v>
      </c>
      <c r="DD11">
        <v>217.48102705956387</v>
      </c>
      <c r="DE11">
        <v>219.6311095455797</v>
      </c>
      <c r="DF11">
        <v>219.44588098256764</v>
      </c>
      <c r="DG11">
        <v>217.47926768305007</v>
      </c>
      <c r="DH11">
        <v>216.9094139155643</v>
      </c>
      <c r="DI11">
        <v>218.06123219935137</v>
      </c>
      <c r="DJ11">
        <v>218.99013964418594</v>
      </c>
      <c r="DK11">
        <v>218.32557225027912</v>
      </c>
      <c r="DL11">
        <v>218.3199204158766</v>
      </c>
      <c r="DM11">
        <v>218.24460609972596</v>
      </c>
      <c r="DN11">
        <v>217.66922131233443</v>
      </c>
      <c r="DO11">
        <v>217.71850717508181</v>
      </c>
      <c r="DP11">
        <v>218.58117461452747</v>
      </c>
      <c r="DQ11">
        <v>219.08047182127638</v>
      </c>
      <c r="DR11">
        <v>219.21339940966189</v>
      </c>
      <c r="DS11">
        <v>220.64312479084205</v>
      </c>
      <c r="DT11">
        <v>221.96926009366953</v>
      </c>
      <c r="DU11">
        <v>221.85629734372148</v>
      </c>
      <c r="DV11">
        <v>218.62578028797606</v>
      </c>
      <c r="DW11">
        <v>214.20965917712854</v>
      </c>
      <c r="DX11">
        <v>212.52101826368843</v>
      </c>
      <c r="DY11">
        <v>215.03091148914396</v>
      </c>
      <c r="DZ11">
        <v>219.54375182875995</v>
      </c>
      <c r="EA11">
        <v>222.31170503195241</v>
      </c>
      <c r="EB11">
        <v>223.45525538177938</v>
      </c>
      <c r="EC11">
        <v>223.60298061668144</v>
      </c>
      <c r="ED11">
        <v>223.13254477165313</v>
      </c>
      <c r="EE11">
        <v>221.1459608462506</v>
      </c>
      <c r="EF11">
        <v>219.46290834635965</v>
      </c>
      <c r="EG11">
        <v>219.26681292235622</v>
      </c>
      <c r="EH11">
        <v>219.15463571779068</v>
      </c>
      <c r="EI11">
        <v>218.83235224644346</v>
      </c>
      <c r="EJ11">
        <v>218.9430613194699</v>
      </c>
      <c r="EK11">
        <v>221.56615245203599</v>
      </c>
      <c r="EL11">
        <v>225.87253821856265</v>
      </c>
      <c r="EM11">
        <v>230.04326083964486</v>
      </c>
      <c r="EN11">
        <v>231.48348324456805</v>
      </c>
      <c r="EO11">
        <v>230.01986931154349</v>
      </c>
      <c r="EP11">
        <v>226.25565842166199</v>
      </c>
      <c r="EQ11">
        <v>220.04598512492811</v>
      </c>
      <c r="ER11">
        <v>214.37130605106358</v>
      </c>
      <c r="ES11">
        <v>210.70071174958235</v>
      </c>
      <c r="ET11">
        <v>210.59185761549867</v>
      </c>
      <c r="EU11">
        <v>213.90695603620725</v>
      </c>
      <c r="EV11">
        <v>219.70395440905691</v>
      </c>
      <c r="EW11">
        <v>224.4153927486046</v>
      </c>
      <c r="EX11">
        <v>224.35759251999517</v>
      </c>
      <c r="EY11">
        <v>220.85005093835267</v>
      </c>
      <c r="EZ11">
        <v>217.17974596950162</v>
      </c>
      <c r="FA11">
        <v>216.8927780887966</v>
      </c>
      <c r="FB11">
        <v>219.38500124894077</v>
      </c>
      <c r="FC11">
        <v>222.8848421890161</v>
      </c>
      <c r="FD11">
        <v>224.15341225381229</v>
      </c>
      <c r="FE11">
        <v>222.68042932251257</v>
      </c>
      <c r="FF11">
        <v>219.87143248861361</v>
      </c>
      <c r="FG11">
        <v>216.92723695797991</v>
      </c>
      <c r="FH11">
        <v>216.01945914934939</v>
      </c>
      <c r="FI11">
        <v>217.6095140205739</v>
      </c>
      <c r="FJ11">
        <v>222.14918236236304</v>
      </c>
      <c r="FK11">
        <v>226.47851095171575</v>
      </c>
      <c r="FL11">
        <v>227.84456771365501</v>
      </c>
      <c r="FM11">
        <v>226.3169097335805</v>
      </c>
      <c r="FN11">
        <v>225.08972627191969</v>
      </c>
      <c r="FO11">
        <v>225.9557236100479</v>
      </c>
      <c r="FP11">
        <v>226.09631489879217</v>
      </c>
      <c r="FQ11">
        <v>223.83121926929238</v>
      </c>
      <c r="FR11">
        <v>219.62628309698476</v>
      </c>
      <c r="FS11">
        <v>217.60974169378471</v>
      </c>
      <c r="FT11">
        <v>220.16172738387971</v>
      </c>
      <c r="FU11">
        <v>227.89816465711576</v>
      </c>
      <c r="FV11">
        <v>236.30285689518149</v>
      </c>
      <c r="FW11">
        <v>238.37323232831079</v>
      </c>
      <c r="FX11">
        <v>233.84559523220562</v>
      </c>
      <c r="FY11">
        <v>226.6156281445171</v>
      </c>
      <c r="FZ11">
        <v>221.21668380624155</v>
      </c>
      <c r="GA11">
        <v>218.46198672288108</v>
      </c>
      <c r="GB11">
        <v>218.89894826860873</v>
      </c>
      <c r="GC11">
        <v>220.70053086976321</v>
      </c>
      <c r="GD11">
        <v>221.60050435590944</v>
      </c>
      <c r="GE11">
        <v>221.43810589797243</v>
      </c>
      <c r="GF11">
        <v>221.07346230108831</v>
      </c>
      <c r="GG11">
        <v>221.00542614825218</v>
      </c>
      <c r="GH11">
        <v>220.2139007282382</v>
      </c>
      <c r="GI11">
        <v>220.17600503764967</v>
      </c>
      <c r="GJ11">
        <v>220.44342163491501</v>
      </c>
      <c r="GK11">
        <v>220.38926003987712</v>
      </c>
      <c r="GL11">
        <v>219.06187876218837</v>
      </c>
      <c r="GM11">
        <v>217.66999600205804</v>
      </c>
      <c r="GN11">
        <v>218.12300034325571</v>
      </c>
      <c r="GO11">
        <v>219.46385780123524</v>
      </c>
      <c r="GP11">
        <v>220.68466764257701</v>
      </c>
      <c r="GQ11">
        <v>221.56762065588308</v>
      </c>
      <c r="GR11">
        <v>224.15404995263307</v>
      </c>
      <c r="GS11">
        <v>226.41229723295595</v>
      </c>
      <c r="GT11">
        <v>225.77937124167227</v>
      </c>
      <c r="GU11">
        <v>222.51251190780161</v>
      </c>
      <c r="GV11">
        <v>219.44752053307715</v>
      </c>
      <c r="GW11">
        <v>219.13427690203122</v>
      </c>
      <c r="GX11">
        <v>220.77118054949278</v>
      </c>
      <c r="GY11">
        <v>222.42087765385364</v>
      </c>
      <c r="GZ11">
        <v>221.56738629036624</v>
      </c>
      <c r="HA11">
        <v>219.40849362002888</v>
      </c>
      <c r="HB11">
        <v>218.14704113833264</v>
      </c>
      <c r="HC11">
        <v>219.15302520650218</v>
      </c>
      <c r="HD11">
        <v>221.15404700770353</v>
      </c>
      <c r="HE11">
        <v>222.29369307061191</v>
      </c>
      <c r="HF11">
        <v>223.02642996698421</v>
      </c>
      <c r="HG11">
        <v>223.1425188098932</v>
      </c>
      <c r="HH11">
        <v>223.28273797125001</v>
      </c>
      <c r="HI11">
        <v>223.10189806268735</v>
      </c>
      <c r="HJ11">
        <v>222.91026629947152</v>
      </c>
      <c r="HK11">
        <v>223.31551847475126</v>
      </c>
      <c r="HL11">
        <v>225.16354005146164</v>
      </c>
      <c r="HM11">
        <v>227.77122921365725</v>
      </c>
      <c r="HN11">
        <v>228.28374081695557</v>
      </c>
      <c r="HO11">
        <v>226.30373329418356</v>
      </c>
      <c r="HP11">
        <v>222.69080162873857</v>
      </c>
      <c r="HQ11">
        <v>220.25169879930806</v>
      </c>
      <c r="HR11">
        <v>219.36888603264077</v>
      </c>
      <c r="HS11">
        <v>219.42748936123667</v>
      </c>
      <c r="HT11">
        <v>219.1503417505549</v>
      </c>
      <c r="HU11">
        <v>218.73203235961543</v>
      </c>
      <c r="HV11">
        <v>218.58868879056857</v>
      </c>
      <c r="HW11">
        <v>217.3156968318934</v>
      </c>
      <c r="HX11">
        <v>217.07428448750306</v>
      </c>
      <c r="HY11">
        <v>219.2160988151918</v>
      </c>
      <c r="HZ11">
        <v>223.00664840816799</v>
      </c>
      <c r="IA11">
        <v>225.76576169599537</v>
      </c>
      <c r="IB11">
        <v>226.61246042713685</v>
      </c>
      <c r="IC11">
        <v>226.13319839029117</v>
      </c>
      <c r="ID11">
        <v>223.39477436102064</v>
      </c>
      <c r="IE11">
        <v>218.95018529095296</v>
      </c>
      <c r="IF11">
        <v>214.82359537711849</v>
      </c>
      <c r="IG11">
        <v>214.29722598334075</v>
      </c>
      <c r="IH11">
        <v>216.32962804474838</v>
      </c>
      <c r="II11">
        <v>218.90581691264049</v>
      </c>
      <c r="IJ11">
        <v>219.93230979144323</v>
      </c>
      <c r="IK11">
        <v>219.44782050096495</v>
      </c>
      <c r="IL11">
        <v>218.68520054633422</v>
      </c>
      <c r="IM11">
        <v>218.03520682995256</v>
      </c>
      <c r="IN11">
        <v>217.8760517118989</v>
      </c>
      <c r="IO11">
        <v>216.56893040816612</v>
      </c>
      <c r="IP11">
        <v>214.91371279637917</v>
      </c>
      <c r="IQ11">
        <v>214.41435561489573</v>
      </c>
      <c r="IR11">
        <v>215.91788096283992</v>
      </c>
      <c r="IS11">
        <v>216.43649903530024</v>
      </c>
      <c r="IT11">
        <v>213.50025946725646</v>
      </c>
      <c r="IU11">
        <v>208.82824775130774</v>
      </c>
      <c r="IV11">
        <v>205.96344880835443</v>
      </c>
      <c r="IW11">
        <v>208.77712132578588</v>
      </c>
      <c r="IX11">
        <v>215.08449768376019</v>
      </c>
      <c r="IY11">
        <v>220.59266727845517</v>
      </c>
      <c r="IZ11">
        <v>222.00216482893478</v>
      </c>
      <c r="JA11">
        <v>220.30959097628863</v>
      </c>
      <c r="JB11">
        <v>218.22299958301531</v>
      </c>
      <c r="JC11">
        <v>218.38477277173109</v>
      </c>
      <c r="JD11">
        <v>221.81792733363318</v>
      </c>
      <c r="JE11">
        <v>224.28810765763131</v>
      </c>
      <c r="JF11">
        <v>224.20897858141805</v>
      </c>
      <c r="JG11">
        <v>223.16998549153334</v>
      </c>
      <c r="JH11">
        <v>224.05760253216292</v>
      </c>
      <c r="JI11">
        <v>226.31333875260867</v>
      </c>
      <c r="JJ11">
        <v>228.39752218435436</v>
      </c>
      <c r="JK11">
        <v>229.64149954611554</v>
      </c>
      <c r="JL11">
        <v>229.13105328213587</v>
      </c>
      <c r="JM11">
        <v>227.5314111547643</v>
      </c>
      <c r="JN11">
        <v>225.62591407040171</v>
      </c>
      <c r="JO11">
        <v>225.63870758620919</v>
      </c>
      <c r="JP11">
        <v>228.53368659115642</v>
      </c>
      <c r="JQ11">
        <v>234.54445541628465</v>
      </c>
      <c r="JR11">
        <v>240.87164785874305</v>
      </c>
      <c r="JS11">
        <v>244.77934582121003</v>
      </c>
      <c r="JT11">
        <v>246.36068290085956</v>
      </c>
      <c r="JU11">
        <v>245.74256080651026</v>
      </c>
      <c r="JV11">
        <v>244.78883995325103</v>
      </c>
      <c r="JW11">
        <v>244.73203284468676</v>
      </c>
      <c r="JX11">
        <v>246.72845004044285</v>
      </c>
      <c r="JY11">
        <v>249.4899701259942</v>
      </c>
      <c r="JZ11">
        <v>252.43170733061299</v>
      </c>
      <c r="KA11">
        <v>254.29653794992407</v>
      </c>
      <c r="KB11">
        <v>253.31427189832976</v>
      </c>
      <c r="KC11">
        <v>252.31737847989618</v>
      </c>
      <c r="KD11">
        <v>254.41486165313049</v>
      </c>
      <c r="KE11">
        <v>260.41473148085669</v>
      </c>
      <c r="KF11">
        <v>266.86541707158818</v>
      </c>
      <c r="KG11">
        <v>271.04794640154904</v>
      </c>
      <c r="KH11">
        <v>271.01820165529745</v>
      </c>
      <c r="KI11">
        <v>269.13629312065899</v>
      </c>
      <c r="KJ11">
        <v>270.20790571257066</v>
      </c>
      <c r="KK11">
        <v>276.7324223902192</v>
      </c>
      <c r="KL11">
        <v>289.10744673741561</v>
      </c>
      <c r="KM11">
        <v>304.63078460175302</v>
      </c>
      <c r="KN11">
        <v>319.11241123682998</v>
      </c>
      <c r="KO11">
        <v>325.80707125094466</v>
      </c>
      <c r="KP11">
        <v>326.06995485329867</v>
      </c>
      <c r="KQ11">
        <v>324.36473569132482</v>
      </c>
      <c r="KR11">
        <v>318.02135573897704</v>
      </c>
      <c r="KS11">
        <v>306.59214824623712</v>
      </c>
      <c r="KT11">
        <v>297.43183653905976</v>
      </c>
      <c r="KU11">
        <v>293.61590806070922</v>
      </c>
      <c r="KV11">
        <v>288.48969885768901</v>
      </c>
      <c r="KW11">
        <v>282.12185286152993</v>
      </c>
      <c r="KX11">
        <v>279.60662959783247</v>
      </c>
      <c r="KY11">
        <v>280.38290688843057</v>
      </c>
      <c r="KZ11">
        <v>278.90949704137887</v>
      </c>
      <c r="LA11">
        <v>273.94221532081201</v>
      </c>
      <c r="LB11">
        <v>269.5996999571106</v>
      </c>
      <c r="LC11">
        <v>265.93430726872515</v>
      </c>
      <c r="LD11">
        <v>263.45692761941706</v>
      </c>
      <c r="LE11">
        <v>262.10357944493944</v>
      </c>
      <c r="LF11">
        <v>261.52191207533303</v>
      </c>
      <c r="LG11">
        <v>259.60869866706878</v>
      </c>
      <c r="LH11">
        <v>255.55298038355099</v>
      </c>
      <c r="LI11">
        <v>251.07836922269524</v>
      </c>
      <c r="LJ11">
        <v>247.08277096379061</v>
      </c>
      <c r="LK11">
        <v>244.84033590948505</v>
      </c>
      <c r="LL11">
        <v>244.58857794707896</v>
      </c>
      <c r="LM11">
        <v>247.4061405596189</v>
      </c>
      <c r="LN11">
        <v>249.66453905164522</v>
      </c>
      <c r="LO11">
        <v>248.70165726382155</v>
      </c>
      <c r="LP11">
        <v>246.0718142312893</v>
      </c>
      <c r="LQ11">
        <v>244.39674521628106</v>
      </c>
      <c r="LR11">
        <v>243.14343045740048</v>
      </c>
      <c r="LS11">
        <v>239.64959096733253</v>
      </c>
      <c r="LT11">
        <v>235.95881445943206</v>
      </c>
      <c r="LU11">
        <v>232.84424295321054</v>
      </c>
      <c r="LV11">
        <v>230.76924713458038</v>
      </c>
      <c r="LW11">
        <v>229.85125370747295</v>
      </c>
      <c r="LX11">
        <v>231.04033959742839</v>
      </c>
      <c r="LY11">
        <v>233.82014589992144</v>
      </c>
      <c r="LZ11">
        <v>235.34780380448183</v>
      </c>
      <c r="MA11">
        <v>233.68564523568222</v>
      </c>
      <c r="MB11">
        <v>227.74155519592449</v>
      </c>
      <c r="MC11">
        <v>220.37799508329806</v>
      </c>
      <c r="MD11">
        <v>212.75822979540223</v>
      </c>
      <c r="ME11">
        <v>206.15146649493116</v>
      </c>
      <c r="MF11">
        <v>202.36997097227439</v>
      </c>
      <c r="MG11">
        <v>201.64724533733877</v>
      </c>
      <c r="MH11">
        <v>203.02294314075831</v>
      </c>
      <c r="MI11">
        <v>205.17915563123043</v>
      </c>
      <c r="MJ11">
        <v>206.8653836679681</v>
      </c>
      <c r="MK11">
        <v>206.06740315552048</v>
      </c>
      <c r="ML11">
        <v>204.22569412396743</v>
      </c>
      <c r="MM11">
        <v>202.99447853336272</v>
      </c>
      <c r="MN11">
        <v>203.70690810629</v>
      </c>
      <c r="MO11">
        <v>205.61962933397288</v>
      </c>
      <c r="MP11">
        <v>206.8233379330845</v>
      </c>
      <c r="MQ11">
        <v>207.13284601563646</v>
      </c>
      <c r="MR11">
        <v>207.73165087291227</v>
      </c>
      <c r="MS11">
        <v>209.696388603191</v>
      </c>
      <c r="MT11">
        <v>210.90064322556663</v>
      </c>
      <c r="MU11">
        <v>211.11596900531899</v>
      </c>
      <c r="MV11">
        <v>210.74488818439025</v>
      </c>
      <c r="MW11">
        <v>209.48325333987577</v>
      </c>
      <c r="MX11">
        <v>207.95270206747082</v>
      </c>
      <c r="MY11">
        <v>208.52565927246707</v>
      </c>
      <c r="MZ11">
        <v>210.94454265649523</v>
      </c>
      <c r="NA11">
        <v>211.05889590795718</v>
      </c>
      <c r="NB11">
        <v>209.83571617336401</v>
      </c>
      <c r="NC11">
        <v>210.49217368697666</v>
      </c>
      <c r="ND11">
        <v>214.47444418853152</v>
      </c>
      <c r="NE11">
        <v>218.69687984554787</v>
      </c>
      <c r="NF11">
        <v>220.09867634994774</v>
      </c>
      <c r="NG11">
        <v>218.72331412029237</v>
      </c>
      <c r="NH11">
        <v>216.42118524365029</v>
      </c>
      <c r="NI11">
        <v>215.0759895788018</v>
      </c>
      <c r="NJ11">
        <v>213.37747413480571</v>
      </c>
      <c r="NK11">
        <v>211.81779026607262</v>
      </c>
      <c r="NL11">
        <v>211.19458984685446</v>
      </c>
      <c r="NM11">
        <v>212.25520402953947</v>
      </c>
      <c r="NN11">
        <v>213.7553665942844</v>
      </c>
      <c r="NO11">
        <v>214.10058442172448</v>
      </c>
      <c r="NP11">
        <v>214.51637823735197</v>
      </c>
      <c r="NQ11">
        <v>215.5076430578203</v>
      </c>
      <c r="NR11">
        <v>217.34677804645142</v>
      </c>
      <c r="NS11">
        <v>218.20813588922911</v>
      </c>
      <c r="NT11">
        <v>217.43994589277392</v>
      </c>
      <c r="NU11">
        <v>214.67283633810351</v>
      </c>
      <c r="NV11">
        <v>212.14034860261188</v>
      </c>
      <c r="NW11">
        <v>212.489130685681</v>
      </c>
      <c r="NX11">
        <v>214.76938209057374</v>
      </c>
      <c r="NY11">
        <v>215.41713057158603</v>
      </c>
      <c r="NZ11">
        <v>212.22762707800919</v>
      </c>
      <c r="OA11">
        <v>208.71812225631538</v>
      </c>
      <c r="OB11">
        <v>207.22668438016515</v>
      </c>
      <c r="OC11">
        <v>208.11992085914184</v>
      </c>
      <c r="OD11">
        <v>209.84722936832688</v>
      </c>
      <c r="OE11">
        <v>210.67128492159546</v>
      </c>
      <c r="OF11">
        <v>208.99080584639464</v>
      </c>
      <c r="OG11">
        <v>204.39167081107703</v>
      </c>
      <c r="OH11">
        <v>200.55149070579228</v>
      </c>
      <c r="OI11">
        <v>199.81647058977805</v>
      </c>
      <c r="OJ11">
        <v>202.98242464366788</v>
      </c>
      <c r="OK11">
        <v>207.82441002277386</v>
      </c>
      <c r="OL11">
        <v>212.7753672727822</v>
      </c>
      <c r="OM11">
        <v>216.70810034494349</v>
      </c>
      <c r="ON11">
        <v>218.0664467814747</v>
      </c>
      <c r="OO11">
        <v>216.13186309396272</v>
      </c>
      <c r="OP11">
        <v>212.23161621080263</v>
      </c>
      <c r="OQ11">
        <v>210.30865744424281</v>
      </c>
      <c r="OR11">
        <v>210.43138624948915</v>
      </c>
      <c r="OS11">
        <v>211.84468551316309</v>
      </c>
      <c r="OT11">
        <v>212.99978321604337</v>
      </c>
      <c r="OU11">
        <v>213.18720761156297</v>
      </c>
      <c r="OV11">
        <v>211.40267307144313</v>
      </c>
      <c r="OW11">
        <v>207.74539030716497</v>
      </c>
      <c r="OX11">
        <v>205.91136738197187</v>
      </c>
      <c r="OY11">
        <v>207.41648794303447</v>
      </c>
      <c r="OZ11">
        <v>210.63358505509586</v>
      </c>
      <c r="PA11">
        <v>212.54156656277547</v>
      </c>
      <c r="PB11">
        <v>213.89187737679174</v>
      </c>
      <c r="PC11">
        <v>214.69747350113622</v>
      </c>
      <c r="PD11">
        <v>213.63761901420199</v>
      </c>
      <c r="PE11">
        <v>211.41290579882357</v>
      </c>
      <c r="PF11">
        <v>209.70836594139732</v>
      </c>
      <c r="PG11">
        <v>210.16877570002833</v>
      </c>
      <c r="PH11">
        <v>210.9785441438938</v>
      </c>
      <c r="PI11">
        <v>210.41859601013741</v>
      </c>
      <c r="PJ11">
        <v>207.75934303902525</v>
      </c>
      <c r="PK11">
        <v>205.15848800430078</v>
      </c>
      <c r="PL11">
        <v>204.75833565743449</v>
      </c>
      <c r="PM11">
        <v>207.33021268305998</v>
      </c>
      <c r="PN11">
        <v>211.56165218129794</v>
      </c>
      <c r="PO11">
        <v>213.74302529885094</v>
      </c>
      <c r="PP11">
        <v>213.90215010952639</v>
      </c>
      <c r="PQ11">
        <v>212.2879881672886</v>
      </c>
      <c r="PR11">
        <v>210.47289007127947</v>
      </c>
      <c r="PS11">
        <v>209.06337964944467</v>
      </c>
      <c r="PT11">
        <v>208.81451860726182</v>
      </c>
      <c r="PU11">
        <v>210.76753566922423</v>
      </c>
      <c r="PV11">
        <v>213.05428499845036</v>
      </c>
      <c r="PW11">
        <v>213.65972779710367</v>
      </c>
      <c r="PX11">
        <v>212.46985805295247</v>
      </c>
      <c r="PY11">
        <v>212.44163478773385</v>
      </c>
      <c r="PZ11">
        <v>213.47712701283589</v>
      </c>
      <c r="QA11">
        <v>214.11283830981142</v>
      </c>
      <c r="QB11">
        <v>212.35944215993396</v>
      </c>
      <c r="QC11">
        <v>208.77759006689629</v>
      </c>
      <c r="QD11">
        <v>207.09142663176635</v>
      </c>
      <c r="QE11">
        <v>208.57114652032388</v>
      </c>
      <c r="QF11">
        <v>211.89775320736243</v>
      </c>
      <c r="QG11">
        <v>214.59202383725898</v>
      </c>
      <c r="QH11">
        <v>216.28598509988942</v>
      </c>
      <c r="QI11">
        <v>215.89580709458073</v>
      </c>
      <c r="QJ11">
        <v>213.91079067176423</v>
      </c>
      <c r="QK11">
        <v>212.52628411555756</v>
      </c>
      <c r="QL11">
        <v>213.2403515929922</v>
      </c>
      <c r="QM11">
        <v>214.9172256928891</v>
      </c>
      <c r="QN11">
        <v>214.20668166073756</v>
      </c>
      <c r="QO11">
        <v>212.16074384742055</v>
      </c>
      <c r="QP11">
        <v>210.27189502945765</v>
      </c>
      <c r="QQ11">
        <v>209.81022204311145</v>
      </c>
      <c r="QR11">
        <v>210.28953815003297</v>
      </c>
      <c r="QS11">
        <v>210.91603935533473</v>
      </c>
      <c r="QT11">
        <v>210.05357769618578</v>
      </c>
      <c r="QU11">
        <v>206.94577863913233</v>
      </c>
      <c r="QV11">
        <v>204.15545335979041</v>
      </c>
      <c r="QW11">
        <v>203.07901412687491</v>
      </c>
      <c r="QX11">
        <v>204.18535947202062</v>
      </c>
      <c r="QY11">
        <v>205.99164444618654</v>
      </c>
      <c r="QZ11">
        <v>208.7786925703096</v>
      </c>
      <c r="RA11">
        <v>211.52858493351937</v>
      </c>
      <c r="RB11">
        <v>212.96446978853001</v>
      </c>
      <c r="RC11">
        <v>213.33669828897303</v>
      </c>
      <c r="RD11">
        <v>213.15876072743825</v>
      </c>
      <c r="RE11">
        <v>212.77441340814147</v>
      </c>
      <c r="RF11">
        <v>211.43132750668798</v>
      </c>
      <c r="RG11">
        <v>210.74664805668465</v>
      </c>
      <c r="RH11">
        <v>211.66010030687053</v>
      </c>
      <c r="RI11">
        <v>214.98811424299927</v>
      </c>
      <c r="RJ11">
        <v>219.01908401561496</v>
      </c>
      <c r="RK11">
        <v>220.92723646491535</v>
      </c>
      <c r="RL11">
        <v>221.41426758243321</v>
      </c>
      <c r="RM11">
        <v>220.84286183140856</v>
      </c>
      <c r="RN11">
        <v>218.85708431207252</v>
      </c>
      <c r="RO11">
        <v>214.68816236159145</v>
      </c>
      <c r="RP11">
        <v>211.27009598454902</v>
      </c>
      <c r="RQ11">
        <v>211.5535123447786</v>
      </c>
      <c r="RR11">
        <v>215.38852174190745</v>
      </c>
      <c r="RS11">
        <v>218.70477519516734</v>
      </c>
      <c r="RT11">
        <v>218.23811112008849</v>
      </c>
      <c r="RU11">
        <v>215.58029557678248</v>
      </c>
      <c r="RV11">
        <v>212.90479023558649</v>
      </c>
      <c r="RW11">
        <v>212.79686518635296</v>
      </c>
      <c r="RX11">
        <v>214.9913166122335</v>
      </c>
      <c r="RY11">
        <v>218.79871912084656</v>
      </c>
      <c r="RZ11">
        <v>222.12840695594349</v>
      </c>
      <c r="SA11">
        <v>223.77842733227021</v>
      </c>
      <c r="SB11">
        <v>224.4409857619161</v>
      </c>
      <c r="SC11">
        <v>224.38570397133577</v>
      </c>
      <c r="SD11">
        <v>224.1112068522902</v>
      </c>
      <c r="SE11">
        <v>223.02240736627718</v>
      </c>
      <c r="SF11">
        <v>221.49981113452395</v>
      </c>
      <c r="SG11">
        <v>219.84002978738641</v>
      </c>
      <c r="SH11">
        <v>219.89111975529238</v>
      </c>
      <c r="SI11">
        <v>221.29504251009712</v>
      </c>
      <c r="SJ11">
        <v>222.66051184059663</v>
      </c>
      <c r="SK11">
        <v>224.95684314949668</v>
      </c>
      <c r="SL11">
        <v>229.15625138572423</v>
      </c>
      <c r="SM11">
        <v>233.37993027640036</v>
      </c>
      <c r="SN11">
        <v>232.61016612181544</v>
      </c>
      <c r="SO11">
        <v>229.2224051050419</v>
      </c>
      <c r="SP11">
        <v>227.75028281501099</v>
      </c>
      <c r="SQ11">
        <v>229.2403995842096</v>
      </c>
      <c r="SR11">
        <v>231.49265348176144</v>
      </c>
      <c r="SS11">
        <v>231.87799102871676</v>
      </c>
      <c r="ST11">
        <v>229.75573372030851</v>
      </c>
      <c r="SU11">
        <v>225.29984066913707</v>
      </c>
      <c r="SV11">
        <v>222.83319975677892</v>
      </c>
      <c r="SW11">
        <v>223.78307501047712</v>
      </c>
      <c r="SX11">
        <v>225.97249340447803</v>
      </c>
      <c r="SY11">
        <v>226.17347651698037</v>
      </c>
      <c r="SZ11">
        <v>224.84808100795169</v>
      </c>
      <c r="TA11">
        <v>223.16300752365169</v>
      </c>
      <c r="TB11">
        <v>221.03391293924992</v>
      </c>
      <c r="TC11">
        <v>220.26779509560996</v>
      </c>
      <c r="TD11">
        <v>221.31142825032413</v>
      </c>
      <c r="TE11">
        <v>224.04936696782991</v>
      </c>
      <c r="TF11">
        <v>226.00438070220369</v>
      </c>
      <c r="TG11">
        <v>225.97046956746871</v>
      </c>
      <c r="TH11">
        <v>223.66687325066309</v>
      </c>
      <c r="TI11">
        <v>220.56500767772974</v>
      </c>
      <c r="TJ11">
        <v>220.05378855531384</v>
      </c>
      <c r="TK11">
        <v>224.56491362684903</v>
      </c>
      <c r="TL11">
        <v>232.07396445613088</v>
      </c>
      <c r="TM11">
        <v>234.62904624357341</v>
      </c>
      <c r="TN11">
        <v>230.96908342724666</v>
      </c>
      <c r="TO11">
        <v>226.26385199633975</v>
      </c>
      <c r="TP11">
        <v>224.37273405090548</v>
      </c>
      <c r="TQ11">
        <v>225.02683672709449</v>
      </c>
      <c r="TR11">
        <v>226.09827429837566</v>
      </c>
      <c r="TS11">
        <v>225.93350021871223</v>
      </c>
      <c r="TT11">
        <v>223.70661103751203</v>
      </c>
      <c r="TU11">
        <v>222.38930196674141</v>
      </c>
      <c r="TV11">
        <v>222.67522421135288</v>
      </c>
      <c r="TW11">
        <v>223.70312940210633</v>
      </c>
      <c r="TX11">
        <v>224.46908202414423</v>
      </c>
      <c r="TY11">
        <v>225.18243154366158</v>
      </c>
      <c r="TZ11">
        <v>225.60010001349167</v>
      </c>
      <c r="UA11">
        <v>225.13125624042996</v>
      </c>
      <c r="UB11">
        <v>224.91937072497905</v>
      </c>
      <c r="UC11">
        <v>224.06642272267266</v>
      </c>
      <c r="UD11">
        <v>221.95047762063982</v>
      </c>
      <c r="UE11">
        <v>219.20534520937366</v>
      </c>
      <c r="UF11">
        <v>219.17615307786707</v>
      </c>
      <c r="UG11">
        <v>222.04102124001517</v>
      </c>
      <c r="UH11">
        <v>224.12843245302108</v>
      </c>
      <c r="UI11">
        <v>224.12508439454163</v>
      </c>
      <c r="UJ11">
        <v>225.04552410047995</v>
      </c>
      <c r="UK11">
        <v>230.18107295776372</v>
      </c>
      <c r="UL11">
        <v>234.83667559991468</v>
      </c>
      <c r="UM11">
        <v>234.33903873525119</v>
      </c>
      <c r="UN11">
        <v>230.75326713753932</v>
      </c>
      <c r="UO11">
        <v>230.47024425117635</v>
      </c>
      <c r="UP11">
        <v>233.92432624241226</v>
      </c>
      <c r="UQ11">
        <v>235.03109648483161</v>
      </c>
      <c r="UR11">
        <v>231.58759390212484</v>
      </c>
      <c r="US11">
        <v>226.07549444452607</v>
      </c>
      <c r="UT11">
        <v>221.78978403334054</v>
      </c>
      <c r="UU11">
        <v>217.67609283149943</v>
      </c>
      <c r="UV11">
        <v>214.72646780627727</v>
      </c>
      <c r="UW11">
        <v>214.98326744457674</v>
      </c>
      <c r="UX11">
        <v>218.93727505393352</v>
      </c>
      <c r="UY11">
        <v>223.24950233611037</v>
      </c>
      <c r="UZ11">
        <v>223.29986612840631</v>
      </c>
      <c r="VA11">
        <v>220.91697834417923</v>
      </c>
      <c r="VB11">
        <v>218.7924466795194</v>
      </c>
      <c r="VC11">
        <v>219.25753801621579</v>
      </c>
      <c r="VD11">
        <v>222.22314036300352</v>
      </c>
      <c r="VE11">
        <v>226.6557665932861</v>
      </c>
      <c r="VF11">
        <v>229.61528867907677</v>
      </c>
      <c r="VG11">
        <v>229.07750743324925</v>
      </c>
      <c r="VH11">
        <v>226.47102816598883</v>
      </c>
      <c r="VI11">
        <v>223.38371970433994</v>
      </c>
      <c r="VJ11">
        <v>222.07877696585012</v>
      </c>
      <c r="VK11">
        <v>222.78099452382656</v>
      </c>
      <c r="VL11">
        <v>225.63789310307001</v>
      </c>
      <c r="VM11">
        <v>227.66438570854973</v>
      </c>
      <c r="VN11">
        <v>226.73665472017478</v>
      </c>
      <c r="VO11">
        <v>223.62889722745084</v>
      </c>
      <c r="VP11">
        <v>221.94595041901184</v>
      </c>
      <c r="VQ11">
        <v>225.04459498864378</v>
      </c>
      <c r="VR11">
        <v>229.60571007314357</v>
      </c>
      <c r="VS11">
        <v>230.79836099534978</v>
      </c>
      <c r="VT11">
        <v>228.52198147262828</v>
      </c>
      <c r="VU11">
        <v>226.25764082665134</v>
      </c>
      <c r="VV11">
        <v>223.95668063543829</v>
      </c>
      <c r="VW11">
        <v>222.04070538673929</v>
      </c>
      <c r="VX11">
        <v>222.13779893780423</v>
      </c>
      <c r="VY11">
        <v>223.80852957574459</v>
      </c>
      <c r="VZ11">
        <v>226.5055329370349</v>
      </c>
      <c r="WA11">
        <v>227.65050186709422</v>
      </c>
      <c r="WB11">
        <v>227.25359259317048</v>
      </c>
      <c r="WC11">
        <v>226.26414805724608</v>
      </c>
      <c r="WD11">
        <v>226.26391658340555</v>
      </c>
      <c r="WE11">
        <v>226.95855845423705</v>
      </c>
      <c r="WF11">
        <v>227.76046616569909</v>
      </c>
      <c r="WG11">
        <v>227.7943172428256</v>
      </c>
      <c r="WH11">
        <v>224.52765235333749</v>
      </c>
      <c r="WI11">
        <v>220.69865518494882</v>
      </c>
      <c r="WJ11">
        <v>220.02340436308882</v>
      </c>
      <c r="WK11">
        <v>223.73598229163801</v>
      </c>
      <c r="WL11">
        <v>227.56289133550254</v>
      </c>
      <c r="WM11">
        <v>228.39956761003253</v>
      </c>
      <c r="WN11">
        <v>227.47608826344887</v>
      </c>
      <c r="WO11">
        <v>227.43959570099085</v>
      </c>
      <c r="WP11">
        <v>229.53270599231948</v>
      </c>
      <c r="WQ11">
        <v>230.89435192187</v>
      </c>
      <c r="WR11">
        <v>230.39075713541644</v>
      </c>
      <c r="WS11">
        <v>228.33840479290086</v>
      </c>
      <c r="WT11">
        <v>226.6068569768139</v>
      </c>
      <c r="WU11">
        <v>224.48203561524991</v>
      </c>
      <c r="WV11">
        <v>221.22660060183745</v>
      </c>
      <c r="WW11">
        <v>219.55413095733869</v>
      </c>
      <c r="WX11">
        <v>221.20922492527839</v>
      </c>
      <c r="WY11">
        <v>225.14225689128281</v>
      </c>
      <c r="WZ11">
        <v>228.11239125093448</v>
      </c>
      <c r="XA11">
        <v>229.6157535169859</v>
      </c>
      <c r="XB11">
        <v>229.30722617174396</v>
      </c>
      <c r="XC11">
        <v>228.7262954581912</v>
      </c>
      <c r="XD11">
        <v>227.83507181369202</v>
      </c>
      <c r="XE11">
        <v>225.63428183141627</v>
      </c>
      <c r="XF11">
        <v>223.42353742483004</v>
      </c>
      <c r="XG11">
        <v>223.66804142383037</v>
      </c>
      <c r="XH11">
        <v>228.03022107937639</v>
      </c>
      <c r="XI11">
        <v>231.62006223680254</v>
      </c>
      <c r="XJ11">
        <v>229.7536544194447</v>
      </c>
      <c r="XK11">
        <v>223.23966379981604</v>
      </c>
      <c r="XL11">
        <v>217.92684945920357</v>
      </c>
      <c r="XM11">
        <v>216.38536195945954</v>
      </c>
      <c r="XN11">
        <v>217.27613813566535</v>
      </c>
      <c r="XO11">
        <v>219.19625414527982</v>
      </c>
      <c r="XP11">
        <v>220.99410260776983</v>
      </c>
      <c r="XQ11">
        <v>223.55985681409047</v>
      </c>
      <c r="XR11">
        <v>225.46709882506781</v>
      </c>
      <c r="XS11">
        <v>227.34779183358816</v>
      </c>
      <c r="XT11">
        <v>229.09374674755529</v>
      </c>
      <c r="XU11">
        <v>229.32267297739719</v>
      </c>
      <c r="XV11">
        <v>227.80258852952096</v>
      </c>
      <c r="XW11">
        <v>225.75071001065905</v>
      </c>
      <c r="XX11">
        <v>224.59209463112907</v>
      </c>
      <c r="XY11">
        <v>223.49169939128436</v>
      </c>
      <c r="XZ11">
        <v>223.39060325588935</v>
      </c>
      <c r="YA11">
        <v>224.01791080629334</v>
      </c>
      <c r="YB11">
        <v>225.66493290247294</v>
      </c>
      <c r="YC11">
        <v>228.04039183072993</v>
      </c>
      <c r="YD11">
        <v>230.19771717037111</v>
      </c>
      <c r="YE11">
        <v>230.90802382592335</v>
      </c>
      <c r="YF11">
        <v>227.94204351074484</v>
      </c>
      <c r="YG11">
        <v>222.5053431248559</v>
      </c>
      <c r="YH11">
        <v>217.05733189418922</v>
      </c>
      <c r="YI11">
        <v>215.40734288253444</v>
      </c>
      <c r="YJ11">
        <v>217.11410631269692</v>
      </c>
      <c r="YK11">
        <v>219.49947521105827</v>
      </c>
      <c r="YL11">
        <v>221.75102976583972</v>
      </c>
      <c r="YM11">
        <v>225.04779311957398</v>
      </c>
      <c r="YN11">
        <v>229.1619987590968</v>
      </c>
      <c r="YO11">
        <v>231.35212632343931</v>
      </c>
      <c r="YP11">
        <v>231.91402256942706</v>
      </c>
      <c r="YQ11">
        <v>230.53287619924615</v>
      </c>
      <c r="YR11">
        <v>226.62405788020001</v>
      </c>
      <c r="YS11">
        <v>222.3810579912288</v>
      </c>
      <c r="YT11">
        <v>220.83482105733196</v>
      </c>
      <c r="YU11">
        <v>220.70035042693348</v>
      </c>
      <c r="YV11">
        <v>219.5194735164232</v>
      </c>
      <c r="YW11">
        <v>218.0594482982776</v>
      </c>
      <c r="YX11">
        <v>216.8072601268868</v>
      </c>
      <c r="YY11">
        <v>217.05010770085462</v>
      </c>
      <c r="YZ11">
        <v>218.6906089460069</v>
      </c>
      <c r="ZA11">
        <v>221.15274425056947</v>
      </c>
      <c r="ZB11">
        <v>221.93667884916724</v>
      </c>
      <c r="ZC11">
        <v>221.0511564668075</v>
      </c>
      <c r="ZD11">
        <v>220.83640477195632</v>
      </c>
      <c r="ZE11">
        <v>220.93577227173563</v>
      </c>
      <c r="ZF11">
        <v>220.29975259539671</v>
      </c>
      <c r="ZG11">
        <v>217.90975180118718</v>
      </c>
      <c r="ZH11">
        <v>216.61990010593414</v>
      </c>
      <c r="ZI11">
        <v>217.94198820579641</v>
      </c>
      <c r="ZJ11">
        <v>221.18005985697334</v>
      </c>
      <c r="ZK11">
        <v>223.93770640252117</v>
      </c>
      <c r="ZL11">
        <v>223.22899627831282</v>
      </c>
      <c r="ZM11">
        <v>219.73059422561857</v>
      </c>
      <c r="ZN11">
        <v>217.43099410018382</v>
      </c>
      <c r="ZO11">
        <v>219.82857025522114</v>
      </c>
      <c r="ZP11">
        <v>223.18544917639119</v>
      </c>
      <c r="ZQ11">
        <v>224.62103890500958</v>
      </c>
      <c r="ZR11">
        <v>224.38572907155782</v>
      </c>
      <c r="ZS11">
        <v>223.96490640675711</v>
      </c>
      <c r="ZT11">
        <v>223.80216784958287</v>
      </c>
      <c r="ZU11">
        <v>223.43430594442037</v>
      </c>
      <c r="ZV11">
        <v>222.92937464732634</v>
      </c>
      <c r="ZW11">
        <v>220.95029759231139</v>
      </c>
      <c r="ZX11">
        <v>218.64151918261072</v>
      </c>
      <c r="ZY11">
        <v>217.11591420391321</v>
      </c>
      <c r="ZZ11">
        <v>216.67948110049753</v>
      </c>
      <c r="AAA11">
        <v>216.4393682216988</v>
      </c>
      <c r="AAB11">
        <v>215.92249770070083</v>
      </c>
      <c r="AAC11">
        <v>215.25832185744679</v>
      </c>
      <c r="AAD11">
        <v>214.04982419100665</v>
      </c>
      <c r="AAE11">
        <v>213.88337112393958</v>
      </c>
      <c r="AAF11">
        <v>214.57652523522165</v>
      </c>
      <c r="AAG11">
        <v>215.81252823003837</v>
      </c>
      <c r="AAH11">
        <v>217.47122324417074</v>
      </c>
      <c r="AAI11">
        <v>220.36680844935393</v>
      </c>
      <c r="AAJ11">
        <v>223.21262184870474</v>
      </c>
      <c r="AAK11">
        <v>223.69356535421156</v>
      </c>
      <c r="AAL11">
        <v>222.21948352410712</v>
      </c>
      <c r="AAM11">
        <v>219.54780550449115</v>
      </c>
      <c r="AAN11">
        <v>218.10480085515584</v>
      </c>
      <c r="AAO11">
        <v>218.9378539279798</v>
      </c>
      <c r="AAP11">
        <v>222.07854246470021</v>
      </c>
      <c r="AAQ11">
        <v>224.70371989078112</v>
      </c>
      <c r="AAR11">
        <v>224.87307267933613</v>
      </c>
      <c r="AAS11">
        <v>223.79592793610681</v>
      </c>
      <c r="AAT11">
        <v>222.18505463144723</v>
      </c>
      <c r="AAU11">
        <v>221.43732024712031</v>
      </c>
      <c r="AAV11">
        <v>221.06636574450982</v>
      </c>
      <c r="AAW11">
        <v>221.87877266414603</v>
      </c>
      <c r="AAX11">
        <v>222.96707957624622</v>
      </c>
      <c r="AAY11">
        <v>223.86377117948894</v>
      </c>
      <c r="AAZ11">
        <v>224.50069998423595</v>
      </c>
      <c r="ABA11">
        <v>225.11633230560062</v>
      </c>
      <c r="ABB11">
        <v>226.03066608140384</v>
      </c>
      <c r="ABC11">
        <v>225.50797269783524</v>
      </c>
      <c r="ABD11">
        <v>222.38590649645289</v>
      </c>
      <c r="ABE11">
        <v>216.73703855638436</v>
      </c>
      <c r="ABF11">
        <v>213.53506067430428</v>
      </c>
      <c r="ABG11">
        <v>215.27643018604803</v>
      </c>
      <c r="ABH11">
        <v>219.94215531667561</v>
      </c>
      <c r="ABI11">
        <v>222.79455433774282</v>
      </c>
      <c r="ABJ11">
        <v>221.4146219067934</v>
      </c>
      <c r="ABK11">
        <v>219.02247774009237</v>
      </c>
      <c r="ABL11">
        <v>218.96844283592003</v>
      </c>
      <c r="ABM11">
        <v>222.56156972368305</v>
      </c>
      <c r="ABN11">
        <v>224.54590468514536</v>
      </c>
      <c r="ABO11">
        <v>221.72471847118766</v>
      </c>
      <c r="ABP11">
        <v>217.27514994468214</v>
      </c>
      <c r="ABQ11">
        <v>215.97723152184969</v>
      </c>
    </row>
    <row r="12" spans="1:745" x14ac:dyDescent="0.35">
      <c r="A12">
        <v>218.65459221418979</v>
      </c>
      <c r="B12">
        <v>217.65671209627658</v>
      </c>
      <c r="C12">
        <v>217.31268341731098</v>
      </c>
      <c r="D12">
        <v>218.86232213599439</v>
      </c>
      <c r="E12">
        <v>221.19390624456625</v>
      </c>
      <c r="F12">
        <v>222.00101747853654</v>
      </c>
      <c r="G12">
        <v>220.21025714784324</v>
      </c>
      <c r="H12">
        <v>216.99821588337215</v>
      </c>
      <c r="I12">
        <v>215.13266242336468</v>
      </c>
      <c r="J12">
        <v>214.6094770351495</v>
      </c>
      <c r="K12">
        <v>215.52464090789368</v>
      </c>
      <c r="L12">
        <v>215.76015485939405</v>
      </c>
      <c r="M12">
        <v>213.75418549636109</v>
      </c>
      <c r="N12">
        <v>210.65837287062331</v>
      </c>
      <c r="O12">
        <v>208.61015673043482</v>
      </c>
      <c r="P12">
        <v>208.99340491856142</v>
      </c>
      <c r="Q12">
        <v>211.54364625955313</v>
      </c>
      <c r="R12">
        <v>215.74266374764724</v>
      </c>
      <c r="S12">
        <v>219.12685087392262</v>
      </c>
      <c r="T12">
        <v>220.44066521373639</v>
      </c>
      <c r="U12">
        <v>219.3178099145286</v>
      </c>
      <c r="V12">
        <v>217.16941890960618</v>
      </c>
      <c r="W12">
        <v>214.86820705687816</v>
      </c>
      <c r="X12">
        <v>212.78608022100164</v>
      </c>
      <c r="Y12">
        <v>212.15878007151983</v>
      </c>
      <c r="Z12">
        <v>212.57780564474814</v>
      </c>
      <c r="AA12">
        <v>214.96352157902936</v>
      </c>
      <c r="AB12">
        <v>218.10129255550291</v>
      </c>
      <c r="AC12">
        <v>220.08742424981918</v>
      </c>
      <c r="AD12">
        <v>220.7061615099077</v>
      </c>
      <c r="AE12">
        <v>221.47518245146011</v>
      </c>
      <c r="AF12">
        <v>222.50301523829938</v>
      </c>
      <c r="AG12">
        <v>222.15215388567589</v>
      </c>
      <c r="AH12">
        <v>220.95794882644068</v>
      </c>
      <c r="AI12">
        <v>219.58517795295239</v>
      </c>
      <c r="AJ12">
        <v>219.29536514982073</v>
      </c>
      <c r="AK12">
        <v>219.2917314857026</v>
      </c>
      <c r="AL12">
        <v>219.86153946071443</v>
      </c>
      <c r="AM12">
        <v>221.5036409202624</v>
      </c>
      <c r="AN12">
        <v>223.29608318487877</v>
      </c>
      <c r="AO12">
        <v>223.49043559577646</v>
      </c>
      <c r="AP12">
        <v>221.77206836364891</v>
      </c>
      <c r="AQ12">
        <v>221.11691942824268</v>
      </c>
      <c r="AR12">
        <v>220.35563809255564</v>
      </c>
      <c r="AS12">
        <v>217.31280650005544</v>
      </c>
      <c r="AT12">
        <v>213.01643298786365</v>
      </c>
      <c r="AU12">
        <v>210.87173233557985</v>
      </c>
      <c r="AV12">
        <v>211.79779929418387</v>
      </c>
      <c r="AW12">
        <v>214.83785334756212</v>
      </c>
      <c r="AX12">
        <v>219.14833182236652</v>
      </c>
      <c r="AY12">
        <v>222.32183993709504</v>
      </c>
      <c r="AZ12">
        <v>223.88339774476998</v>
      </c>
      <c r="BA12">
        <v>223.81324914064211</v>
      </c>
      <c r="BB12">
        <v>223.09868997762305</v>
      </c>
      <c r="BC12">
        <v>221.92278635304078</v>
      </c>
      <c r="BD12">
        <v>221.85063241524429</v>
      </c>
      <c r="BE12">
        <v>223.34131366523766</v>
      </c>
      <c r="BF12">
        <v>223.22116479196646</v>
      </c>
      <c r="BG12">
        <v>220.64718163469223</v>
      </c>
      <c r="BH12">
        <v>217.52286708753877</v>
      </c>
      <c r="BI12">
        <v>216.96529474935545</v>
      </c>
      <c r="BJ12">
        <v>218.34128990923691</v>
      </c>
      <c r="BK12">
        <v>220.8854495011112</v>
      </c>
      <c r="BL12">
        <v>222.87157024477509</v>
      </c>
      <c r="BM12">
        <v>221.79083396639007</v>
      </c>
      <c r="BN12">
        <v>218.6725599219609</v>
      </c>
      <c r="BO12">
        <v>216.09919747516292</v>
      </c>
      <c r="BP12">
        <v>216.52456605133719</v>
      </c>
      <c r="BQ12">
        <v>218.72550974659498</v>
      </c>
      <c r="BR12">
        <v>221.14976447182386</v>
      </c>
      <c r="BS12">
        <v>221.92868548845081</v>
      </c>
      <c r="BT12">
        <v>221.68380090168748</v>
      </c>
      <c r="BU12">
        <v>221.24803042262846</v>
      </c>
      <c r="BV12">
        <v>221.08737348332659</v>
      </c>
      <c r="BW12">
        <v>222.19407739216396</v>
      </c>
      <c r="BX12">
        <v>223.86419353535643</v>
      </c>
      <c r="BY12">
        <v>224.8897416652467</v>
      </c>
      <c r="BZ12">
        <v>223.43926461979154</v>
      </c>
      <c r="CA12">
        <v>220.14267597745365</v>
      </c>
      <c r="CB12">
        <v>217.37084767741797</v>
      </c>
      <c r="CC12">
        <v>217.08363299396868</v>
      </c>
      <c r="CD12">
        <v>219.69764859259547</v>
      </c>
      <c r="CE12">
        <v>223.73144267874687</v>
      </c>
      <c r="CF12">
        <v>227.67695562604726</v>
      </c>
      <c r="CG12">
        <v>227.9857950825114</v>
      </c>
      <c r="CH12">
        <v>224.84754824448817</v>
      </c>
      <c r="CI12">
        <v>221.62705207984314</v>
      </c>
      <c r="CJ12">
        <v>221.96022312334355</v>
      </c>
      <c r="CK12">
        <v>225.23234356773904</v>
      </c>
      <c r="CL12">
        <v>227.68551338448981</v>
      </c>
      <c r="CM12">
        <v>226.12650177355553</v>
      </c>
      <c r="CN12">
        <v>219.46538396918584</v>
      </c>
      <c r="CO12">
        <v>212.45027054746674</v>
      </c>
      <c r="CP12">
        <v>208.77419738278255</v>
      </c>
      <c r="CQ12">
        <v>210.01770300673388</v>
      </c>
      <c r="CR12">
        <v>214.09779874822357</v>
      </c>
      <c r="CS12">
        <v>218.55472553401597</v>
      </c>
      <c r="CT12">
        <v>222.80619530423959</v>
      </c>
      <c r="CU12">
        <v>225.7934456424862</v>
      </c>
      <c r="CV12">
        <v>226.57027017797239</v>
      </c>
      <c r="CW12">
        <v>224.46208874413369</v>
      </c>
      <c r="CX12">
        <v>223.26095316858903</v>
      </c>
      <c r="CY12">
        <v>224.12500191858493</v>
      </c>
      <c r="CZ12">
        <v>226.24395848027757</v>
      </c>
      <c r="DA12">
        <v>228.32942890897229</v>
      </c>
      <c r="DB12">
        <v>229.88340613783822</v>
      </c>
      <c r="DC12">
        <v>228.522184733426</v>
      </c>
      <c r="DD12">
        <v>223.35607300131471</v>
      </c>
      <c r="DE12">
        <v>218.87040719984105</v>
      </c>
      <c r="DF12">
        <v>216.89062746688484</v>
      </c>
      <c r="DG12">
        <v>217.33679125682698</v>
      </c>
      <c r="DH12">
        <v>218.44627389424144</v>
      </c>
      <c r="DI12">
        <v>218.51308002137174</v>
      </c>
      <c r="DJ12">
        <v>216.22702659362227</v>
      </c>
      <c r="DK12">
        <v>212.75910746210189</v>
      </c>
      <c r="DL12">
        <v>211.34467620939606</v>
      </c>
      <c r="DM12">
        <v>212.15253685868478</v>
      </c>
      <c r="DN12">
        <v>214.09194685570614</v>
      </c>
      <c r="DO12">
        <v>215.33561286605081</v>
      </c>
      <c r="DP12">
        <v>217.89281690433799</v>
      </c>
      <c r="DQ12">
        <v>222.42571485556545</v>
      </c>
      <c r="DR12">
        <v>227.25048962593141</v>
      </c>
      <c r="DS12">
        <v>230.41527682026393</v>
      </c>
      <c r="DT12">
        <v>230.97510808021627</v>
      </c>
      <c r="DU12">
        <v>229.66531995364022</v>
      </c>
      <c r="DV12">
        <v>226.43708690293522</v>
      </c>
      <c r="DW12">
        <v>222.98369775802686</v>
      </c>
      <c r="DX12">
        <v>219.58283916152411</v>
      </c>
      <c r="DY12">
        <v>217.44067957806638</v>
      </c>
      <c r="DZ12">
        <v>216.73228730229224</v>
      </c>
      <c r="EA12">
        <v>216.86097652912568</v>
      </c>
      <c r="EB12">
        <v>218.29204525582975</v>
      </c>
      <c r="EC12">
        <v>219.76321081781538</v>
      </c>
      <c r="ED12">
        <v>220.75152634760244</v>
      </c>
      <c r="EE12">
        <v>220.68485055818002</v>
      </c>
      <c r="EF12">
        <v>220.23353660688542</v>
      </c>
      <c r="EG12">
        <v>218.68868720314518</v>
      </c>
      <c r="EH12">
        <v>217.04359678946216</v>
      </c>
      <c r="EI12">
        <v>217.13036130665935</v>
      </c>
      <c r="EJ12">
        <v>219.40706371675859</v>
      </c>
      <c r="EK12">
        <v>223.30780756194062</v>
      </c>
      <c r="EL12">
        <v>225.95787940270728</v>
      </c>
      <c r="EM12">
        <v>225.41581424489542</v>
      </c>
      <c r="EN12">
        <v>221.16901692086117</v>
      </c>
      <c r="EO12">
        <v>215.39981112533442</v>
      </c>
      <c r="EP12">
        <v>210.76521716155546</v>
      </c>
      <c r="EQ12">
        <v>210.42387573878824</v>
      </c>
      <c r="ER12">
        <v>215.47979475992875</v>
      </c>
      <c r="ES12">
        <v>222.77861046411692</v>
      </c>
      <c r="ET12">
        <v>227.76231801028368</v>
      </c>
      <c r="EU12">
        <v>228.10147914513206</v>
      </c>
      <c r="EV12">
        <v>226.37047716727648</v>
      </c>
      <c r="EW12">
        <v>224.55398491273576</v>
      </c>
      <c r="EX12">
        <v>224.02400044466685</v>
      </c>
      <c r="EY12">
        <v>224.13290161594301</v>
      </c>
      <c r="EZ12">
        <v>224.78561047585947</v>
      </c>
      <c r="FA12">
        <v>225.72453140485504</v>
      </c>
      <c r="FB12">
        <v>225.44094546130262</v>
      </c>
      <c r="FC12">
        <v>224.28405930673978</v>
      </c>
      <c r="FD12">
        <v>222.87888262122951</v>
      </c>
      <c r="FE12">
        <v>222.6162584354135</v>
      </c>
      <c r="FF12">
        <v>222.68579359506026</v>
      </c>
      <c r="FG12">
        <v>222.38639084500966</v>
      </c>
      <c r="FH12">
        <v>222.33263742372739</v>
      </c>
      <c r="FI12">
        <v>223.5062100805973</v>
      </c>
      <c r="FJ12">
        <v>225.32968540102547</v>
      </c>
      <c r="FK12">
        <v>225.17555706365567</v>
      </c>
      <c r="FL12">
        <v>223.83804376955254</v>
      </c>
      <c r="FM12">
        <v>222.3270431209441</v>
      </c>
      <c r="FN12">
        <v>221.59961514710469</v>
      </c>
      <c r="FO12">
        <v>221.23186947945382</v>
      </c>
      <c r="FP12">
        <v>222.2227940513381</v>
      </c>
      <c r="FQ12">
        <v>224.6513304323183</v>
      </c>
      <c r="FR12">
        <v>226.04902737411552</v>
      </c>
      <c r="FS12">
        <v>225.458797674598</v>
      </c>
      <c r="FT12">
        <v>223.47746700234728</v>
      </c>
      <c r="FU12">
        <v>222.14537018135306</v>
      </c>
      <c r="FV12">
        <v>220.96097582040127</v>
      </c>
      <c r="FW12">
        <v>220.2726903089607</v>
      </c>
      <c r="FX12">
        <v>221.29196873944761</v>
      </c>
      <c r="FY12">
        <v>224.28456835954242</v>
      </c>
      <c r="FZ12">
        <v>226.97459233663389</v>
      </c>
      <c r="GA12">
        <v>226.52531166921068</v>
      </c>
      <c r="GB12">
        <v>224.97530623471391</v>
      </c>
      <c r="GC12">
        <v>223.08868413792018</v>
      </c>
      <c r="GD12">
        <v>221.61385006181516</v>
      </c>
      <c r="GE12">
        <v>221.00998751728241</v>
      </c>
      <c r="GF12">
        <v>221.96887369776721</v>
      </c>
      <c r="GG12">
        <v>223.15127038686418</v>
      </c>
      <c r="GH12">
        <v>222.81426524198142</v>
      </c>
      <c r="GI12">
        <v>222.7945589991825</v>
      </c>
      <c r="GJ12">
        <v>224.26791755124694</v>
      </c>
      <c r="GK12">
        <v>227.40763722320301</v>
      </c>
      <c r="GL12">
        <v>228.52913525737711</v>
      </c>
      <c r="GM12">
        <v>225.74588025991608</v>
      </c>
      <c r="GN12">
        <v>220.95226544810467</v>
      </c>
      <c r="GO12">
        <v>218.80202403043936</v>
      </c>
      <c r="GP12">
        <v>220.89909050333191</v>
      </c>
      <c r="GQ12">
        <v>223.53948696613253</v>
      </c>
      <c r="GR12">
        <v>224.6244890862142</v>
      </c>
      <c r="GS12">
        <v>224.93568866322772</v>
      </c>
      <c r="GT12">
        <v>226.26238277600174</v>
      </c>
      <c r="GU12">
        <v>227.35085657494574</v>
      </c>
      <c r="GV12">
        <v>227.93404020169638</v>
      </c>
      <c r="GW12">
        <v>227.42028698957762</v>
      </c>
      <c r="GX12">
        <v>225.58415664974626</v>
      </c>
      <c r="GY12">
        <v>223.9320719972246</v>
      </c>
      <c r="GZ12">
        <v>223.74984718498354</v>
      </c>
      <c r="HA12">
        <v>224.87247242411428</v>
      </c>
      <c r="HB12">
        <v>223.26935077884178</v>
      </c>
      <c r="HC12">
        <v>219.35485911479986</v>
      </c>
      <c r="HD12">
        <v>216.23399491111482</v>
      </c>
      <c r="HE12">
        <v>215.8190287874711</v>
      </c>
      <c r="HF12">
        <v>216.0725024015332</v>
      </c>
      <c r="HG12">
        <v>214.227123556046</v>
      </c>
      <c r="HH12">
        <v>210.44194691784017</v>
      </c>
      <c r="HI12">
        <v>206.56553763326608</v>
      </c>
      <c r="HJ12">
        <v>206.46339196996888</v>
      </c>
      <c r="HK12">
        <v>209.93555014005111</v>
      </c>
      <c r="HL12">
        <v>214.70505830274624</v>
      </c>
      <c r="HM12">
        <v>216.991187930103</v>
      </c>
      <c r="HN12">
        <v>216.86730586116283</v>
      </c>
      <c r="HO12">
        <v>216.82977277644571</v>
      </c>
      <c r="HP12">
        <v>218.0265299966095</v>
      </c>
      <c r="HQ12">
        <v>220.88206240110543</v>
      </c>
      <c r="HR12">
        <v>224.31362947467088</v>
      </c>
      <c r="HS12">
        <v>227.68757574569165</v>
      </c>
      <c r="HT12">
        <v>228.24267983784384</v>
      </c>
      <c r="HU12">
        <v>224.20136346266381</v>
      </c>
      <c r="HV12">
        <v>217.54150856161917</v>
      </c>
      <c r="HW12">
        <v>214.24305261389162</v>
      </c>
      <c r="HX12">
        <v>217.45216629612571</v>
      </c>
      <c r="HY12">
        <v>222.48596017862855</v>
      </c>
      <c r="HZ12">
        <v>222.84980087739856</v>
      </c>
      <c r="IA12">
        <v>217.31755563348145</v>
      </c>
      <c r="IB12">
        <v>212.59754566174695</v>
      </c>
      <c r="IC12">
        <v>212.18039069839551</v>
      </c>
      <c r="ID12">
        <v>215.23408450606252</v>
      </c>
      <c r="IE12">
        <v>218.69894165734084</v>
      </c>
      <c r="IF12">
        <v>219.60289194074556</v>
      </c>
      <c r="IG12">
        <v>218.55893683505499</v>
      </c>
      <c r="IH12">
        <v>217.80555933644879</v>
      </c>
      <c r="II12">
        <v>220.04295838207329</v>
      </c>
      <c r="IJ12">
        <v>223.77515397816259</v>
      </c>
      <c r="IK12">
        <v>225.96911662371664</v>
      </c>
      <c r="IL12">
        <v>224.79762223260647</v>
      </c>
      <c r="IM12">
        <v>222.48419808086925</v>
      </c>
      <c r="IN12">
        <v>221.79502323584416</v>
      </c>
      <c r="IO12">
        <v>223.57252539870217</v>
      </c>
      <c r="IP12">
        <v>226.4805929195972</v>
      </c>
      <c r="IQ12">
        <v>226.03059914284705</v>
      </c>
      <c r="IR12">
        <v>222.3784091666208</v>
      </c>
      <c r="IS12">
        <v>218.4030570127691</v>
      </c>
      <c r="IT12">
        <v>217.24197236991495</v>
      </c>
      <c r="IU12">
        <v>218.97432286392521</v>
      </c>
      <c r="IV12">
        <v>221.24152843901246</v>
      </c>
      <c r="IW12">
        <v>221.00017079725373</v>
      </c>
      <c r="IX12">
        <v>217.41939261726768</v>
      </c>
      <c r="IY12">
        <v>214.33180698693059</v>
      </c>
      <c r="IZ12">
        <v>213.69601849024471</v>
      </c>
      <c r="JA12">
        <v>216.33886930065</v>
      </c>
      <c r="JB12">
        <v>219.33511911457543</v>
      </c>
      <c r="JC12">
        <v>220.02689261570634</v>
      </c>
      <c r="JD12">
        <v>217.76717826510483</v>
      </c>
      <c r="JE12">
        <v>213.45701014778726</v>
      </c>
      <c r="JF12">
        <v>209.48566491646926</v>
      </c>
      <c r="JG12">
        <v>207.22294909373338</v>
      </c>
      <c r="JH12">
        <v>207.96038137849942</v>
      </c>
      <c r="JI12">
        <v>210.04514993329494</v>
      </c>
      <c r="JJ12">
        <v>213.12024523612712</v>
      </c>
      <c r="JK12">
        <v>216.16511562214629</v>
      </c>
      <c r="JL12">
        <v>218.29768309450961</v>
      </c>
      <c r="JM12">
        <v>219.75608859822435</v>
      </c>
      <c r="JN12">
        <v>222.33381136812176</v>
      </c>
      <c r="JO12">
        <v>227.73654407679581</v>
      </c>
      <c r="JP12">
        <v>233.65451497078806</v>
      </c>
      <c r="JQ12">
        <v>238.53334758296467</v>
      </c>
      <c r="JR12">
        <v>242.34656233637332</v>
      </c>
      <c r="JS12">
        <v>246.45355070018113</v>
      </c>
      <c r="JT12">
        <v>248.85427576439014</v>
      </c>
      <c r="JU12">
        <v>248.02150239207256</v>
      </c>
      <c r="JV12">
        <v>246.27071229494013</v>
      </c>
      <c r="JW12">
        <v>246.54364945738021</v>
      </c>
      <c r="JX12">
        <v>249.47897074340401</v>
      </c>
      <c r="JY12">
        <v>251.5619533377205</v>
      </c>
      <c r="JZ12">
        <v>252.08387939388177</v>
      </c>
      <c r="KA12">
        <v>251.72436441842655</v>
      </c>
      <c r="KB12">
        <v>251.79413146345422</v>
      </c>
      <c r="KC12">
        <v>254.06771237477253</v>
      </c>
      <c r="KD12">
        <v>260.38088222349535</v>
      </c>
      <c r="KE12">
        <v>270.75871367961889</v>
      </c>
      <c r="KF12">
        <v>281.87845734412934</v>
      </c>
      <c r="KG12">
        <v>289.37649628580056</v>
      </c>
      <c r="KH12">
        <v>290.69680666430276</v>
      </c>
      <c r="KI12">
        <v>290.01075276171906</v>
      </c>
      <c r="KJ12">
        <v>290.07930993557767</v>
      </c>
      <c r="KK12">
        <v>291.55221181176779</v>
      </c>
      <c r="KL12">
        <v>298.66472863972342</v>
      </c>
      <c r="KM12">
        <v>314.40882941726443</v>
      </c>
      <c r="KN12">
        <v>339.92242854873916</v>
      </c>
      <c r="KO12">
        <v>375.05852157209966</v>
      </c>
      <c r="KP12">
        <v>407.82547787571701</v>
      </c>
      <c r="KQ12">
        <v>405.60972804651203</v>
      </c>
      <c r="KR12">
        <v>382.99094437346565</v>
      </c>
      <c r="KS12">
        <v>373.07744850989093</v>
      </c>
      <c r="KT12">
        <v>377.02805600726413</v>
      </c>
      <c r="KU12">
        <v>382.04402464819213</v>
      </c>
      <c r="KV12">
        <v>379.71447997725136</v>
      </c>
      <c r="KW12">
        <v>370.58024009282167</v>
      </c>
      <c r="KX12">
        <v>350.92510450453972</v>
      </c>
      <c r="KY12">
        <v>328.15983900128589</v>
      </c>
      <c r="KZ12">
        <v>310.89074314509924</v>
      </c>
      <c r="LA12">
        <v>303.60873211181604</v>
      </c>
      <c r="LB12">
        <v>305.28625767187447</v>
      </c>
      <c r="LC12">
        <v>308.1435632379912</v>
      </c>
      <c r="LD12">
        <v>304.431206340909</v>
      </c>
      <c r="LE12">
        <v>294.37738814964985</v>
      </c>
      <c r="LF12">
        <v>284.57861113952367</v>
      </c>
      <c r="LG12">
        <v>276.86016270868186</v>
      </c>
      <c r="LH12">
        <v>272.23477845970626</v>
      </c>
      <c r="LI12">
        <v>269.44144015398416</v>
      </c>
      <c r="LJ12">
        <v>266.50356964658954</v>
      </c>
      <c r="LK12">
        <v>263.58006543269539</v>
      </c>
      <c r="LL12">
        <v>262.0741651273857</v>
      </c>
      <c r="LM12">
        <v>262.33795651675973</v>
      </c>
      <c r="LN12">
        <v>260.32070107843111</v>
      </c>
      <c r="LO12">
        <v>255.60304986234999</v>
      </c>
      <c r="LP12">
        <v>251.39570686150304</v>
      </c>
      <c r="LQ12">
        <v>251.75567490793546</v>
      </c>
      <c r="LR12">
        <v>255.89930480630275</v>
      </c>
      <c r="LS12">
        <v>259.82851448216485</v>
      </c>
      <c r="LT12">
        <v>259.99372797412843</v>
      </c>
      <c r="LU12">
        <v>256.05388730949323</v>
      </c>
      <c r="LV12">
        <v>251.90237569609869</v>
      </c>
      <c r="LW12">
        <v>249.46995835369847</v>
      </c>
      <c r="LX12">
        <v>249.3488444889656</v>
      </c>
      <c r="LY12">
        <v>248.54170289820277</v>
      </c>
      <c r="LZ12">
        <v>245.70726379003227</v>
      </c>
      <c r="MA12">
        <v>240.3474217240497</v>
      </c>
      <c r="MB12">
        <v>233.24637860559969</v>
      </c>
      <c r="MC12">
        <v>227.18319001966256</v>
      </c>
      <c r="MD12">
        <v>223.03394475532338</v>
      </c>
      <c r="ME12">
        <v>220.84241229873254</v>
      </c>
      <c r="MF12">
        <v>219.13610788485099</v>
      </c>
      <c r="MG12">
        <v>218.74951425384589</v>
      </c>
      <c r="MH12">
        <v>219.37602010360226</v>
      </c>
      <c r="MI12">
        <v>219.9195646051835</v>
      </c>
      <c r="MJ12">
        <v>220.65229817442872</v>
      </c>
      <c r="MK12">
        <v>221.47952894797183</v>
      </c>
      <c r="ML12">
        <v>221.06256972222229</v>
      </c>
      <c r="MM12">
        <v>217.66025437973045</v>
      </c>
      <c r="MN12">
        <v>213.00472335571976</v>
      </c>
      <c r="MO12">
        <v>209.08986757954088</v>
      </c>
      <c r="MP12">
        <v>208.16569701841451</v>
      </c>
      <c r="MQ12">
        <v>210.58150708702448</v>
      </c>
      <c r="MR12">
        <v>214.20409059666434</v>
      </c>
      <c r="MS12">
        <v>215.77617414187159</v>
      </c>
      <c r="MT12">
        <v>213.65398591172047</v>
      </c>
      <c r="MU12">
        <v>211.2326739079696</v>
      </c>
      <c r="MV12">
        <v>209.62144087621814</v>
      </c>
      <c r="MW12">
        <v>208.64128543132969</v>
      </c>
      <c r="MX12">
        <v>207.89789223524048</v>
      </c>
      <c r="MY12">
        <v>208.72514106997957</v>
      </c>
      <c r="MZ12">
        <v>210.62500603368312</v>
      </c>
      <c r="NA12">
        <v>212.01592998535338</v>
      </c>
      <c r="NB12">
        <v>212.74170559242935</v>
      </c>
      <c r="NC12">
        <v>211.77402297200607</v>
      </c>
      <c r="ND12">
        <v>210.41025540785853</v>
      </c>
      <c r="NE12">
        <v>210.20746337311058</v>
      </c>
      <c r="NF12">
        <v>212.28697388894159</v>
      </c>
      <c r="NG12">
        <v>214.8984284074206</v>
      </c>
      <c r="NH12">
        <v>216.13452253371668</v>
      </c>
      <c r="NI12">
        <v>215.11624742368946</v>
      </c>
      <c r="NJ12">
        <v>211.28189326547994</v>
      </c>
      <c r="NK12">
        <v>206.85242385509375</v>
      </c>
      <c r="NL12">
        <v>204.11021697754634</v>
      </c>
      <c r="NM12">
        <v>204.5567074254935</v>
      </c>
      <c r="NN12">
        <v>206.32013712247962</v>
      </c>
      <c r="NO12">
        <v>208.36638363060064</v>
      </c>
      <c r="NP12">
        <v>210.36296116706501</v>
      </c>
      <c r="NQ12">
        <v>212.74007901422391</v>
      </c>
      <c r="NR12">
        <v>215.94514950155815</v>
      </c>
      <c r="NS12">
        <v>217.92113610564445</v>
      </c>
      <c r="NT12">
        <v>217.7625617880193</v>
      </c>
      <c r="NU12">
        <v>217.23518470298367</v>
      </c>
      <c r="NV12">
        <v>219.7717824177013</v>
      </c>
      <c r="NW12">
        <v>221.88272618007701</v>
      </c>
      <c r="NX12">
        <v>219.33980965089225</v>
      </c>
      <c r="NY12">
        <v>214.83819796329411</v>
      </c>
      <c r="NZ12">
        <v>213.24778186083944</v>
      </c>
      <c r="OA12">
        <v>215.05011482700564</v>
      </c>
      <c r="OB12">
        <v>218.17424324052948</v>
      </c>
      <c r="OC12">
        <v>222.42102519597154</v>
      </c>
      <c r="OD12">
        <v>225.01487723165982</v>
      </c>
      <c r="OE12">
        <v>224.18606970404633</v>
      </c>
      <c r="OF12">
        <v>219.319097682147</v>
      </c>
      <c r="OG12">
        <v>212.02518877993242</v>
      </c>
      <c r="OH12">
        <v>205.60226122172682</v>
      </c>
      <c r="OI12">
        <v>203.64709566417113</v>
      </c>
      <c r="OJ12">
        <v>207.73269997234095</v>
      </c>
      <c r="OK12">
        <v>213.59659543319151</v>
      </c>
      <c r="OL12">
        <v>216.47269269372731</v>
      </c>
      <c r="OM12">
        <v>215.09447775330605</v>
      </c>
      <c r="ON12">
        <v>212.2517523716042</v>
      </c>
      <c r="OO12">
        <v>211.27068393273044</v>
      </c>
      <c r="OP12">
        <v>213.19012732141022</v>
      </c>
      <c r="OQ12">
        <v>215.9878738451053</v>
      </c>
      <c r="OR12">
        <v>216.45925391873774</v>
      </c>
      <c r="OS12">
        <v>215.80502568302811</v>
      </c>
      <c r="OT12">
        <v>215.05848979737817</v>
      </c>
      <c r="OU12">
        <v>215.16834386457001</v>
      </c>
      <c r="OV12">
        <v>215.4838697484725</v>
      </c>
      <c r="OW12">
        <v>215.42450142319692</v>
      </c>
      <c r="OX12">
        <v>214.56033591605808</v>
      </c>
      <c r="OY12">
        <v>214.09364108568354</v>
      </c>
      <c r="OZ12">
        <v>215.45417084370214</v>
      </c>
      <c r="PA12">
        <v>216.4135354329886</v>
      </c>
      <c r="PB12">
        <v>215.3086919455944</v>
      </c>
      <c r="PC12">
        <v>212.53893295966066</v>
      </c>
      <c r="PD12">
        <v>211.11197724324401</v>
      </c>
      <c r="PE12">
        <v>211.25945829800492</v>
      </c>
      <c r="PF12">
        <v>211.14306452402749</v>
      </c>
      <c r="PG12">
        <v>210.16969320040428</v>
      </c>
      <c r="PH12">
        <v>209.04787887828056</v>
      </c>
      <c r="PI12">
        <v>209.823100572833</v>
      </c>
      <c r="PJ12">
        <v>211.79142351911588</v>
      </c>
      <c r="PK12">
        <v>213.24749432932424</v>
      </c>
      <c r="PL12">
        <v>212.30656093855413</v>
      </c>
      <c r="PM12">
        <v>210.78654125110012</v>
      </c>
      <c r="PN12">
        <v>211.06787576811186</v>
      </c>
      <c r="PO12">
        <v>213.8038920570643</v>
      </c>
      <c r="PP12">
        <v>217.5315979357207</v>
      </c>
      <c r="PQ12">
        <v>219.29726157703865</v>
      </c>
      <c r="PR12">
        <v>219.54987872441046</v>
      </c>
      <c r="PS12">
        <v>218.77668231187619</v>
      </c>
      <c r="PT12">
        <v>217.84630730322067</v>
      </c>
      <c r="PU12">
        <v>215.57186991808786</v>
      </c>
      <c r="PV12">
        <v>212.52376386039316</v>
      </c>
      <c r="PW12">
        <v>210.35391614938825</v>
      </c>
      <c r="PX12">
        <v>209.52860233865198</v>
      </c>
      <c r="PY12">
        <v>210.13147433841135</v>
      </c>
      <c r="PZ12">
        <v>211.0299186604492</v>
      </c>
      <c r="QA12">
        <v>211.84305244894279</v>
      </c>
      <c r="QB12">
        <v>212.86808122950009</v>
      </c>
      <c r="QC12">
        <v>215.16091833622505</v>
      </c>
      <c r="QD12">
        <v>215.9691414886054</v>
      </c>
      <c r="QE12">
        <v>215.05728786132374</v>
      </c>
      <c r="QF12">
        <v>214.94002029505336</v>
      </c>
      <c r="QG12">
        <v>215.28992255047615</v>
      </c>
      <c r="QH12">
        <v>214.92839769679253</v>
      </c>
      <c r="QI12">
        <v>212.56762156988304</v>
      </c>
      <c r="QJ12">
        <v>209.9036809613641</v>
      </c>
      <c r="QK12">
        <v>207.70632244009073</v>
      </c>
      <c r="QL12">
        <v>207.26398815366517</v>
      </c>
      <c r="QM12">
        <v>208.33573255936</v>
      </c>
      <c r="QN12">
        <v>209.21963925612874</v>
      </c>
      <c r="QO12">
        <v>209.4141191723854</v>
      </c>
      <c r="QP12">
        <v>209.80898880232706</v>
      </c>
      <c r="QQ12">
        <v>212.1693169775904</v>
      </c>
      <c r="QR12">
        <v>214.36327752801631</v>
      </c>
      <c r="QS12">
        <v>213.51683735266249</v>
      </c>
      <c r="QT12">
        <v>209.66607234326602</v>
      </c>
      <c r="QU12">
        <v>207.24908607587778</v>
      </c>
      <c r="QV12">
        <v>208.18164783994922</v>
      </c>
      <c r="QW12">
        <v>210.8561741710221</v>
      </c>
      <c r="QX12">
        <v>213.76838164540646</v>
      </c>
      <c r="QY12">
        <v>215.19282160120741</v>
      </c>
      <c r="QZ12">
        <v>214.83714005482781</v>
      </c>
      <c r="RA12">
        <v>213.16126964803601</v>
      </c>
      <c r="RB12">
        <v>212.56381381946443</v>
      </c>
      <c r="RC12">
        <v>213.09469893290026</v>
      </c>
      <c r="RD12">
        <v>213.45206594466831</v>
      </c>
      <c r="RE12">
        <v>212.9519463723874</v>
      </c>
      <c r="RF12">
        <v>212.50928001785113</v>
      </c>
      <c r="RG12">
        <v>213.25293394884488</v>
      </c>
      <c r="RH12">
        <v>213.85267643878723</v>
      </c>
      <c r="RI12">
        <v>214.53083813040155</v>
      </c>
      <c r="RJ12">
        <v>215.42676340145104</v>
      </c>
      <c r="RK12">
        <v>217.08568942008702</v>
      </c>
      <c r="RL12">
        <v>217.6452608653797</v>
      </c>
      <c r="RM12">
        <v>216.00213240605888</v>
      </c>
      <c r="RN12">
        <v>214.02802661984711</v>
      </c>
      <c r="RO12">
        <v>213.19886091268341</v>
      </c>
      <c r="RP12">
        <v>214.38266537369142</v>
      </c>
      <c r="RQ12">
        <v>215.65695925977334</v>
      </c>
      <c r="RR12">
        <v>215.40771676346944</v>
      </c>
      <c r="RS12">
        <v>212.4588169717924</v>
      </c>
      <c r="RT12">
        <v>209.72847235086812</v>
      </c>
      <c r="RU12">
        <v>210.64318526641844</v>
      </c>
      <c r="RV12">
        <v>215.72281773938951</v>
      </c>
      <c r="RW12">
        <v>222.40459562916112</v>
      </c>
      <c r="RX12">
        <v>226.09804091623548</v>
      </c>
      <c r="RY12">
        <v>224.32201395930787</v>
      </c>
      <c r="RZ12">
        <v>218.05836339874244</v>
      </c>
      <c r="SA12">
        <v>213.98893038089659</v>
      </c>
      <c r="SB12">
        <v>215.73754419353847</v>
      </c>
      <c r="SC12">
        <v>220.81428921618206</v>
      </c>
      <c r="SD12">
        <v>223.97830271115495</v>
      </c>
      <c r="SE12">
        <v>223.17934373322169</v>
      </c>
      <c r="SF12">
        <v>220.50844977079839</v>
      </c>
      <c r="SG12">
        <v>216.7235494661943</v>
      </c>
      <c r="SH12">
        <v>213.22800366996992</v>
      </c>
      <c r="SI12">
        <v>210.92470569583219</v>
      </c>
      <c r="SJ12">
        <v>211.08741725292791</v>
      </c>
      <c r="SK12">
        <v>211.88253359641635</v>
      </c>
      <c r="SL12">
        <v>212.08638553508439</v>
      </c>
      <c r="SM12">
        <v>213.07551216799746</v>
      </c>
      <c r="SN12">
        <v>215.63606796009259</v>
      </c>
      <c r="SO12">
        <v>219.67132125701633</v>
      </c>
      <c r="SP12">
        <v>222.73450679664842</v>
      </c>
      <c r="SQ12">
        <v>223.79357527784219</v>
      </c>
      <c r="SR12">
        <v>222.4889738672793</v>
      </c>
      <c r="SS12">
        <v>220.56435454416982</v>
      </c>
      <c r="ST12">
        <v>219.9327935379992</v>
      </c>
      <c r="SU12">
        <v>221.00960724455291</v>
      </c>
      <c r="SV12">
        <v>223.18202094258734</v>
      </c>
      <c r="SW12">
        <v>225.16389738767569</v>
      </c>
      <c r="SX12">
        <v>228.5749234535767</v>
      </c>
      <c r="SY12">
        <v>232.17874281256405</v>
      </c>
      <c r="SZ12">
        <v>233.60834307055046</v>
      </c>
      <c r="TA12">
        <v>231.34299824841702</v>
      </c>
      <c r="TB12">
        <v>227.39222881340098</v>
      </c>
      <c r="TC12">
        <v>224.09996964231715</v>
      </c>
      <c r="TD12">
        <v>222.96843474033531</v>
      </c>
      <c r="TE12">
        <v>224.66927686236357</v>
      </c>
      <c r="TF12">
        <v>226.79226662800096</v>
      </c>
      <c r="TG12">
        <v>229.21837161304046</v>
      </c>
      <c r="TH12">
        <v>231.45294763296121</v>
      </c>
      <c r="TI12">
        <v>233.35814816739742</v>
      </c>
      <c r="TJ12">
        <v>234.64012233122239</v>
      </c>
      <c r="TK12">
        <v>235.01544041131513</v>
      </c>
      <c r="TL12">
        <v>232.96697642931181</v>
      </c>
      <c r="TM12">
        <v>229.84513499143029</v>
      </c>
      <c r="TN12">
        <v>230.60154341135129</v>
      </c>
      <c r="TO12">
        <v>233.62432832370257</v>
      </c>
      <c r="TP12">
        <v>233.68590465457791</v>
      </c>
      <c r="TQ12">
        <v>227.81290447264649</v>
      </c>
      <c r="TR12">
        <v>220.45289606237026</v>
      </c>
      <c r="TS12">
        <v>217.32122556595337</v>
      </c>
      <c r="TT12">
        <v>219.13329527389928</v>
      </c>
      <c r="TU12">
        <v>222.40543428842093</v>
      </c>
      <c r="TV12">
        <v>223.17584897697145</v>
      </c>
      <c r="TW12">
        <v>223.35391901768548</v>
      </c>
      <c r="TX12">
        <v>224.25437090609142</v>
      </c>
      <c r="TY12">
        <v>225.60712750501398</v>
      </c>
      <c r="TZ12">
        <v>224.8782644235792</v>
      </c>
      <c r="UA12">
        <v>221.63180283323345</v>
      </c>
      <c r="UB12">
        <v>217.68888589004928</v>
      </c>
      <c r="UC12">
        <v>214.77376134840159</v>
      </c>
      <c r="UD12">
        <v>214.46763911148992</v>
      </c>
      <c r="UE12">
        <v>215.83781304909789</v>
      </c>
      <c r="UF12">
        <v>217.81071654975634</v>
      </c>
      <c r="UG12">
        <v>219.18973248812884</v>
      </c>
      <c r="UH12">
        <v>220.7408458112491</v>
      </c>
      <c r="UI12">
        <v>220.58874425564099</v>
      </c>
      <c r="UJ12">
        <v>217.44985796640222</v>
      </c>
      <c r="UK12">
        <v>214.15426474017031</v>
      </c>
      <c r="UL12">
        <v>213.08082095192438</v>
      </c>
      <c r="UM12">
        <v>214.37174974133498</v>
      </c>
      <c r="UN12">
        <v>215.21791462001576</v>
      </c>
      <c r="UO12">
        <v>216.13320636395457</v>
      </c>
      <c r="UP12">
        <v>218.17009389756947</v>
      </c>
      <c r="UQ12">
        <v>221.90134290894363</v>
      </c>
      <c r="UR12">
        <v>224.84801566258224</v>
      </c>
      <c r="US12">
        <v>225.503598487456</v>
      </c>
      <c r="UT12">
        <v>224.87286414416749</v>
      </c>
      <c r="UU12">
        <v>222.78771393524724</v>
      </c>
      <c r="UV12">
        <v>221.02678855073319</v>
      </c>
      <c r="UW12">
        <v>221.14283757033138</v>
      </c>
      <c r="UX12">
        <v>222.61645287905804</v>
      </c>
      <c r="UY12">
        <v>223.17321456993281</v>
      </c>
      <c r="UZ12">
        <v>223.98281916468855</v>
      </c>
      <c r="VA12">
        <v>226.09890363759212</v>
      </c>
      <c r="VB12">
        <v>228.17539000222746</v>
      </c>
      <c r="VC12">
        <v>230.65963858806271</v>
      </c>
      <c r="VD12">
        <v>233.65455619898611</v>
      </c>
      <c r="VE12">
        <v>235.07791040160168</v>
      </c>
      <c r="VF12">
        <v>232.77589945571336</v>
      </c>
      <c r="VG12">
        <v>230.42442496274981</v>
      </c>
      <c r="VH12">
        <v>229.91067707409772</v>
      </c>
      <c r="VI12">
        <v>230.36815736943592</v>
      </c>
      <c r="VJ12">
        <v>230.96571650749152</v>
      </c>
      <c r="VK12">
        <v>230.61850681109894</v>
      </c>
      <c r="VL12">
        <v>229.8881649374087</v>
      </c>
      <c r="VM12">
        <v>227.6812132753644</v>
      </c>
      <c r="VN12">
        <v>224.47788437788651</v>
      </c>
      <c r="VO12">
        <v>220.71039809224976</v>
      </c>
      <c r="VP12">
        <v>218.37865332341116</v>
      </c>
      <c r="VQ12">
        <v>219.24669117781087</v>
      </c>
      <c r="VR12">
        <v>223.00314703202409</v>
      </c>
      <c r="VS12">
        <v>226.64986053478574</v>
      </c>
      <c r="VT12">
        <v>227.20689848507831</v>
      </c>
      <c r="VU12">
        <v>226.24488203819007</v>
      </c>
      <c r="VV12">
        <v>224.25514653967087</v>
      </c>
      <c r="VW12">
        <v>222.52407964828464</v>
      </c>
      <c r="VX12">
        <v>222.12567776769936</v>
      </c>
      <c r="VY12">
        <v>223.06389216358903</v>
      </c>
      <c r="VZ12">
        <v>224.03179602259414</v>
      </c>
      <c r="WA12">
        <v>224.28912176227891</v>
      </c>
      <c r="WB12">
        <v>226.05288443993558</v>
      </c>
      <c r="WC12">
        <v>228.71491518456958</v>
      </c>
      <c r="WD12">
        <v>230.54947518475339</v>
      </c>
      <c r="WE12">
        <v>229.77615288964643</v>
      </c>
      <c r="WF12">
        <v>227.97519632088051</v>
      </c>
      <c r="WG12">
        <v>225.54401846337277</v>
      </c>
      <c r="WH12">
        <v>222.3044045255684</v>
      </c>
      <c r="WI12">
        <v>219.82226051344858</v>
      </c>
      <c r="WJ12">
        <v>219.63557342384834</v>
      </c>
      <c r="WK12">
        <v>222.2405169292044</v>
      </c>
      <c r="WL12">
        <v>224.44198603179441</v>
      </c>
      <c r="WM12">
        <v>225.05774993340015</v>
      </c>
      <c r="WN12">
        <v>224.58807274008149</v>
      </c>
      <c r="WO12">
        <v>224.98705667003057</v>
      </c>
      <c r="WP12">
        <v>226.32362916999185</v>
      </c>
      <c r="WQ12">
        <v>226.93362662050524</v>
      </c>
      <c r="WR12">
        <v>226.62660700373837</v>
      </c>
      <c r="WS12">
        <v>225.71455097854283</v>
      </c>
      <c r="WT12">
        <v>225.90323452224871</v>
      </c>
      <c r="WU12">
        <v>225.27720213631093</v>
      </c>
      <c r="WV12">
        <v>223.55543807558772</v>
      </c>
      <c r="WW12">
        <v>223.639329088095</v>
      </c>
      <c r="WX12">
        <v>227.00763298838623</v>
      </c>
      <c r="WY12">
        <v>229.83643472651065</v>
      </c>
      <c r="WZ12">
        <v>229.48513088914075</v>
      </c>
      <c r="XA12">
        <v>228.7429479449016</v>
      </c>
      <c r="XB12">
        <v>227.07271925230268</v>
      </c>
      <c r="XC12">
        <v>223.37948578604804</v>
      </c>
      <c r="XD12">
        <v>219.17238259138134</v>
      </c>
      <c r="XE12">
        <v>218.12599610329102</v>
      </c>
      <c r="XF12">
        <v>220.19375048445207</v>
      </c>
      <c r="XG12">
        <v>223.67300997938926</v>
      </c>
      <c r="XH12">
        <v>227.7026413562738</v>
      </c>
      <c r="XI12">
        <v>230.42450954321316</v>
      </c>
      <c r="XJ12">
        <v>231.79436678511198</v>
      </c>
      <c r="XK12">
        <v>231.54499301405394</v>
      </c>
      <c r="XL12">
        <v>229.86116696445339</v>
      </c>
      <c r="XM12">
        <v>227.4140706013963</v>
      </c>
      <c r="XN12">
        <v>226.76292075708918</v>
      </c>
      <c r="XO12">
        <v>228.13456007456071</v>
      </c>
      <c r="XP12">
        <v>230.27571444790101</v>
      </c>
      <c r="XQ12">
        <v>232.09995522201945</v>
      </c>
      <c r="XR12">
        <v>230.13658441729089</v>
      </c>
      <c r="XS12">
        <v>224.0264273505941</v>
      </c>
      <c r="XT12">
        <v>217.8318470866601</v>
      </c>
      <c r="XU12">
        <v>216.01530851584454</v>
      </c>
      <c r="XV12">
        <v>217.54425287980706</v>
      </c>
      <c r="XW12">
        <v>221.58461892679242</v>
      </c>
      <c r="XX12">
        <v>227.84193011444498</v>
      </c>
      <c r="XY12">
        <v>233.27907665683708</v>
      </c>
      <c r="XZ12">
        <v>235.86171680472859</v>
      </c>
      <c r="YA12">
        <v>234.86451253129874</v>
      </c>
      <c r="YB12">
        <v>232.8664064729505</v>
      </c>
      <c r="YC12">
        <v>231.17206183415286</v>
      </c>
      <c r="YD12">
        <v>230.38882918916678</v>
      </c>
      <c r="YE12">
        <v>229.20110574358696</v>
      </c>
      <c r="YF12">
        <v>227.41949174588615</v>
      </c>
      <c r="YG12">
        <v>225.62892359196968</v>
      </c>
      <c r="YH12">
        <v>222.02743694294415</v>
      </c>
      <c r="YI12">
        <v>217.2878216320544</v>
      </c>
      <c r="YJ12">
        <v>213.92495736985254</v>
      </c>
      <c r="YK12">
        <v>214.02104786919753</v>
      </c>
      <c r="YL12">
        <v>214.58768332862928</v>
      </c>
      <c r="YM12">
        <v>213.91319852968172</v>
      </c>
      <c r="YN12">
        <v>213.92415281259349</v>
      </c>
      <c r="YO12">
        <v>216.41790384717794</v>
      </c>
      <c r="YP12">
        <v>220.86708086080603</v>
      </c>
      <c r="YQ12">
        <v>224.96779329335678</v>
      </c>
      <c r="YR12">
        <v>227.36555930026609</v>
      </c>
      <c r="YS12">
        <v>226.57724777794229</v>
      </c>
      <c r="YT12">
        <v>225.34189321351843</v>
      </c>
      <c r="YU12">
        <v>226.0340437162433</v>
      </c>
      <c r="YV12">
        <v>228.04537423848737</v>
      </c>
      <c r="YW12">
        <v>229.78489113261017</v>
      </c>
      <c r="YX12">
        <v>230.62464572468787</v>
      </c>
      <c r="YY12">
        <v>230.47921169417674</v>
      </c>
      <c r="YZ12">
        <v>227.2019712332027</v>
      </c>
      <c r="ZA12">
        <v>222.95676743570334</v>
      </c>
      <c r="ZB12">
        <v>220.28960460050402</v>
      </c>
      <c r="ZC12">
        <v>220.74205039203389</v>
      </c>
      <c r="ZD12">
        <v>222.68152780971187</v>
      </c>
      <c r="ZE12">
        <v>222.41655414626914</v>
      </c>
      <c r="ZF12">
        <v>219.12452559255186</v>
      </c>
      <c r="ZG12">
        <v>216.15681641287063</v>
      </c>
      <c r="ZH12">
        <v>218.1404474078773</v>
      </c>
      <c r="ZI12">
        <v>224.17354142244389</v>
      </c>
      <c r="ZJ12">
        <v>229.829854916127</v>
      </c>
      <c r="ZK12">
        <v>228.9134856515461</v>
      </c>
      <c r="ZL12">
        <v>224.67472874142427</v>
      </c>
      <c r="ZM12">
        <v>223.50597529171137</v>
      </c>
      <c r="ZN12">
        <v>225.99500095502643</v>
      </c>
      <c r="ZO12">
        <v>227.88616488273701</v>
      </c>
      <c r="ZP12">
        <v>226.58621240169361</v>
      </c>
      <c r="ZQ12">
        <v>225.30742899381124</v>
      </c>
      <c r="ZR12">
        <v>224.89249470754021</v>
      </c>
      <c r="ZS12">
        <v>224.90674096652916</v>
      </c>
      <c r="ZT12">
        <v>224.67927676519943</v>
      </c>
      <c r="ZU12">
        <v>224.7319249139089</v>
      </c>
      <c r="ZV12">
        <v>224.72250014501816</v>
      </c>
      <c r="ZW12">
        <v>223.43316863219215</v>
      </c>
      <c r="ZX12">
        <v>221.36199944011057</v>
      </c>
      <c r="ZY12">
        <v>219.83648437507719</v>
      </c>
      <c r="ZZ12">
        <v>220.78008327219612</v>
      </c>
      <c r="AAA12">
        <v>222.36562638494939</v>
      </c>
      <c r="AAB12">
        <v>223.48233584294886</v>
      </c>
      <c r="AAC12">
        <v>223.9829401067482</v>
      </c>
      <c r="AAD12">
        <v>222.73581338744333</v>
      </c>
      <c r="AAE12">
        <v>218.80995104752128</v>
      </c>
      <c r="AAF12">
        <v>214.14385654342567</v>
      </c>
      <c r="AAG12">
        <v>212.19235618876255</v>
      </c>
      <c r="AAH12">
        <v>212.50561511473236</v>
      </c>
      <c r="AAI12">
        <v>215.46644896255106</v>
      </c>
      <c r="AAJ12">
        <v>219.89509325125812</v>
      </c>
      <c r="AAK12">
        <v>223.99563600998002</v>
      </c>
      <c r="AAL12">
        <v>225.20089926394309</v>
      </c>
      <c r="AAM12">
        <v>223.88913381362414</v>
      </c>
      <c r="AAN12">
        <v>223.76808482667224</v>
      </c>
      <c r="AAO12">
        <v>225.54232420417898</v>
      </c>
      <c r="AAP12">
        <v>227.2273175850849</v>
      </c>
      <c r="AAQ12">
        <v>225.61773547526892</v>
      </c>
      <c r="AAR12">
        <v>222.72150550007137</v>
      </c>
      <c r="AAS12">
        <v>221.17097077667958</v>
      </c>
      <c r="AAT12">
        <v>220.66729100375852</v>
      </c>
      <c r="AAU12">
        <v>219.23705699897076</v>
      </c>
      <c r="AAV12">
        <v>217.37407067096268</v>
      </c>
      <c r="AAW12">
        <v>217.75452398700435</v>
      </c>
      <c r="AAX12">
        <v>219.364695547</v>
      </c>
      <c r="AAY12">
        <v>221.19927955841399</v>
      </c>
      <c r="AAZ12">
        <v>222.69487889754666</v>
      </c>
      <c r="ABA12">
        <v>224.39229514526843</v>
      </c>
      <c r="ABB12">
        <v>225.72450401570828</v>
      </c>
      <c r="ABC12">
        <v>227.22086452302699</v>
      </c>
      <c r="ABD12">
        <v>228.82337932839937</v>
      </c>
      <c r="ABE12">
        <v>228.05012279416701</v>
      </c>
      <c r="ABF12">
        <v>226.01904464156158</v>
      </c>
      <c r="ABG12">
        <v>224.15826628624274</v>
      </c>
      <c r="ABH12">
        <v>223.34400106465407</v>
      </c>
      <c r="ABI12">
        <v>223.13745488368718</v>
      </c>
      <c r="ABJ12">
        <v>224.87233209115843</v>
      </c>
      <c r="ABK12">
        <v>228.18269496316884</v>
      </c>
      <c r="ABL12">
        <v>230.02397071490978</v>
      </c>
      <c r="ABM12">
        <v>228.27654389050437</v>
      </c>
      <c r="ABN12">
        <v>224.80347667909027</v>
      </c>
      <c r="ABO12">
        <v>224.44801923376571</v>
      </c>
      <c r="ABP12">
        <v>226.45201186852574</v>
      </c>
      <c r="ABQ12">
        <v>229.65404684114009</v>
      </c>
    </row>
    <row r="13" spans="1:745" x14ac:dyDescent="0.35">
      <c r="A13">
        <v>215.65086372865565</v>
      </c>
      <c r="B13">
        <v>213.71009015918185</v>
      </c>
      <c r="C13">
        <v>210.1269351141656</v>
      </c>
      <c r="D13">
        <v>207.47588812963289</v>
      </c>
      <c r="E13">
        <v>208.61816924719434</v>
      </c>
      <c r="F13">
        <v>213.94303267090697</v>
      </c>
      <c r="G13">
        <v>218.6960527101939</v>
      </c>
      <c r="H13">
        <v>219.13632064139833</v>
      </c>
      <c r="I13">
        <v>217.81097186567453</v>
      </c>
      <c r="J13">
        <v>217.23410903995489</v>
      </c>
      <c r="K13">
        <v>217.67758511832545</v>
      </c>
      <c r="L13">
        <v>216.7589362130654</v>
      </c>
      <c r="M13">
        <v>215.6999104965617</v>
      </c>
      <c r="N13">
        <v>215.77503612562552</v>
      </c>
      <c r="O13">
        <v>216.97848309624578</v>
      </c>
      <c r="P13">
        <v>218.50242454303796</v>
      </c>
      <c r="Q13">
        <v>219.34225806968411</v>
      </c>
      <c r="R13">
        <v>219.43325215830762</v>
      </c>
      <c r="S13">
        <v>218.87296588524271</v>
      </c>
      <c r="T13">
        <v>220.38614109876033</v>
      </c>
      <c r="U13">
        <v>223.31804921392143</v>
      </c>
      <c r="V13">
        <v>224.22352111786805</v>
      </c>
      <c r="W13">
        <v>221.21631994601248</v>
      </c>
      <c r="X13">
        <v>217.75959908222285</v>
      </c>
      <c r="Y13">
        <v>216.8641055532043</v>
      </c>
      <c r="Z13">
        <v>216.49701562195975</v>
      </c>
      <c r="AA13">
        <v>214.34901277482902</v>
      </c>
      <c r="AB13">
        <v>210.45782511461718</v>
      </c>
      <c r="AC13">
        <v>208.27219490577451</v>
      </c>
      <c r="AD13">
        <v>208.97122082614877</v>
      </c>
      <c r="AE13">
        <v>212.58325319137313</v>
      </c>
      <c r="AF13">
        <v>216.95367543593093</v>
      </c>
      <c r="AG13">
        <v>219.35713303671506</v>
      </c>
      <c r="AH13">
        <v>219.99021308006036</v>
      </c>
      <c r="AI13">
        <v>220.1642337701945</v>
      </c>
      <c r="AJ13">
        <v>220.95498096014165</v>
      </c>
      <c r="AK13">
        <v>221.19488111488101</v>
      </c>
      <c r="AL13">
        <v>222.01116260085638</v>
      </c>
      <c r="AM13">
        <v>223.11977946258429</v>
      </c>
      <c r="AN13">
        <v>223.22229423131682</v>
      </c>
      <c r="AO13">
        <v>222.06521103939039</v>
      </c>
      <c r="AP13">
        <v>221.01325049150151</v>
      </c>
      <c r="AQ13">
        <v>221.94861881998281</v>
      </c>
      <c r="AR13">
        <v>224.20766811161599</v>
      </c>
      <c r="AS13">
        <v>226.49433137672995</v>
      </c>
      <c r="AT13">
        <v>226.72700844055305</v>
      </c>
      <c r="AU13">
        <v>224.49241621376194</v>
      </c>
      <c r="AV13">
        <v>220.73295520448218</v>
      </c>
      <c r="AW13">
        <v>217.44020806230233</v>
      </c>
      <c r="AX13">
        <v>215.2322000483953</v>
      </c>
      <c r="AY13">
        <v>213.38422342147996</v>
      </c>
      <c r="AZ13">
        <v>213.67876143912395</v>
      </c>
      <c r="BA13">
        <v>218.02127190669196</v>
      </c>
      <c r="BB13">
        <v>226.86737949807596</v>
      </c>
      <c r="BC13">
        <v>234.80328867331644</v>
      </c>
      <c r="BD13">
        <v>237.00778189558173</v>
      </c>
      <c r="BE13">
        <v>233.36123404832836</v>
      </c>
      <c r="BF13">
        <v>228.20731101765537</v>
      </c>
      <c r="BG13">
        <v>225.1519939703866</v>
      </c>
      <c r="BH13">
        <v>223.24947184710754</v>
      </c>
      <c r="BI13">
        <v>222.46217935392878</v>
      </c>
      <c r="BJ13">
        <v>223.34073643534407</v>
      </c>
      <c r="BK13">
        <v>226.49729371674698</v>
      </c>
      <c r="BL13">
        <v>229.82237349917762</v>
      </c>
      <c r="BM13">
        <v>232.20355049485923</v>
      </c>
      <c r="BN13">
        <v>232.58490477208318</v>
      </c>
      <c r="BO13">
        <v>228.51673742200185</v>
      </c>
      <c r="BP13">
        <v>221.50456404585614</v>
      </c>
      <c r="BQ13">
        <v>216.31141404747927</v>
      </c>
      <c r="BR13">
        <v>216.80249582924426</v>
      </c>
      <c r="BS13">
        <v>220.18835233477202</v>
      </c>
      <c r="BT13">
        <v>222.74490462655973</v>
      </c>
      <c r="BU13">
        <v>224.03696411738764</v>
      </c>
      <c r="BV13">
        <v>226.66800633666085</v>
      </c>
      <c r="BW13">
        <v>229.45045091943126</v>
      </c>
      <c r="BX13">
        <v>228.7000601298511</v>
      </c>
      <c r="BY13">
        <v>225.87442934681977</v>
      </c>
      <c r="BZ13">
        <v>223.10203046262617</v>
      </c>
      <c r="CA13">
        <v>221.50230570874152</v>
      </c>
      <c r="CB13">
        <v>220.91037727415079</v>
      </c>
      <c r="CC13">
        <v>222.08835818857975</v>
      </c>
      <c r="CD13">
        <v>222.82185798787836</v>
      </c>
      <c r="CE13">
        <v>221.235745670825</v>
      </c>
      <c r="CF13">
        <v>219.89812908626166</v>
      </c>
      <c r="CG13">
        <v>220.23768349379708</v>
      </c>
      <c r="CH13">
        <v>221.93135673581506</v>
      </c>
      <c r="CI13">
        <v>224.09125156069715</v>
      </c>
      <c r="CJ13">
        <v>227.93700841488007</v>
      </c>
      <c r="CK13">
        <v>231.11994619777775</v>
      </c>
      <c r="CL13">
        <v>230.89851149315831</v>
      </c>
      <c r="CM13">
        <v>227.88348646252012</v>
      </c>
      <c r="CN13">
        <v>224.98521268990839</v>
      </c>
      <c r="CO13">
        <v>225.22756738528216</v>
      </c>
      <c r="CP13">
        <v>228.62927631760661</v>
      </c>
      <c r="CQ13">
        <v>233.5653414436006</v>
      </c>
      <c r="CR13">
        <v>235.09541874092392</v>
      </c>
      <c r="CS13">
        <v>232.55549080446292</v>
      </c>
      <c r="CT13">
        <v>229.24853478164877</v>
      </c>
      <c r="CU13">
        <v>227.47587285288662</v>
      </c>
      <c r="CV13">
        <v>226.33095930801642</v>
      </c>
      <c r="CW13">
        <v>224.66105914507997</v>
      </c>
      <c r="CX13">
        <v>224.3614252744801</v>
      </c>
      <c r="CY13">
        <v>225.41119427624994</v>
      </c>
      <c r="CZ13">
        <v>226.26725547174735</v>
      </c>
      <c r="DA13">
        <v>224.48033964260807</v>
      </c>
      <c r="DB13">
        <v>222.21301597597721</v>
      </c>
      <c r="DC13">
        <v>223.02135269285384</v>
      </c>
      <c r="DD13">
        <v>227.15731099065513</v>
      </c>
      <c r="DE13">
        <v>231.33820221601394</v>
      </c>
      <c r="DF13">
        <v>232.54800291176434</v>
      </c>
      <c r="DG13">
        <v>231.73951251062846</v>
      </c>
      <c r="DH13">
        <v>229.08979622326041</v>
      </c>
      <c r="DI13">
        <v>225.80521586076085</v>
      </c>
      <c r="DJ13">
        <v>222.3342882743224</v>
      </c>
      <c r="DK13">
        <v>220.08115588398942</v>
      </c>
      <c r="DL13">
        <v>220.08402864307186</v>
      </c>
      <c r="DM13">
        <v>221.30511325757993</v>
      </c>
      <c r="DN13">
        <v>222.24278073095005</v>
      </c>
      <c r="DO13">
        <v>221.74767072080701</v>
      </c>
      <c r="DP13">
        <v>220.80366434103402</v>
      </c>
      <c r="DQ13">
        <v>218.96100607211727</v>
      </c>
      <c r="DR13">
        <v>217.41656803510122</v>
      </c>
      <c r="DS13">
        <v>216.71185444148037</v>
      </c>
      <c r="DT13">
        <v>216.78164387455641</v>
      </c>
      <c r="DU13">
        <v>216.68546974188382</v>
      </c>
      <c r="DV13">
        <v>216.16456411691908</v>
      </c>
      <c r="DW13">
        <v>216.21415388889992</v>
      </c>
      <c r="DX13">
        <v>215.38618706203886</v>
      </c>
      <c r="DY13">
        <v>214.50878372831772</v>
      </c>
      <c r="DZ13">
        <v>215.40383479749715</v>
      </c>
      <c r="EA13">
        <v>218.63705017775112</v>
      </c>
      <c r="EB13">
        <v>221.92300159532579</v>
      </c>
      <c r="EC13">
        <v>223.17022954148382</v>
      </c>
      <c r="ED13">
        <v>222.85883633577919</v>
      </c>
      <c r="EE13">
        <v>221.6082121708223</v>
      </c>
      <c r="EF13">
        <v>220.46433629105024</v>
      </c>
      <c r="EG13">
        <v>219.11029567941057</v>
      </c>
      <c r="EH13">
        <v>218.1865527911759</v>
      </c>
      <c r="EI13">
        <v>215.78823471083206</v>
      </c>
      <c r="EJ13">
        <v>211.59784699820534</v>
      </c>
      <c r="EK13">
        <v>209.49771565523289</v>
      </c>
      <c r="EL13">
        <v>212.21102665314245</v>
      </c>
      <c r="EM13">
        <v>218.12758440730468</v>
      </c>
      <c r="EN13">
        <v>222.34275120512496</v>
      </c>
      <c r="EO13">
        <v>224.69901892793899</v>
      </c>
      <c r="EP13">
        <v>227.51552904465959</v>
      </c>
      <c r="EQ13">
        <v>232.6012955304362</v>
      </c>
      <c r="ER13">
        <v>237.31902074055546</v>
      </c>
      <c r="ES13">
        <v>237.31149491655486</v>
      </c>
      <c r="ET13">
        <v>231.90004207958953</v>
      </c>
      <c r="EU13">
        <v>225.39315565155587</v>
      </c>
      <c r="EV13">
        <v>223.13641174276194</v>
      </c>
      <c r="EW13">
        <v>224.42190078355551</v>
      </c>
      <c r="EX13">
        <v>227.10259304100543</v>
      </c>
      <c r="EY13">
        <v>228.38097624345352</v>
      </c>
      <c r="EZ13">
        <v>227.57455619244527</v>
      </c>
      <c r="FA13">
        <v>225.6427038835109</v>
      </c>
      <c r="FB13">
        <v>224.47187331336332</v>
      </c>
      <c r="FC13">
        <v>224.72304121609207</v>
      </c>
      <c r="FD13">
        <v>224.79677845533845</v>
      </c>
      <c r="FE13">
        <v>225.03844777640313</v>
      </c>
      <c r="FF13">
        <v>224.98464809888515</v>
      </c>
      <c r="FG13">
        <v>224.4555823933616</v>
      </c>
      <c r="FH13">
        <v>223.20049307998335</v>
      </c>
      <c r="FI13">
        <v>223.14399022119088</v>
      </c>
      <c r="FJ13">
        <v>224.55703592881548</v>
      </c>
      <c r="FK13">
        <v>224.44293598644356</v>
      </c>
      <c r="FL13">
        <v>222.25598506646818</v>
      </c>
      <c r="FM13">
        <v>219.30070783349052</v>
      </c>
      <c r="FN13">
        <v>218.28203192465233</v>
      </c>
      <c r="FO13">
        <v>218.88759323242829</v>
      </c>
      <c r="FP13">
        <v>220.05318312382477</v>
      </c>
      <c r="FQ13">
        <v>220.8324444434883</v>
      </c>
      <c r="FR13">
        <v>222.37071382691073</v>
      </c>
      <c r="FS13">
        <v>224.39674156057791</v>
      </c>
      <c r="FT13">
        <v>225.43579480076698</v>
      </c>
      <c r="FU13">
        <v>226.95301895194842</v>
      </c>
      <c r="FV13">
        <v>228.56263641127723</v>
      </c>
      <c r="FW13">
        <v>229.3541729446894</v>
      </c>
      <c r="FX13">
        <v>228.65583276596817</v>
      </c>
      <c r="FY13">
        <v>227.06437359340242</v>
      </c>
      <c r="FZ13">
        <v>224.03553890676298</v>
      </c>
      <c r="GA13">
        <v>221.02885537638264</v>
      </c>
      <c r="GB13">
        <v>221.3075355206978</v>
      </c>
      <c r="GC13">
        <v>223.84643650142243</v>
      </c>
      <c r="GD13">
        <v>226.04521684449168</v>
      </c>
      <c r="GE13">
        <v>226.79812970300625</v>
      </c>
      <c r="GF13">
        <v>228.17450907853694</v>
      </c>
      <c r="GG13">
        <v>229.38234845168833</v>
      </c>
      <c r="GH13">
        <v>229.42965627781672</v>
      </c>
      <c r="GI13">
        <v>228.57367977255063</v>
      </c>
      <c r="GJ13">
        <v>227.79692540266251</v>
      </c>
      <c r="GK13">
        <v>227.64889273318084</v>
      </c>
      <c r="GL13">
        <v>226.12945578158383</v>
      </c>
      <c r="GM13">
        <v>224.11338531905628</v>
      </c>
      <c r="GN13">
        <v>222.48722094178214</v>
      </c>
      <c r="GO13">
        <v>223.15038178026714</v>
      </c>
      <c r="GP13">
        <v>224.19373941240303</v>
      </c>
      <c r="GQ13">
        <v>223.0383307969694</v>
      </c>
      <c r="GR13">
        <v>221.8011251771178</v>
      </c>
      <c r="GS13">
        <v>222.75235389788912</v>
      </c>
      <c r="GT13">
        <v>224.08979828642913</v>
      </c>
      <c r="GU13">
        <v>223.85304547471537</v>
      </c>
      <c r="GV13">
        <v>225.64027996487431</v>
      </c>
      <c r="GW13">
        <v>228.97548744375001</v>
      </c>
      <c r="GX13">
        <v>230.70640189473471</v>
      </c>
      <c r="GY13">
        <v>229.21485404039657</v>
      </c>
      <c r="GZ13">
        <v>226.41888310654929</v>
      </c>
      <c r="HA13">
        <v>224.46701465763849</v>
      </c>
      <c r="HB13">
        <v>223.77870182803562</v>
      </c>
      <c r="HC13">
        <v>225.44113862792588</v>
      </c>
      <c r="HD13">
        <v>227.0892559438808</v>
      </c>
      <c r="HE13">
        <v>226.82246674068247</v>
      </c>
      <c r="HF13">
        <v>224.98162637029367</v>
      </c>
      <c r="HG13">
        <v>225.06272312596244</v>
      </c>
      <c r="HH13">
        <v>227.35853907018463</v>
      </c>
      <c r="HI13">
        <v>228.40540138658693</v>
      </c>
      <c r="HJ13">
        <v>228.04986062346532</v>
      </c>
      <c r="HK13">
        <v>226.97323713045878</v>
      </c>
      <c r="HL13">
        <v>225.23137121432276</v>
      </c>
      <c r="HM13">
        <v>222.3217571086349</v>
      </c>
      <c r="HN13">
        <v>220.62208281855021</v>
      </c>
      <c r="HO13">
        <v>220.11722253148778</v>
      </c>
      <c r="HP13">
        <v>219.17037666495597</v>
      </c>
      <c r="HQ13">
        <v>217.07970375842291</v>
      </c>
      <c r="HR13">
        <v>215.68492575141997</v>
      </c>
      <c r="HS13">
        <v>218.34772011402475</v>
      </c>
      <c r="HT13">
        <v>223.84087675837733</v>
      </c>
      <c r="HU13">
        <v>228.86043843943128</v>
      </c>
      <c r="HV13">
        <v>229.77167735230861</v>
      </c>
      <c r="HW13">
        <v>228.86049068248298</v>
      </c>
      <c r="HX13">
        <v>228.07544894149683</v>
      </c>
      <c r="HY13">
        <v>226.16675487412647</v>
      </c>
      <c r="HZ13">
        <v>224.07958559483197</v>
      </c>
      <c r="IA13">
        <v>224.88601821737706</v>
      </c>
      <c r="IB13">
        <v>230.02719723501988</v>
      </c>
      <c r="IC13">
        <v>235.32598932860174</v>
      </c>
      <c r="ID13">
        <v>237.7364332758635</v>
      </c>
      <c r="IE13">
        <v>235.02147104191411</v>
      </c>
      <c r="IF13">
        <v>229.15955803701533</v>
      </c>
      <c r="IG13">
        <v>224.42914304127112</v>
      </c>
      <c r="IH13">
        <v>223.00104740914489</v>
      </c>
      <c r="II13">
        <v>224.12727066371585</v>
      </c>
      <c r="IJ13">
        <v>225.1599383376761</v>
      </c>
      <c r="IK13">
        <v>225.004233512224</v>
      </c>
      <c r="IL13">
        <v>222.86725027905905</v>
      </c>
      <c r="IM13">
        <v>220.77325774282161</v>
      </c>
      <c r="IN13">
        <v>219.7172362697863</v>
      </c>
      <c r="IO13">
        <v>219.57136583766504</v>
      </c>
      <c r="IP13">
        <v>220.37143297950124</v>
      </c>
      <c r="IQ13">
        <v>221.54971499765509</v>
      </c>
      <c r="IR13">
        <v>222.96952973706382</v>
      </c>
      <c r="IS13">
        <v>222.82531392508108</v>
      </c>
      <c r="IT13">
        <v>221.99647711554056</v>
      </c>
      <c r="IU13">
        <v>220.7785200577556</v>
      </c>
      <c r="IV13">
        <v>220.22904866247953</v>
      </c>
      <c r="IW13">
        <v>221.34617828339989</v>
      </c>
      <c r="IX13">
        <v>223.27774243075737</v>
      </c>
      <c r="IY13">
        <v>223.16446716400023</v>
      </c>
      <c r="IZ13">
        <v>220.38796598284338</v>
      </c>
      <c r="JA13">
        <v>218.15531416621388</v>
      </c>
      <c r="JB13">
        <v>217.15450086753651</v>
      </c>
      <c r="JC13">
        <v>217.36230092182748</v>
      </c>
      <c r="JD13">
        <v>217.39164104950083</v>
      </c>
      <c r="JE13">
        <v>216.32303883886186</v>
      </c>
      <c r="JF13">
        <v>214.89034466252744</v>
      </c>
      <c r="JG13">
        <v>214.89294963654552</v>
      </c>
      <c r="JH13">
        <v>216.31354882035077</v>
      </c>
      <c r="JI13">
        <v>215.79683649209986</v>
      </c>
      <c r="JJ13">
        <v>214.28105430861353</v>
      </c>
      <c r="JK13">
        <v>214.44396769095715</v>
      </c>
      <c r="JL13">
        <v>218.04767108422374</v>
      </c>
      <c r="JM13">
        <v>221.81723842413749</v>
      </c>
      <c r="JN13">
        <v>222.79426143869318</v>
      </c>
      <c r="JO13">
        <v>221.83962997893451</v>
      </c>
      <c r="JP13">
        <v>221.78486998427238</v>
      </c>
      <c r="JQ13">
        <v>224.88981699134442</v>
      </c>
      <c r="JR13">
        <v>229.13395547337726</v>
      </c>
      <c r="JS13">
        <v>232.44377723054816</v>
      </c>
      <c r="JT13">
        <v>233.83958755024372</v>
      </c>
      <c r="JU13">
        <v>235.41492731831414</v>
      </c>
      <c r="JV13">
        <v>236.84705673891384</v>
      </c>
      <c r="JW13">
        <v>237.10564794469502</v>
      </c>
      <c r="JX13">
        <v>237.83343602054975</v>
      </c>
      <c r="JY13">
        <v>240.52591526189204</v>
      </c>
      <c r="JZ13">
        <v>246.12902512795083</v>
      </c>
      <c r="KA13">
        <v>249.73868518876796</v>
      </c>
      <c r="KB13">
        <v>247.72974148725606</v>
      </c>
      <c r="KC13">
        <v>242.74878693535874</v>
      </c>
      <c r="KD13">
        <v>240.10000806557377</v>
      </c>
      <c r="KE13">
        <v>241.25883373452618</v>
      </c>
      <c r="KF13">
        <v>245.33913222741336</v>
      </c>
      <c r="KG13">
        <v>251.34971069526446</v>
      </c>
      <c r="KH13">
        <v>255.33109369273993</v>
      </c>
      <c r="KI13">
        <v>255.5866054121947</v>
      </c>
      <c r="KJ13">
        <v>254.71950026969847</v>
      </c>
      <c r="KK13">
        <v>257.43328456554343</v>
      </c>
      <c r="KL13">
        <v>263.75106118669947</v>
      </c>
      <c r="KM13">
        <v>270.06936344978465</v>
      </c>
      <c r="KN13">
        <v>274.00899602390763</v>
      </c>
      <c r="KO13">
        <v>275.63981575981734</v>
      </c>
      <c r="KP13">
        <v>277.01547716629045</v>
      </c>
      <c r="KQ13">
        <v>277.73571415274068</v>
      </c>
      <c r="KR13">
        <v>280.2475369120047</v>
      </c>
      <c r="KS13">
        <v>286.2617116866129</v>
      </c>
      <c r="KT13">
        <v>294.53001221283978</v>
      </c>
      <c r="KU13">
        <v>299.53733293951768</v>
      </c>
      <c r="KV13">
        <v>299.73512672020718</v>
      </c>
      <c r="KW13">
        <v>299.44677463629273</v>
      </c>
      <c r="KX13">
        <v>299.47500417874784</v>
      </c>
      <c r="KY13">
        <v>298.90278230521199</v>
      </c>
      <c r="KZ13">
        <v>294.93110714388547</v>
      </c>
      <c r="LA13">
        <v>288.42810206236936</v>
      </c>
      <c r="LB13">
        <v>283.61763414737476</v>
      </c>
      <c r="LC13">
        <v>284.86415879628242</v>
      </c>
      <c r="LD13">
        <v>291.02834324374845</v>
      </c>
      <c r="LE13">
        <v>296.17573327477038</v>
      </c>
      <c r="LF13">
        <v>297.56180394097862</v>
      </c>
      <c r="LG13">
        <v>297.20224262338576</v>
      </c>
      <c r="LH13">
        <v>296.28240417717655</v>
      </c>
      <c r="LI13">
        <v>292.70281843243657</v>
      </c>
      <c r="LJ13">
        <v>289.90297481222956</v>
      </c>
      <c r="LK13">
        <v>289.92085808403937</v>
      </c>
      <c r="LL13">
        <v>289.46266374407986</v>
      </c>
      <c r="LM13">
        <v>284.44759966224171</v>
      </c>
      <c r="LN13">
        <v>274.35620938189749</v>
      </c>
      <c r="LO13">
        <v>262.9196408180465</v>
      </c>
      <c r="LP13">
        <v>254.2726012305622</v>
      </c>
      <c r="LQ13">
        <v>251.38275035617426</v>
      </c>
      <c r="LR13">
        <v>250.13734532182576</v>
      </c>
      <c r="LS13">
        <v>246.78370981678736</v>
      </c>
      <c r="LT13">
        <v>241.68527237044003</v>
      </c>
      <c r="LU13">
        <v>239.4821886254328</v>
      </c>
      <c r="LV13">
        <v>242.5678477323552</v>
      </c>
      <c r="LW13">
        <v>246.59096379407833</v>
      </c>
      <c r="LX13">
        <v>248.24057433669603</v>
      </c>
      <c r="LY13">
        <v>247.19781759326207</v>
      </c>
      <c r="LZ13">
        <v>245.59491331640953</v>
      </c>
      <c r="MA13">
        <v>244.57619243045303</v>
      </c>
      <c r="MB13">
        <v>244.1744166917307</v>
      </c>
      <c r="MC13">
        <v>242.6873493566639</v>
      </c>
      <c r="MD13">
        <v>239.82524681021428</v>
      </c>
      <c r="ME13">
        <v>237.25346846382385</v>
      </c>
      <c r="MF13">
        <v>234.37597321047775</v>
      </c>
      <c r="MG13">
        <v>231.79377301996246</v>
      </c>
      <c r="MH13">
        <v>230.24544738354814</v>
      </c>
      <c r="MI13">
        <v>229.68286556925042</v>
      </c>
      <c r="MJ13">
        <v>227.21790973690352</v>
      </c>
      <c r="MK13">
        <v>223.60416063979574</v>
      </c>
      <c r="ML13">
        <v>222.26573996348554</v>
      </c>
      <c r="MM13">
        <v>222.70219057728727</v>
      </c>
      <c r="MN13">
        <v>222.46343655798444</v>
      </c>
      <c r="MO13">
        <v>219.84299299097231</v>
      </c>
      <c r="MP13">
        <v>217.96884965186248</v>
      </c>
      <c r="MQ13">
        <v>218.55876447815012</v>
      </c>
      <c r="MR13">
        <v>220.26167067611362</v>
      </c>
      <c r="MS13">
        <v>220.32184842397407</v>
      </c>
      <c r="MT13">
        <v>218.76997869705338</v>
      </c>
      <c r="MU13">
        <v>216.48955853479112</v>
      </c>
      <c r="MV13">
        <v>212.46603087821285</v>
      </c>
      <c r="MW13">
        <v>208.26423573797922</v>
      </c>
      <c r="MX13">
        <v>205.63887252475081</v>
      </c>
      <c r="MY13">
        <v>206.3067833881378</v>
      </c>
      <c r="MZ13">
        <v>209.77091823926068</v>
      </c>
      <c r="NA13">
        <v>215.44527134698072</v>
      </c>
      <c r="NB13">
        <v>220.34980529720343</v>
      </c>
      <c r="NC13">
        <v>220.31693034823408</v>
      </c>
      <c r="ND13">
        <v>217.29448709620712</v>
      </c>
      <c r="NE13">
        <v>215.13101217114158</v>
      </c>
      <c r="NF13">
        <v>216.16556674519745</v>
      </c>
      <c r="NG13">
        <v>218.27191365736397</v>
      </c>
      <c r="NH13">
        <v>220.49223100008967</v>
      </c>
      <c r="NI13">
        <v>221.48521324039024</v>
      </c>
      <c r="NJ13">
        <v>220.33980727602608</v>
      </c>
      <c r="NK13">
        <v>217.56216313681017</v>
      </c>
      <c r="NL13">
        <v>215.27064653632138</v>
      </c>
      <c r="NM13">
        <v>215.47230243709296</v>
      </c>
      <c r="NN13">
        <v>216.22092606731675</v>
      </c>
      <c r="NO13">
        <v>216.75968309183688</v>
      </c>
      <c r="NP13">
        <v>216.36387282594504</v>
      </c>
      <c r="NQ13">
        <v>215.70987349584223</v>
      </c>
      <c r="NR13">
        <v>214.89009675436938</v>
      </c>
      <c r="NS13">
        <v>214.29024159004766</v>
      </c>
      <c r="NT13">
        <v>213.86400299014923</v>
      </c>
      <c r="NU13">
        <v>212.56057901277751</v>
      </c>
      <c r="NV13">
        <v>210.80190361595498</v>
      </c>
      <c r="NW13">
        <v>209.04593058016169</v>
      </c>
      <c r="NX13">
        <v>208.68272158504428</v>
      </c>
      <c r="NY13">
        <v>209.57180685567258</v>
      </c>
      <c r="NZ13">
        <v>211.57685625362708</v>
      </c>
      <c r="OA13">
        <v>213.77373671956963</v>
      </c>
      <c r="OB13">
        <v>214.41753675141828</v>
      </c>
      <c r="OC13">
        <v>213.25285294144643</v>
      </c>
      <c r="OD13">
        <v>211.88614567841722</v>
      </c>
      <c r="OE13">
        <v>212.47374711441577</v>
      </c>
      <c r="OF13">
        <v>212.7342718226742</v>
      </c>
      <c r="OG13">
        <v>211.62066585400098</v>
      </c>
      <c r="OH13">
        <v>209.7395328414047</v>
      </c>
      <c r="OI13">
        <v>208.2659804607527</v>
      </c>
      <c r="OJ13">
        <v>207.84334636511642</v>
      </c>
      <c r="OK13">
        <v>209.03024868735213</v>
      </c>
      <c r="OL13">
        <v>212.05268952088008</v>
      </c>
      <c r="OM13">
        <v>215.32561033266569</v>
      </c>
      <c r="ON13">
        <v>218.55369504941257</v>
      </c>
      <c r="OO13">
        <v>220.25487825074623</v>
      </c>
      <c r="OP13">
        <v>219.71571495295265</v>
      </c>
      <c r="OQ13">
        <v>217.8730697029894</v>
      </c>
      <c r="OR13">
        <v>217.12065102752274</v>
      </c>
      <c r="OS13">
        <v>218.17449320883179</v>
      </c>
      <c r="OT13">
        <v>218.98068906413758</v>
      </c>
      <c r="OU13">
        <v>218.89336341053598</v>
      </c>
      <c r="OV13">
        <v>217.75265994099126</v>
      </c>
      <c r="OW13">
        <v>216.6855412169175</v>
      </c>
      <c r="OX13">
        <v>214.75268267688983</v>
      </c>
      <c r="OY13">
        <v>212.19215325345499</v>
      </c>
      <c r="OZ13">
        <v>210.79908742399999</v>
      </c>
      <c r="PA13">
        <v>211.92659814673232</v>
      </c>
      <c r="PB13">
        <v>215.08279886081391</v>
      </c>
      <c r="PC13">
        <v>216.48660308725067</v>
      </c>
      <c r="PD13">
        <v>215.02568813261252</v>
      </c>
      <c r="PE13">
        <v>213.16985721666339</v>
      </c>
      <c r="PF13">
        <v>213.83305050326376</v>
      </c>
      <c r="PG13">
        <v>215.38055102008175</v>
      </c>
      <c r="PH13">
        <v>216.05454747728172</v>
      </c>
      <c r="PI13">
        <v>216.01173612029311</v>
      </c>
      <c r="PJ13">
        <v>215.40135272347027</v>
      </c>
      <c r="PK13">
        <v>215.32908196592783</v>
      </c>
      <c r="PL13">
        <v>215.3589110834647</v>
      </c>
      <c r="PM13">
        <v>216.07216514037526</v>
      </c>
      <c r="PN13">
        <v>216.16321672300688</v>
      </c>
      <c r="PO13">
        <v>214.47890997018274</v>
      </c>
      <c r="PP13">
        <v>211.66058816633745</v>
      </c>
      <c r="PQ13">
        <v>211.35810843417772</v>
      </c>
      <c r="PR13">
        <v>215.13740965013679</v>
      </c>
      <c r="PS13">
        <v>220.16597439541053</v>
      </c>
      <c r="PT13">
        <v>223.29689894695176</v>
      </c>
      <c r="PU13">
        <v>222.33047182873767</v>
      </c>
      <c r="PV13">
        <v>219.55116303245762</v>
      </c>
      <c r="PW13">
        <v>218.21800362502225</v>
      </c>
      <c r="PX13">
        <v>219.55554576623604</v>
      </c>
      <c r="PY13">
        <v>220.68496036214393</v>
      </c>
      <c r="PZ13">
        <v>219.70800174225502</v>
      </c>
      <c r="QA13">
        <v>218.50847468134893</v>
      </c>
      <c r="QB13">
        <v>218.05190573400913</v>
      </c>
      <c r="QC13">
        <v>219.56675482223014</v>
      </c>
      <c r="QD13">
        <v>221.93498718518967</v>
      </c>
      <c r="QE13">
        <v>223.85249517810323</v>
      </c>
      <c r="QF13">
        <v>223.5113432837735</v>
      </c>
      <c r="QG13">
        <v>222.59274389262913</v>
      </c>
      <c r="QH13">
        <v>222.44709414427021</v>
      </c>
      <c r="QI13">
        <v>221.71891699014802</v>
      </c>
      <c r="QJ13">
        <v>219.86938974382713</v>
      </c>
      <c r="QK13">
        <v>217.70330947446647</v>
      </c>
      <c r="QL13">
        <v>218.28329701844581</v>
      </c>
      <c r="QM13">
        <v>220.99814074806847</v>
      </c>
      <c r="QN13">
        <v>222.90435067568285</v>
      </c>
      <c r="QO13">
        <v>222.15121732983602</v>
      </c>
      <c r="QP13">
        <v>220.27726678038687</v>
      </c>
      <c r="QQ13">
        <v>218.97247547464053</v>
      </c>
      <c r="QR13">
        <v>217.7173141028066</v>
      </c>
      <c r="QS13">
        <v>217.55005879099548</v>
      </c>
      <c r="QT13">
        <v>218.40165137347216</v>
      </c>
      <c r="QU13">
        <v>221.06460675702613</v>
      </c>
      <c r="QV13">
        <v>223.97827883713074</v>
      </c>
      <c r="QW13">
        <v>225.86085043968049</v>
      </c>
      <c r="QX13">
        <v>224.48367033871165</v>
      </c>
      <c r="QY13">
        <v>219.28885725001706</v>
      </c>
      <c r="QZ13">
        <v>215.19182808192781</v>
      </c>
      <c r="RA13">
        <v>214.80204739768763</v>
      </c>
      <c r="RB13">
        <v>216.64086479083852</v>
      </c>
      <c r="RC13">
        <v>216.82995756746359</v>
      </c>
      <c r="RD13">
        <v>217.45632141317574</v>
      </c>
      <c r="RE13">
        <v>220.65694610794591</v>
      </c>
      <c r="RF13">
        <v>224.35956419857024</v>
      </c>
      <c r="RG13">
        <v>225.27649429303307</v>
      </c>
      <c r="RH13">
        <v>223.65462750326859</v>
      </c>
      <c r="RI13">
        <v>222.20480590190328</v>
      </c>
      <c r="RJ13">
        <v>220.43657535158019</v>
      </c>
      <c r="RK13">
        <v>219.96632470381894</v>
      </c>
      <c r="RL13">
        <v>221.906253405933</v>
      </c>
      <c r="RM13">
        <v>224.49378723498364</v>
      </c>
      <c r="RN13">
        <v>222.59369301334692</v>
      </c>
      <c r="RO13">
        <v>217.0209761099153</v>
      </c>
      <c r="RP13">
        <v>213.5508453771925</v>
      </c>
      <c r="RQ13">
        <v>213.51529377687893</v>
      </c>
      <c r="RR13">
        <v>215.23878812382156</v>
      </c>
      <c r="RS13">
        <v>216.38198858034704</v>
      </c>
      <c r="RT13">
        <v>217.06478149806858</v>
      </c>
      <c r="RU13">
        <v>217.12338607006686</v>
      </c>
      <c r="RV13">
        <v>217.31565527536753</v>
      </c>
      <c r="RW13">
        <v>218.39094734541854</v>
      </c>
      <c r="RX13">
        <v>219.25025679416706</v>
      </c>
      <c r="RY13">
        <v>217.41931465780934</v>
      </c>
      <c r="RZ13">
        <v>212.8627195024568</v>
      </c>
      <c r="SA13">
        <v>210.87210668517406</v>
      </c>
      <c r="SB13">
        <v>213.08252070656491</v>
      </c>
      <c r="SC13">
        <v>219.312252169403</v>
      </c>
      <c r="SD13">
        <v>225.95762733847752</v>
      </c>
      <c r="SE13">
        <v>228.63764831323675</v>
      </c>
      <c r="SF13">
        <v>226.69973877675346</v>
      </c>
      <c r="SG13">
        <v>223.51750292814936</v>
      </c>
      <c r="SH13">
        <v>222.67318070437113</v>
      </c>
      <c r="SI13">
        <v>222.30778601510727</v>
      </c>
      <c r="SJ13">
        <v>220.51475098856363</v>
      </c>
      <c r="SK13">
        <v>217.74125054408907</v>
      </c>
      <c r="SL13">
        <v>216.64802999614986</v>
      </c>
      <c r="SM13">
        <v>217.41190651082758</v>
      </c>
      <c r="SN13">
        <v>218.49601369545104</v>
      </c>
      <c r="SO13">
        <v>219.11296886474921</v>
      </c>
      <c r="SP13">
        <v>218.81511175512082</v>
      </c>
      <c r="SQ13">
        <v>218.87330462831312</v>
      </c>
      <c r="SR13">
        <v>219.22848521576407</v>
      </c>
      <c r="SS13">
        <v>221.31748086214719</v>
      </c>
      <c r="ST13">
        <v>223.82332216384603</v>
      </c>
      <c r="SU13">
        <v>225.37119759253483</v>
      </c>
      <c r="SV13">
        <v>226.11964789318293</v>
      </c>
      <c r="SW13">
        <v>226.98582872361561</v>
      </c>
      <c r="SX13">
        <v>227.94685789346397</v>
      </c>
      <c r="SY13">
        <v>227.14460066081861</v>
      </c>
      <c r="SZ13">
        <v>226.01775873699009</v>
      </c>
      <c r="TA13">
        <v>224.14799718019711</v>
      </c>
      <c r="TB13">
        <v>220.50940508398548</v>
      </c>
      <c r="TC13">
        <v>215.33383256509489</v>
      </c>
      <c r="TD13">
        <v>213.08465143251343</v>
      </c>
      <c r="TE13">
        <v>217.66310919341052</v>
      </c>
      <c r="TF13">
        <v>227.43319119235818</v>
      </c>
      <c r="TG13">
        <v>236.76114267038659</v>
      </c>
      <c r="TH13">
        <v>239.61898430898682</v>
      </c>
      <c r="TI13">
        <v>236.58774435594134</v>
      </c>
      <c r="TJ13">
        <v>231.78904257905174</v>
      </c>
      <c r="TK13">
        <v>229.37052320724734</v>
      </c>
      <c r="TL13">
        <v>229.18958487904706</v>
      </c>
      <c r="TM13">
        <v>229.44998528976367</v>
      </c>
      <c r="TN13">
        <v>230.38757314732985</v>
      </c>
      <c r="TO13">
        <v>232.20903416858565</v>
      </c>
      <c r="TP13">
        <v>233.89947292754147</v>
      </c>
      <c r="TQ13">
        <v>232.43797855827364</v>
      </c>
      <c r="TR13">
        <v>229.03908174145047</v>
      </c>
      <c r="TS13">
        <v>225.48205277118774</v>
      </c>
      <c r="TT13">
        <v>222.79684024768295</v>
      </c>
      <c r="TU13">
        <v>221.00447145874227</v>
      </c>
      <c r="TV13">
        <v>220.38972108227352</v>
      </c>
      <c r="TW13">
        <v>222.7686034730628</v>
      </c>
      <c r="TX13">
        <v>227.73778691839664</v>
      </c>
      <c r="TY13">
        <v>233.73567895428087</v>
      </c>
      <c r="TZ13">
        <v>237.40620207855758</v>
      </c>
      <c r="UA13">
        <v>238.39706041386634</v>
      </c>
      <c r="UB13">
        <v>236.65101591340616</v>
      </c>
      <c r="UC13">
        <v>234.41066881514726</v>
      </c>
      <c r="UD13">
        <v>234.06177440617358</v>
      </c>
      <c r="UE13">
        <v>233.55394936691431</v>
      </c>
      <c r="UF13">
        <v>231.08834099031091</v>
      </c>
      <c r="UG13">
        <v>228.12797115365069</v>
      </c>
      <c r="UH13">
        <v>227.56081713742662</v>
      </c>
      <c r="UI13">
        <v>226.26513013212707</v>
      </c>
      <c r="UJ13">
        <v>222.47707292401549</v>
      </c>
      <c r="UK13">
        <v>219.24423252587641</v>
      </c>
      <c r="UL13">
        <v>218.99044846499424</v>
      </c>
      <c r="UM13">
        <v>219.74536677400252</v>
      </c>
      <c r="UN13">
        <v>218.49191380885259</v>
      </c>
      <c r="UO13">
        <v>217.37859906039023</v>
      </c>
      <c r="UP13">
        <v>217.76680268549518</v>
      </c>
      <c r="UQ13">
        <v>219.52525033987865</v>
      </c>
      <c r="UR13">
        <v>220.42800526600217</v>
      </c>
      <c r="US13">
        <v>220.14450527068794</v>
      </c>
      <c r="UT13">
        <v>218.38911677713898</v>
      </c>
      <c r="UU13">
        <v>215.09888129216853</v>
      </c>
      <c r="UV13">
        <v>213.3422837444954</v>
      </c>
      <c r="UW13">
        <v>214.73466870637355</v>
      </c>
      <c r="UX13">
        <v>218.28541219017501</v>
      </c>
      <c r="UY13">
        <v>219.58690216028313</v>
      </c>
      <c r="UZ13">
        <v>218.12035796667047</v>
      </c>
      <c r="VA13">
        <v>216.47791261279352</v>
      </c>
      <c r="VB13">
        <v>217.87984811627572</v>
      </c>
      <c r="VC13">
        <v>223.50400281756441</v>
      </c>
      <c r="VD13">
        <v>230.98984979861055</v>
      </c>
      <c r="VE13">
        <v>236.68528167043237</v>
      </c>
      <c r="VF13">
        <v>238.56620956303379</v>
      </c>
      <c r="VG13">
        <v>237.52674009099883</v>
      </c>
      <c r="VH13">
        <v>232.88096508568822</v>
      </c>
      <c r="VI13">
        <v>227.81611856780574</v>
      </c>
      <c r="VJ13">
        <v>226.22887712079009</v>
      </c>
      <c r="VK13">
        <v>226.76215638887405</v>
      </c>
      <c r="VL13">
        <v>225.30808172245321</v>
      </c>
      <c r="VM13">
        <v>221.6286727464861</v>
      </c>
      <c r="VN13">
        <v>220.55081719935936</v>
      </c>
      <c r="VO13">
        <v>222.38751481026574</v>
      </c>
      <c r="VP13">
        <v>223.46339136382147</v>
      </c>
      <c r="VQ13">
        <v>220.34594673531961</v>
      </c>
      <c r="VR13">
        <v>216.02475146372021</v>
      </c>
      <c r="VS13">
        <v>214.91533935863424</v>
      </c>
      <c r="VT13">
        <v>216.4094453301949</v>
      </c>
      <c r="VU13">
        <v>218.49961634753967</v>
      </c>
      <c r="VV13">
        <v>220.07578915371127</v>
      </c>
      <c r="VW13">
        <v>220.76435084753257</v>
      </c>
      <c r="VX13">
        <v>219.19921397136457</v>
      </c>
      <c r="VY13">
        <v>218.12758228420381</v>
      </c>
      <c r="VZ13">
        <v>219.44171941598174</v>
      </c>
      <c r="WA13">
        <v>221.31339196308178</v>
      </c>
      <c r="WB13">
        <v>221.6126411045112</v>
      </c>
      <c r="WC13">
        <v>221.73297809417434</v>
      </c>
      <c r="WD13">
        <v>224.89720571191401</v>
      </c>
      <c r="WE13">
        <v>229.80354275821529</v>
      </c>
      <c r="WF13">
        <v>232.51503695295273</v>
      </c>
      <c r="WG13">
        <v>230.14390679395123</v>
      </c>
      <c r="WH13">
        <v>226.30922594644838</v>
      </c>
      <c r="WI13">
        <v>224.09726550673415</v>
      </c>
      <c r="WJ13">
        <v>222.70911437853573</v>
      </c>
      <c r="WK13">
        <v>220.70017765990914</v>
      </c>
      <c r="WL13">
        <v>218.57051433214124</v>
      </c>
      <c r="WM13">
        <v>219.88329572037378</v>
      </c>
      <c r="WN13">
        <v>224.27197680572641</v>
      </c>
      <c r="WO13">
        <v>227.96038640612315</v>
      </c>
      <c r="WP13">
        <v>226.63504999162711</v>
      </c>
      <c r="WQ13">
        <v>222.52510699687664</v>
      </c>
      <c r="WR13">
        <v>219.90575547286466</v>
      </c>
      <c r="WS13">
        <v>219.69667794108955</v>
      </c>
      <c r="WT13">
        <v>221.03050153126404</v>
      </c>
      <c r="WU13">
        <v>221.83528330553219</v>
      </c>
      <c r="WV13">
        <v>222.18607975998006</v>
      </c>
      <c r="WW13">
        <v>221.8265694742089</v>
      </c>
      <c r="WX13">
        <v>221.99202822213442</v>
      </c>
      <c r="WY13">
        <v>222.8824574208025</v>
      </c>
      <c r="WZ13">
        <v>224.76391140478981</v>
      </c>
      <c r="XA13">
        <v>229.24099875222473</v>
      </c>
      <c r="XB13">
        <v>234.08898239914186</v>
      </c>
      <c r="XC13">
        <v>235.15721791214798</v>
      </c>
      <c r="XD13">
        <v>232.18230643063333</v>
      </c>
      <c r="XE13">
        <v>230.40551076304396</v>
      </c>
      <c r="XF13">
        <v>230.17301064802265</v>
      </c>
      <c r="XG13">
        <v>229.40649424523784</v>
      </c>
      <c r="XH13">
        <v>227.28503903308271</v>
      </c>
      <c r="XI13">
        <v>225.96439506190654</v>
      </c>
      <c r="XJ13">
        <v>226.64150216355938</v>
      </c>
      <c r="XK13">
        <v>227.50279119210211</v>
      </c>
      <c r="XL13">
        <v>228.40275318327059</v>
      </c>
      <c r="XM13">
        <v>229.43922666699694</v>
      </c>
      <c r="XN13">
        <v>230.84228950760141</v>
      </c>
      <c r="XO13">
        <v>230.47743326726382</v>
      </c>
      <c r="XP13">
        <v>228.56684931512245</v>
      </c>
      <c r="XQ13">
        <v>226.17007556533648</v>
      </c>
      <c r="XR13">
        <v>223.38375065049919</v>
      </c>
      <c r="XS13">
        <v>221.48071697077944</v>
      </c>
      <c r="XT13">
        <v>221.81036976435172</v>
      </c>
      <c r="XU13">
        <v>224.84767976699067</v>
      </c>
      <c r="XV13">
        <v>227.43178301738044</v>
      </c>
      <c r="XW13">
        <v>228.56009188907035</v>
      </c>
      <c r="XX13">
        <v>228.14946969874836</v>
      </c>
      <c r="XY13">
        <v>226.42001864293479</v>
      </c>
      <c r="XZ13">
        <v>224.18474362286685</v>
      </c>
      <c r="YA13">
        <v>223.44121723434452</v>
      </c>
      <c r="YB13">
        <v>225.58329790504888</v>
      </c>
      <c r="YC13">
        <v>226.94307971126767</v>
      </c>
      <c r="YD13">
        <v>225.32493231590794</v>
      </c>
      <c r="YE13">
        <v>221.75685846083388</v>
      </c>
      <c r="YF13">
        <v>219.15667541796944</v>
      </c>
      <c r="YG13">
        <v>217.54486124304688</v>
      </c>
      <c r="YH13">
        <v>216.08672481219858</v>
      </c>
      <c r="YI13">
        <v>216.01624696608391</v>
      </c>
      <c r="YJ13">
        <v>217.72811890265763</v>
      </c>
      <c r="YK13">
        <v>220.98988322505681</v>
      </c>
      <c r="YL13">
        <v>223.84851164968055</v>
      </c>
      <c r="YM13">
        <v>225.81102006844321</v>
      </c>
      <c r="YN13">
        <v>225.75710782260683</v>
      </c>
      <c r="YO13">
        <v>225.18897527029191</v>
      </c>
      <c r="YP13">
        <v>225.50147456542879</v>
      </c>
      <c r="YQ13">
        <v>226.37778214178954</v>
      </c>
      <c r="YR13">
        <v>226.76356329986626</v>
      </c>
      <c r="YS13">
        <v>225.88283537374718</v>
      </c>
      <c r="YT13">
        <v>225.71296129944008</v>
      </c>
      <c r="YU13">
        <v>226.61711703175976</v>
      </c>
      <c r="YV13">
        <v>227.58558860003498</v>
      </c>
      <c r="YW13">
        <v>226.06880647040936</v>
      </c>
      <c r="YX13">
        <v>222.69218286719345</v>
      </c>
      <c r="YY13">
        <v>220.15562223095856</v>
      </c>
      <c r="YZ13">
        <v>218.72412589888145</v>
      </c>
      <c r="ZA13">
        <v>218.38021955186306</v>
      </c>
      <c r="ZB13">
        <v>217.64432320772463</v>
      </c>
      <c r="ZC13">
        <v>217.0399554695841</v>
      </c>
      <c r="ZD13">
        <v>216.78003601969078</v>
      </c>
      <c r="ZE13">
        <v>218.23142250291357</v>
      </c>
      <c r="ZF13">
        <v>221.69169299051029</v>
      </c>
      <c r="ZG13">
        <v>226.72108112285366</v>
      </c>
      <c r="ZH13">
        <v>231.07960493173982</v>
      </c>
      <c r="ZI13">
        <v>231.21788307356982</v>
      </c>
      <c r="ZJ13">
        <v>229.18584101126945</v>
      </c>
      <c r="ZK13">
        <v>228.45597036829375</v>
      </c>
      <c r="ZL13">
        <v>231.28157966121307</v>
      </c>
      <c r="ZM13">
        <v>235.3228433510557</v>
      </c>
      <c r="ZN13">
        <v>236.3776249257771</v>
      </c>
      <c r="ZO13">
        <v>232.39504166100485</v>
      </c>
      <c r="ZP13">
        <v>226.51982601167751</v>
      </c>
      <c r="ZQ13">
        <v>222.36701962205922</v>
      </c>
      <c r="ZR13">
        <v>218.91227990638225</v>
      </c>
      <c r="ZS13">
        <v>216.24617529561317</v>
      </c>
      <c r="ZT13">
        <v>215.72821618666225</v>
      </c>
      <c r="ZU13">
        <v>218.21541897781827</v>
      </c>
      <c r="ZV13">
        <v>221.13233233009322</v>
      </c>
      <c r="ZW13">
        <v>223.11796893720654</v>
      </c>
      <c r="ZX13">
        <v>223.87294321227159</v>
      </c>
      <c r="ZY13">
        <v>223.65542682770101</v>
      </c>
      <c r="ZZ13">
        <v>224.89139773111839</v>
      </c>
      <c r="AAA13">
        <v>226.40491908458782</v>
      </c>
      <c r="AAB13">
        <v>225.61551826834872</v>
      </c>
      <c r="AAC13">
        <v>221.42781174440273</v>
      </c>
      <c r="AAD13">
        <v>217.49117675819895</v>
      </c>
      <c r="AAE13">
        <v>216.24518162911619</v>
      </c>
      <c r="AAF13">
        <v>216.95950091244001</v>
      </c>
      <c r="AAG13">
        <v>218.42074819428305</v>
      </c>
      <c r="AAH13">
        <v>220.37386170374913</v>
      </c>
      <c r="AAI13">
        <v>223.99017079040999</v>
      </c>
      <c r="AAJ13">
        <v>226.98268726442402</v>
      </c>
      <c r="AAK13">
        <v>227.96305487474635</v>
      </c>
      <c r="AAL13">
        <v>227.0089642120065</v>
      </c>
      <c r="AAM13">
        <v>225.94905542962158</v>
      </c>
      <c r="AAN13">
        <v>224.56485384065513</v>
      </c>
      <c r="AAO13">
        <v>222.793904629352</v>
      </c>
      <c r="AAP13">
        <v>222.30106490583543</v>
      </c>
      <c r="AAQ13">
        <v>222.1246286000669</v>
      </c>
      <c r="AAR13">
        <v>221.46565685264218</v>
      </c>
      <c r="AAS13">
        <v>220.54238032825751</v>
      </c>
      <c r="AAT13">
        <v>222.21832386037903</v>
      </c>
      <c r="AAU13">
        <v>226.36883071207689</v>
      </c>
      <c r="AAV13">
        <v>230.54309091288502</v>
      </c>
      <c r="AAW13">
        <v>231.90632175468372</v>
      </c>
      <c r="AAX13">
        <v>229.91884682961614</v>
      </c>
      <c r="AAY13">
        <v>227.9065830122496</v>
      </c>
      <c r="AAZ13">
        <v>226.86067943964375</v>
      </c>
      <c r="ABA13">
        <v>226.7335502840142</v>
      </c>
      <c r="ABB13">
        <v>225.23270074932657</v>
      </c>
      <c r="ABC13">
        <v>221.50007873623159</v>
      </c>
      <c r="ABD13">
        <v>217.3526291543898</v>
      </c>
      <c r="ABE13">
        <v>216.51218233669132</v>
      </c>
      <c r="ABF13">
        <v>218.64644895928683</v>
      </c>
      <c r="ABG13">
        <v>219.42168474551286</v>
      </c>
      <c r="ABH13">
        <v>219.15705632318569</v>
      </c>
      <c r="ABI13">
        <v>219.9618308492266</v>
      </c>
      <c r="ABJ13">
        <v>222.62419240493657</v>
      </c>
      <c r="ABK13">
        <v>224.3811162229147</v>
      </c>
      <c r="ABL13">
        <v>223.86467652305765</v>
      </c>
      <c r="ABM13">
        <v>222.25843588102117</v>
      </c>
      <c r="ABN13">
        <v>220.95432632270018</v>
      </c>
      <c r="ABO13">
        <v>220.49302223176602</v>
      </c>
      <c r="ABP13">
        <v>220.07639722601692</v>
      </c>
      <c r="ABQ13">
        <v>220.62813454879168</v>
      </c>
    </row>
    <row r="14" spans="1:745" x14ac:dyDescent="0.35">
      <c r="A14">
        <v>210.59791726919349</v>
      </c>
      <c r="B14">
        <v>211.58838573090358</v>
      </c>
      <c r="C14">
        <v>214.49418537425822</v>
      </c>
      <c r="D14">
        <v>217.24264984650779</v>
      </c>
      <c r="E14">
        <v>219.20507000552405</v>
      </c>
      <c r="F14">
        <v>219.53386310657385</v>
      </c>
      <c r="G14">
        <v>218.60385081270942</v>
      </c>
      <c r="H14">
        <v>215.83271466729559</v>
      </c>
      <c r="I14">
        <v>212.94585028970263</v>
      </c>
      <c r="J14">
        <v>211.27897694018898</v>
      </c>
      <c r="K14">
        <v>211.28842257184297</v>
      </c>
      <c r="L14">
        <v>212.80802945031925</v>
      </c>
      <c r="M14">
        <v>215.41758501875472</v>
      </c>
      <c r="N14">
        <v>218.21869836203018</v>
      </c>
      <c r="O14">
        <v>218.01964317828234</v>
      </c>
      <c r="P14">
        <v>216.23479038488057</v>
      </c>
      <c r="Q14">
        <v>215.49064038607807</v>
      </c>
      <c r="R14">
        <v>216.81655705789987</v>
      </c>
      <c r="S14">
        <v>218.1637476434569</v>
      </c>
      <c r="T14">
        <v>218.49122580031161</v>
      </c>
      <c r="U14">
        <v>217.9763573923457</v>
      </c>
      <c r="V14">
        <v>216.73548378656648</v>
      </c>
      <c r="W14">
        <v>216.58305486836815</v>
      </c>
      <c r="X14">
        <v>216.93217845714886</v>
      </c>
      <c r="Y14">
        <v>216.90543405916623</v>
      </c>
      <c r="Z14">
        <v>216.10650802252349</v>
      </c>
      <c r="AA14">
        <v>216.75822230399655</v>
      </c>
      <c r="AB14">
        <v>218.92539379912199</v>
      </c>
      <c r="AC14">
        <v>220.86916327109168</v>
      </c>
      <c r="AD14">
        <v>222.31119058644131</v>
      </c>
      <c r="AE14">
        <v>224.30217196002997</v>
      </c>
      <c r="AF14">
        <v>227.62371330620027</v>
      </c>
      <c r="AG14">
        <v>229.21283704765557</v>
      </c>
      <c r="AH14">
        <v>228.21647521952994</v>
      </c>
      <c r="AI14">
        <v>226.34119985573614</v>
      </c>
      <c r="AJ14">
        <v>224.86135060146862</v>
      </c>
      <c r="AK14">
        <v>222.61925918935478</v>
      </c>
      <c r="AL14">
        <v>219.55161970257726</v>
      </c>
      <c r="AM14">
        <v>217.77778789771796</v>
      </c>
      <c r="AN14">
        <v>217.0790586568566</v>
      </c>
      <c r="AO14">
        <v>217.6870917153382</v>
      </c>
      <c r="AP14">
        <v>219.29808797779029</v>
      </c>
      <c r="AQ14">
        <v>221.71328761166737</v>
      </c>
      <c r="AR14">
        <v>223.71461430539358</v>
      </c>
      <c r="AS14">
        <v>226.05415656937649</v>
      </c>
      <c r="AT14">
        <v>229.25150505329216</v>
      </c>
      <c r="AU14">
        <v>230.34666753339357</v>
      </c>
      <c r="AV14">
        <v>228.68553327488948</v>
      </c>
      <c r="AW14">
        <v>225.69097201663121</v>
      </c>
      <c r="AX14">
        <v>225.10771190176305</v>
      </c>
      <c r="AY14">
        <v>227.76352800847346</v>
      </c>
      <c r="AZ14">
        <v>231.58431189495934</v>
      </c>
      <c r="BA14">
        <v>233.01448539461489</v>
      </c>
      <c r="BB14">
        <v>231.29602609101647</v>
      </c>
      <c r="BC14">
        <v>228.63664487504454</v>
      </c>
      <c r="BD14">
        <v>224.43719387531948</v>
      </c>
      <c r="BE14">
        <v>220.27201715028065</v>
      </c>
      <c r="BF14">
        <v>219.5355576347998</v>
      </c>
      <c r="BG14">
        <v>223.62754915486147</v>
      </c>
      <c r="BH14">
        <v>227.86596272369366</v>
      </c>
      <c r="BI14">
        <v>229.79826653905755</v>
      </c>
      <c r="BJ14">
        <v>230.595964984772</v>
      </c>
      <c r="BK14">
        <v>230.1850475730144</v>
      </c>
      <c r="BL14">
        <v>228.0718327442564</v>
      </c>
      <c r="BM14">
        <v>224.2378949926447</v>
      </c>
      <c r="BN14">
        <v>220.60431577464408</v>
      </c>
      <c r="BO14">
        <v>217.84319713760675</v>
      </c>
      <c r="BP14">
        <v>217.16451570467169</v>
      </c>
      <c r="BQ14">
        <v>217.20924382797506</v>
      </c>
      <c r="BR14">
        <v>217.10733507613338</v>
      </c>
      <c r="BS14">
        <v>218.47158442045369</v>
      </c>
      <c r="BT14">
        <v>221.73519343962613</v>
      </c>
      <c r="BU14">
        <v>225.79348938625253</v>
      </c>
      <c r="BV14">
        <v>227.70851323916474</v>
      </c>
      <c r="BW14">
        <v>226.7398890279415</v>
      </c>
      <c r="BX14">
        <v>223.91958391944758</v>
      </c>
      <c r="BY14">
        <v>222.32350203726347</v>
      </c>
      <c r="BZ14">
        <v>222.40451436007578</v>
      </c>
      <c r="CA14">
        <v>222.64004802527157</v>
      </c>
      <c r="CB14">
        <v>222.75223379167042</v>
      </c>
      <c r="CC14">
        <v>222.60609616063314</v>
      </c>
      <c r="CD14">
        <v>222.77796549939822</v>
      </c>
      <c r="CE14">
        <v>222.52418363915541</v>
      </c>
      <c r="CF14">
        <v>223.04929497783161</v>
      </c>
      <c r="CG14">
        <v>223.59699793577329</v>
      </c>
      <c r="CH14">
        <v>222.46987833432976</v>
      </c>
      <c r="CI14">
        <v>219.57267062879419</v>
      </c>
      <c r="CJ14">
        <v>217.00499029730312</v>
      </c>
      <c r="CK14">
        <v>216.4329675338318</v>
      </c>
      <c r="CL14">
        <v>217.54988265016704</v>
      </c>
      <c r="CM14">
        <v>220.56021678243519</v>
      </c>
      <c r="CN14">
        <v>223.59706230698708</v>
      </c>
      <c r="CO14">
        <v>225.57717135984706</v>
      </c>
      <c r="CP14">
        <v>223.98937506234768</v>
      </c>
      <c r="CQ14">
        <v>219.17512069277811</v>
      </c>
      <c r="CR14">
        <v>216.08676765668605</v>
      </c>
      <c r="CS14">
        <v>217.5349662374143</v>
      </c>
      <c r="CT14">
        <v>223.32037729420804</v>
      </c>
      <c r="CU14">
        <v>229.73154732119394</v>
      </c>
      <c r="CV14">
        <v>233.046249845874</v>
      </c>
      <c r="CW14">
        <v>232.58305682061805</v>
      </c>
      <c r="CX14">
        <v>233.09964200342637</v>
      </c>
      <c r="CY14">
        <v>236.20942612139538</v>
      </c>
      <c r="CZ14">
        <v>238.44525077989172</v>
      </c>
      <c r="DA14">
        <v>236.71572637799025</v>
      </c>
      <c r="DB14">
        <v>231.9344821501239</v>
      </c>
      <c r="DC14">
        <v>229.48910130790711</v>
      </c>
      <c r="DD14">
        <v>230.62110745438827</v>
      </c>
      <c r="DE14">
        <v>233.490011959257</v>
      </c>
      <c r="DF14">
        <v>233.92613292521568</v>
      </c>
      <c r="DG14">
        <v>231.22820752607336</v>
      </c>
      <c r="DH14">
        <v>227.04065318922767</v>
      </c>
      <c r="DI14">
        <v>223.06048800842078</v>
      </c>
      <c r="DJ14">
        <v>220.04091606331428</v>
      </c>
      <c r="DK14">
        <v>217.54470512912204</v>
      </c>
      <c r="DL14">
        <v>217.69246839738929</v>
      </c>
      <c r="DM14">
        <v>220.10462215777505</v>
      </c>
      <c r="DN14">
        <v>222.39744172655313</v>
      </c>
      <c r="DO14">
        <v>222.29016969194839</v>
      </c>
      <c r="DP14">
        <v>221.67981698578913</v>
      </c>
      <c r="DQ14">
        <v>222.35698359268832</v>
      </c>
      <c r="DR14">
        <v>222.65867868307379</v>
      </c>
      <c r="DS14">
        <v>222.11256362028334</v>
      </c>
      <c r="DT14">
        <v>221.51597520758446</v>
      </c>
      <c r="DU14">
        <v>223.12760554357493</v>
      </c>
      <c r="DV14">
        <v>226.40768716310924</v>
      </c>
      <c r="DW14">
        <v>229.38803955043974</v>
      </c>
      <c r="DX14">
        <v>228.5755017108726</v>
      </c>
      <c r="DY14">
        <v>223.65216758443628</v>
      </c>
      <c r="DZ14">
        <v>217.59950715704426</v>
      </c>
      <c r="EA14">
        <v>212.88528617691637</v>
      </c>
      <c r="EB14">
        <v>212.05757318107271</v>
      </c>
      <c r="EC14">
        <v>214.949803624547</v>
      </c>
      <c r="ED14">
        <v>219.94363165212826</v>
      </c>
      <c r="EE14">
        <v>221.85771465027338</v>
      </c>
      <c r="EF14">
        <v>220.07656983211302</v>
      </c>
      <c r="EG14">
        <v>218.58394226489153</v>
      </c>
      <c r="EH14">
        <v>219.09749870149287</v>
      </c>
      <c r="EI14">
        <v>220.46286130748842</v>
      </c>
      <c r="EJ14">
        <v>222.0576915490451</v>
      </c>
      <c r="EK14">
        <v>225.45930391122477</v>
      </c>
      <c r="EL14">
        <v>229.34511761363592</v>
      </c>
      <c r="EM14">
        <v>231.67061416405448</v>
      </c>
      <c r="EN14">
        <v>230.11702464328849</v>
      </c>
      <c r="EO14">
        <v>225.38358565914805</v>
      </c>
      <c r="EP14">
        <v>220.50004482759545</v>
      </c>
      <c r="EQ14">
        <v>217.83891118638749</v>
      </c>
      <c r="ER14">
        <v>219.07873599448115</v>
      </c>
      <c r="ES14">
        <v>222.12175705021818</v>
      </c>
      <c r="ET14">
        <v>226.14564540313776</v>
      </c>
      <c r="EU14">
        <v>229.94027363820817</v>
      </c>
      <c r="EV14">
        <v>231.89956384365905</v>
      </c>
      <c r="EW14">
        <v>229.97497955141867</v>
      </c>
      <c r="EX14">
        <v>225.8699192623003</v>
      </c>
      <c r="EY14">
        <v>223.8306119697547</v>
      </c>
      <c r="EZ14">
        <v>224.12734882927097</v>
      </c>
      <c r="FA14">
        <v>225.64639173902717</v>
      </c>
      <c r="FB14">
        <v>226.82481291803828</v>
      </c>
      <c r="FC14">
        <v>227.98538673130838</v>
      </c>
      <c r="FD14">
        <v>228.75013129420793</v>
      </c>
      <c r="FE14">
        <v>229.11651148105364</v>
      </c>
      <c r="FF14">
        <v>228.04611370904902</v>
      </c>
      <c r="FG14">
        <v>225.20031432796367</v>
      </c>
      <c r="FH14">
        <v>223.79006787526131</v>
      </c>
      <c r="FI14">
        <v>225.39792136349362</v>
      </c>
      <c r="FJ14">
        <v>228.6584308361677</v>
      </c>
      <c r="FK14">
        <v>228.88403742931754</v>
      </c>
      <c r="FL14">
        <v>227.15601859716355</v>
      </c>
      <c r="FM14">
        <v>226.46231591913525</v>
      </c>
      <c r="FN14">
        <v>226.59241060764916</v>
      </c>
      <c r="FO14">
        <v>225.58844733246863</v>
      </c>
      <c r="FP14">
        <v>224.07261169590177</v>
      </c>
      <c r="FQ14">
        <v>225.14847146801426</v>
      </c>
      <c r="FR14">
        <v>228.07503208771166</v>
      </c>
      <c r="FS14">
        <v>230.28717088852153</v>
      </c>
      <c r="FT14">
        <v>229.65437483182311</v>
      </c>
      <c r="FU14">
        <v>227.89334399883654</v>
      </c>
      <c r="FV14">
        <v>225.90205501419985</v>
      </c>
      <c r="FW14">
        <v>223.6610754972551</v>
      </c>
      <c r="FX14">
        <v>222.50435255600894</v>
      </c>
      <c r="FY14">
        <v>222.98664377294318</v>
      </c>
      <c r="FZ14">
        <v>225.35124763646877</v>
      </c>
      <c r="GA14">
        <v>226.54365592372778</v>
      </c>
      <c r="GB14">
        <v>224.52404767753347</v>
      </c>
      <c r="GC14">
        <v>220.23755071918319</v>
      </c>
      <c r="GD14">
        <v>218.93857608911873</v>
      </c>
      <c r="GE14">
        <v>223.53878095698607</v>
      </c>
      <c r="GF14">
        <v>229.82490684946032</v>
      </c>
      <c r="GG14">
        <v>231.6040118346192</v>
      </c>
      <c r="GH14">
        <v>227.84284493137284</v>
      </c>
      <c r="GI14">
        <v>224.71447690581937</v>
      </c>
      <c r="GJ14">
        <v>224.39619810491055</v>
      </c>
      <c r="GK14">
        <v>226.19635076616993</v>
      </c>
      <c r="GL14">
        <v>228.34241766165826</v>
      </c>
      <c r="GM14">
        <v>229.68142576492261</v>
      </c>
      <c r="GN14">
        <v>230.40161933328153</v>
      </c>
      <c r="GO14">
        <v>230.50268149704655</v>
      </c>
      <c r="GP14">
        <v>229.87930613505617</v>
      </c>
      <c r="GQ14">
        <v>226.82649199066057</v>
      </c>
      <c r="GR14">
        <v>223.27277861930759</v>
      </c>
      <c r="GS14">
        <v>221.71639821858091</v>
      </c>
      <c r="GT14">
        <v>223.32128151765698</v>
      </c>
      <c r="GU14">
        <v>226.73655626190475</v>
      </c>
      <c r="GV14">
        <v>230.21867511061572</v>
      </c>
      <c r="GW14">
        <v>232.49845160945424</v>
      </c>
      <c r="GX14">
        <v>231.84347852723215</v>
      </c>
      <c r="GY14">
        <v>230.14169371029146</v>
      </c>
      <c r="GZ14">
        <v>228.51382233402708</v>
      </c>
      <c r="HA14">
        <v>226.50747524105228</v>
      </c>
      <c r="HB14">
        <v>223.21583488318873</v>
      </c>
      <c r="HC14">
        <v>221.2070720892815</v>
      </c>
      <c r="HD14">
        <v>222.22364257871786</v>
      </c>
      <c r="HE14">
        <v>224.82872560757238</v>
      </c>
      <c r="HF14">
        <v>226.99350285679131</v>
      </c>
      <c r="HG14">
        <v>226.07878114893501</v>
      </c>
      <c r="HH14">
        <v>223.90370323910972</v>
      </c>
      <c r="HI14">
        <v>223.06922504498203</v>
      </c>
      <c r="HJ14">
        <v>224.7770434992417</v>
      </c>
      <c r="HK14">
        <v>226.645867337429</v>
      </c>
      <c r="HL14">
        <v>226.65473190483533</v>
      </c>
      <c r="HM14">
        <v>225.18179121626662</v>
      </c>
      <c r="HN14">
        <v>223.23931820696876</v>
      </c>
      <c r="HO14">
        <v>221.91794950716684</v>
      </c>
      <c r="HP14">
        <v>219.79476247506369</v>
      </c>
      <c r="HQ14">
        <v>216.91653514906102</v>
      </c>
      <c r="HR14">
        <v>214.20061515732633</v>
      </c>
      <c r="HS14">
        <v>214.24570334606409</v>
      </c>
      <c r="HT14">
        <v>217.26948896465288</v>
      </c>
      <c r="HU14">
        <v>220.47228318540147</v>
      </c>
      <c r="HV14">
        <v>221.29293740348572</v>
      </c>
      <c r="HW14">
        <v>219.30030687748913</v>
      </c>
      <c r="HX14">
        <v>217.23158120747988</v>
      </c>
      <c r="HY14">
        <v>216.33699783590936</v>
      </c>
      <c r="HZ14">
        <v>219.24582771120109</v>
      </c>
      <c r="IA14">
        <v>225.3346019234863</v>
      </c>
      <c r="IB14">
        <v>230.42983482511346</v>
      </c>
      <c r="IC14">
        <v>229.65057571273763</v>
      </c>
      <c r="ID14">
        <v>224.25987798673538</v>
      </c>
      <c r="IE14">
        <v>221.1842952060868</v>
      </c>
      <c r="IF14">
        <v>222.89487941895857</v>
      </c>
      <c r="IG14">
        <v>226.4180140059326</v>
      </c>
      <c r="IH14">
        <v>225.54037831229394</v>
      </c>
      <c r="II14">
        <v>220.56500802311399</v>
      </c>
      <c r="IJ14">
        <v>216.51332341024818</v>
      </c>
      <c r="IK14">
        <v>216.82926196293522</v>
      </c>
      <c r="IL14">
        <v>220.86533809661302</v>
      </c>
      <c r="IM14">
        <v>223.79495447160053</v>
      </c>
      <c r="IN14">
        <v>222.81809253867837</v>
      </c>
      <c r="IO14">
        <v>219.79170026887263</v>
      </c>
      <c r="IP14">
        <v>219.73067740818672</v>
      </c>
      <c r="IQ14">
        <v>222.84807093172893</v>
      </c>
      <c r="IR14">
        <v>227.08890822446699</v>
      </c>
      <c r="IS14">
        <v>229.4203710255866</v>
      </c>
      <c r="IT14">
        <v>229.59385525120203</v>
      </c>
      <c r="IU14">
        <v>228.9271016273108</v>
      </c>
      <c r="IV14">
        <v>227.09669891796756</v>
      </c>
      <c r="IW14">
        <v>225.56463651637657</v>
      </c>
      <c r="IX14">
        <v>224.60869293808381</v>
      </c>
      <c r="IY14">
        <v>224.2379656384737</v>
      </c>
      <c r="IZ14">
        <v>223.1893169208706</v>
      </c>
      <c r="JA14">
        <v>220.61904204454942</v>
      </c>
      <c r="JB14">
        <v>217.09048327608573</v>
      </c>
      <c r="JC14">
        <v>215.43276141655593</v>
      </c>
      <c r="JD14">
        <v>218.33483543788361</v>
      </c>
      <c r="JE14">
        <v>222.34860339945621</v>
      </c>
      <c r="JF14">
        <v>225.16469245837902</v>
      </c>
      <c r="JG14">
        <v>225.86401720801976</v>
      </c>
      <c r="JH14">
        <v>225.99490645841144</v>
      </c>
      <c r="JI14">
        <v>226.14341777278668</v>
      </c>
      <c r="JJ14">
        <v>226.47006860244687</v>
      </c>
      <c r="JK14">
        <v>226.16989942444553</v>
      </c>
      <c r="JL14">
        <v>223.44506032636326</v>
      </c>
      <c r="JM14">
        <v>219.0545125212598</v>
      </c>
      <c r="JN14">
        <v>213.73693393387583</v>
      </c>
      <c r="JO14">
        <v>210.36741767793959</v>
      </c>
      <c r="JP14">
        <v>210.35999569275234</v>
      </c>
      <c r="JQ14">
        <v>214.44124351408806</v>
      </c>
      <c r="JR14">
        <v>219.96398627710187</v>
      </c>
      <c r="JS14">
        <v>223.06533341122781</v>
      </c>
      <c r="JT14">
        <v>223.47845615974742</v>
      </c>
      <c r="JU14">
        <v>223.01704762239066</v>
      </c>
      <c r="JV14">
        <v>223.42529705231169</v>
      </c>
      <c r="JW14">
        <v>222.88932123713039</v>
      </c>
      <c r="JX14">
        <v>221.65766022882687</v>
      </c>
      <c r="JY14">
        <v>220.74219296610607</v>
      </c>
      <c r="JZ14">
        <v>221.22298312902689</v>
      </c>
      <c r="KA14">
        <v>223.44541033369501</v>
      </c>
      <c r="KB14">
        <v>226.54665906503169</v>
      </c>
      <c r="KC14">
        <v>229.97372649659971</v>
      </c>
      <c r="KD14">
        <v>231.36850665425922</v>
      </c>
      <c r="KE14">
        <v>230.90343974327885</v>
      </c>
      <c r="KF14">
        <v>230.21072122482212</v>
      </c>
      <c r="KG14">
        <v>232.39793023098224</v>
      </c>
      <c r="KH14">
        <v>236.98032625520605</v>
      </c>
      <c r="KI14">
        <v>241.45088161575532</v>
      </c>
      <c r="KJ14">
        <v>244.31793541494105</v>
      </c>
      <c r="KK14">
        <v>245.99217092623644</v>
      </c>
      <c r="KL14">
        <v>248.26164115105766</v>
      </c>
      <c r="KM14">
        <v>252.82122071080886</v>
      </c>
      <c r="KN14">
        <v>259.40153344538459</v>
      </c>
      <c r="KO14">
        <v>261.07925544406072</v>
      </c>
      <c r="KP14">
        <v>256.47915622781943</v>
      </c>
      <c r="KQ14">
        <v>250.2917366572072</v>
      </c>
      <c r="KR14">
        <v>245.79492393186936</v>
      </c>
      <c r="KS14">
        <v>244.71573926325343</v>
      </c>
      <c r="KT14">
        <v>247.54832473233702</v>
      </c>
      <c r="KU14">
        <v>252.48866126040923</v>
      </c>
      <c r="KV14">
        <v>254.51726851519612</v>
      </c>
      <c r="KW14">
        <v>253.38406228945271</v>
      </c>
      <c r="KX14">
        <v>250.37323660478899</v>
      </c>
      <c r="KY14">
        <v>247.71801714637317</v>
      </c>
      <c r="KZ14">
        <v>247.7144211684186</v>
      </c>
      <c r="LA14">
        <v>250.65778812568988</v>
      </c>
      <c r="LB14">
        <v>254.74133502527758</v>
      </c>
      <c r="LC14">
        <v>256.46934819737447</v>
      </c>
      <c r="LD14">
        <v>256.4603353947972</v>
      </c>
      <c r="LE14">
        <v>256.08122429742434</v>
      </c>
      <c r="LF14">
        <v>256.19059332103609</v>
      </c>
      <c r="LG14">
        <v>254.96563656128865</v>
      </c>
      <c r="LH14">
        <v>253.78661753616927</v>
      </c>
      <c r="LI14">
        <v>257.33491192865006</v>
      </c>
      <c r="LJ14">
        <v>264.0635894066084</v>
      </c>
      <c r="LK14">
        <v>266.22796496476559</v>
      </c>
      <c r="LL14">
        <v>260.46507058046888</v>
      </c>
      <c r="LM14">
        <v>253.98058221602145</v>
      </c>
      <c r="LN14">
        <v>250.7617926608267</v>
      </c>
      <c r="LO14">
        <v>251.19544631387043</v>
      </c>
      <c r="LP14">
        <v>252.0448030126376</v>
      </c>
      <c r="LQ14">
        <v>249.8049478629419</v>
      </c>
      <c r="LR14">
        <v>246.02350638134479</v>
      </c>
      <c r="LS14">
        <v>242.94227741059981</v>
      </c>
      <c r="LT14">
        <v>241.22307202778509</v>
      </c>
      <c r="LU14">
        <v>240.20895645174144</v>
      </c>
      <c r="LV14">
        <v>242.66189867056306</v>
      </c>
      <c r="LW14">
        <v>247.77131250066626</v>
      </c>
      <c r="LX14">
        <v>251.35569579793378</v>
      </c>
      <c r="LY14">
        <v>250.28774774971552</v>
      </c>
      <c r="LZ14">
        <v>245.81102892754285</v>
      </c>
      <c r="MA14">
        <v>241.68177207533105</v>
      </c>
      <c r="MB14">
        <v>239.03057071315101</v>
      </c>
      <c r="MC14">
        <v>240.03931837404664</v>
      </c>
      <c r="MD14">
        <v>242.79932205502394</v>
      </c>
      <c r="ME14">
        <v>243.44602407954619</v>
      </c>
      <c r="MF14">
        <v>240.16301843264287</v>
      </c>
      <c r="MG14">
        <v>236.60959912441814</v>
      </c>
      <c r="MH14">
        <v>234.67439665162931</v>
      </c>
      <c r="MI14">
        <v>231.28858978621497</v>
      </c>
      <c r="MJ14">
        <v>226.53687339008184</v>
      </c>
      <c r="MK14">
        <v>222.80702502980284</v>
      </c>
      <c r="ML14">
        <v>221.80585637049833</v>
      </c>
      <c r="MM14">
        <v>221.69752314119353</v>
      </c>
      <c r="MN14">
        <v>222.48435264146167</v>
      </c>
      <c r="MO14">
        <v>224.39557500419332</v>
      </c>
      <c r="MP14">
        <v>225.45790827896781</v>
      </c>
      <c r="MQ14">
        <v>223.6077310778592</v>
      </c>
      <c r="MR14">
        <v>219.49432562290434</v>
      </c>
      <c r="MS14">
        <v>218.55632698941608</v>
      </c>
      <c r="MT14">
        <v>222.57526587940157</v>
      </c>
      <c r="MU14">
        <v>227.52707190591389</v>
      </c>
      <c r="MV14">
        <v>226.01568564639581</v>
      </c>
      <c r="MW14">
        <v>219.03628984067399</v>
      </c>
      <c r="MX14">
        <v>212.95932529407764</v>
      </c>
      <c r="MY14">
        <v>211.0770973453638</v>
      </c>
      <c r="MZ14">
        <v>213.93514630398496</v>
      </c>
      <c r="NA14">
        <v>218.58188759691743</v>
      </c>
      <c r="NB14">
        <v>221.05000947369498</v>
      </c>
      <c r="NC14">
        <v>218.6969495455705</v>
      </c>
      <c r="ND14">
        <v>215.4544584786328</v>
      </c>
      <c r="NE14">
        <v>214.62229854467765</v>
      </c>
      <c r="NF14">
        <v>216.11640565556033</v>
      </c>
      <c r="NG14">
        <v>217.98418167552282</v>
      </c>
      <c r="NH14">
        <v>219.79539038473553</v>
      </c>
      <c r="NI14">
        <v>223.00842103290697</v>
      </c>
      <c r="NJ14">
        <v>223.9967064570271</v>
      </c>
      <c r="NK14">
        <v>220.00584185864363</v>
      </c>
      <c r="NL14">
        <v>213.59066033037851</v>
      </c>
      <c r="NM14">
        <v>210.32253117593058</v>
      </c>
      <c r="NN14">
        <v>211.84361705309138</v>
      </c>
      <c r="NO14">
        <v>215.09649923441549</v>
      </c>
      <c r="NP14">
        <v>215.9924255076499</v>
      </c>
      <c r="NQ14">
        <v>213.07047994987082</v>
      </c>
      <c r="NR14">
        <v>210.28314120792891</v>
      </c>
      <c r="NS14">
        <v>208.74510611256753</v>
      </c>
      <c r="NT14">
        <v>208.64917741169978</v>
      </c>
      <c r="NU14">
        <v>208.59967085962163</v>
      </c>
      <c r="NV14">
        <v>207.49336447542782</v>
      </c>
      <c r="NW14">
        <v>207.03759019771732</v>
      </c>
      <c r="NX14">
        <v>209.41060717047424</v>
      </c>
      <c r="NY14">
        <v>213.64427888306139</v>
      </c>
      <c r="NZ14">
        <v>215.62085213316496</v>
      </c>
      <c r="OA14">
        <v>215.61918877327412</v>
      </c>
      <c r="OB14">
        <v>214.50111296415673</v>
      </c>
      <c r="OC14">
        <v>213.30148332549237</v>
      </c>
      <c r="OD14">
        <v>212.97209287227406</v>
      </c>
      <c r="OE14">
        <v>214.10373282282177</v>
      </c>
      <c r="OF14">
        <v>215.8569523783151</v>
      </c>
      <c r="OG14">
        <v>216.87759788002813</v>
      </c>
      <c r="OH14">
        <v>217.47751093081749</v>
      </c>
      <c r="OI14">
        <v>216.48250215497418</v>
      </c>
      <c r="OJ14">
        <v>214.25664631886343</v>
      </c>
      <c r="OK14">
        <v>212.24955662639101</v>
      </c>
      <c r="OL14">
        <v>212.13037196329705</v>
      </c>
      <c r="OM14">
        <v>212.5237055736531</v>
      </c>
      <c r="ON14">
        <v>211.97279664132756</v>
      </c>
      <c r="OO14">
        <v>211.39048316560425</v>
      </c>
      <c r="OP14">
        <v>210.49456702068949</v>
      </c>
      <c r="OQ14">
        <v>209.93570144639909</v>
      </c>
      <c r="OR14">
        <v>210.10362277969878</v>
      </c>
      <c r="OS14">
        <v>210.78815513155612</v>
      </c>
      <c r="OT14">
        <v>209.85206873272045</v>
      </c>
      <c r="OU14">
        <v>208.06404236022863</v>
      </c>
      <c r="OV14">
        <v>207.19774718633883</v>
      </c>
      <c r="OW14">
        <v>207.06338967231522</v>
      </c>
      <c r="OX14">
        <v>208.41748590164877</v>
      </c>
      <c r="OY14">
        <v>211.56289943303887</v>
      </c>
      <c r="OZ14">
        <v>215.61845380350144</v>
      </c>
      <c r="PA14">
        <v>218.2432591791862</v>
      </c>
      <c r="PB14">
        <v>218.97236613288808</v>
      </c>
      <c r="PC14">
        <v>217.31724990912087</v>
      </c>
      <c r="PD14">
        <v>215.54489540410691</v>
      </c>
      <c r="PE14">
        <v>215.48060980036234</v>
      </c>
      <c r="PF14">
        <v>216.22284754648055</v>
      </c>
      <c r="PG14">
        <v>217.36122684728497</v>
      </c>
      <c r="PH14">
        <v>218.715680457904</v>
      </c>
      <c r="PI14">
        <v>220.93561834834037</v>
      </c>
      <c r="PJ14">
        <v>221.60926126260105</v>
      </c>
      <c r="PK14">
        <v>219.95494560463408</v>
      </c>
      <c r="PL14">
        <v>216.75521620537791</v>
      </c>
      <c r="PM14">
        <v>214.16244656063421</v>
      </c>
      <c r="PN14">
        <v>214.23384301973732</v>
      </c>
      <c r="PO14">
        <v>216.20388459037849</v>
      </c>
      <c r="PP14">
        <v>218.49037596873899</v>
      </c>
      <c r="PQ14">
        <v>219.73965637265056</v>
      </c>
      <c r="PR14">
        <v>220.35340394212642</v>
      </c>
      <c r="PS14">
        <v>219.16377079309302</v>
      </c>
      <c r="PT14">
        <v>217.52159552946998</v>
      </c>
      <c r="PU14">
        <v>217.07800886993448</v>
      </c>
      <c r="PV14">
        <v>217.34588296262675</v>
      </c>
      <c r="PW14">
        <v>217.61572103422958</v>
      </c>
      <c r="PX14">
        <v>217.97436488809367</v>
      </c>
      <c r="PY14">
        <v>219.10698751265596</v>
      </c>
      <c r="PZ14">
        <v>219.09852299379958</v>
      </c>
      <c r="QA14">
        <v>218.60619130339921</v>
      </c>
      <c r="QB14">
        <v>218.53957744236641</v>
      </c>
      <c r="QC14">
        <v>218.51845123690239</v>
      </c>
      <c r="QD14">
        <v>218.87384730202908</v>
      </c>
      <c r="QE14">
        <v>220.1720533626042</v>
      </c>
      <c r="QF14">
        <v>221.46394486786872</v>
      </c>
      <c r="QG14">
        <v>219.68009828922197</v>
      </c>
      <c r="QH14">
        <v>216.81205707270732</v>
      </c>
      <c r="QI14">
        <v>215.33579948206159</v>
      </c>
      <c r="QJ14">
        <v>215.25469379920088</v>
      </c>
      <c r="QK14">
        <v>215.28823600229171</v>
      </c>
      <c r="QL14">
        <v>215.31842072862651</v>
      </c>
      <c r="QM14">
        <v>215.02224674446643</v>
      </c>
      <c r="QN14">
        <v>213.89146070443391</v>
      </c>
      <c r="QO14">
        <v>215.53262588849356</v>
      </c>
      <c r="QP14">
        <v>219.92235069905371</v>
      </c>
      <c r="QQ14">
        <v>222.59645054568523</v>
      </c>
      <c r="QR14">
        <v>220.85816320639901</v>
      </c>
      <c r="QS14">
        <v>219.33561342704681</v>
      </c>
      <c r="QT14">
        <v>218.68009102023072</v>
      </c>
      <c r="QU14">
        <v>215.858337065981</v>
      </c>
      <c r="QV14">
        <v>211.96820944214292</v>
      </c>
      <c r="QW14">
        <v>209.92858219509654</v>
      </c>
      <c r="QX14">
        <v>210.95236966021963</v>
      </c>
      <c r="QY14">
        <v>212.58758361238961</v>
      </c>
      <c r="QZ14">
        <v>214.218850814463</v>
      </c>
      <c r="RA14">
        <v>215.30283471236226</v>
      </c>
      <c r="RB14">
        <v>216.00058716263968</v>
      </c>
      <c r="RC14">
        <v>216.44862968739696</v>
      </c>
      <c r="RD14">
        <v>216.21991990974223</v>
      </c>
      <c r="RE14">
        <v>216.28853894303188</v>
      </c>
      <c r="RF14">
        <v>215.66733501323449</v>
      </c>
      <c r="RG14">
        <v>214.51447866120324</v>
      </c>
      <c r="RH14">
        <v>212.91696054727404</v>
      </c>
      <c r="RI14">
        <v>212.1573721216557</v>
      </c>
      <c r="RJ14">
        <v>212.57685907140478</v>
      </c>
      <c r="RK14">
        <v>214.154481649248</v>
      </c>
      <c r="RL14">
        <v>217.37055202332445</v>
      </c>
      <c r="RM14">
        <v>220.54046179388061</v>
      </c>
      <c r="RN14">
        <v>221.34540515692728</v>
      </c>
      <c r="RO14">
        <v>218.42327158362014</v>
      </c>
      <c r="RP14">
        <v>215.85526655769041</v>
      </c>
      <c r="RQ14">
        <v>215.62425345265089</v>
      </c>
      <c r="RR14">
        <v>216.83799443228688</v>
      </c>
      <c r="RS14">
        <v>218.37285839357577</v>
      </c>
      <c r="RT14">
        <v>219.36320653245383</v>
      </c>
      <c r="RU14">
        <v>219.22885077073477</v>
      </c>
      <c r="RV14">
        <v>217.07205229115004</v>
      </c>
      <c r="RW14">
        <v>214.43397499360836</v>
      </c>
      <c r="RX14">
        <v>211.9583357765093</v>
      </c>
      <c r="RY14">
        <v>210.59297079633677</v>
      </c>
      <c r="RZ14">
        <v>211.42801646798299</v>
      </c>
      <c r="SA14">
        <v>215.29990409784455</v>
      </c>
      <c r="SB14">
        <v>220.66081528707497</v>
      </c>
      <c r="SC14">
        <v>224.31938697689893</v>
      </c>
      <c r="SD14">
        <v>225.46358546930065</v>
      </c>
      <c r="SE14">
        <v>223.21481831683587</v>
      </c>
      <c r="SF14">
        <v>218.64164941899247</v>
      </c>
      <c r="SG14">
        <v>213.57110407312408</v>
      </c>
      <c r="SH14">
        <v>210.65195896338628</v>
      </c>
      <c r="SI14">
        <v>210.67196480101168</v>
      </c>
      <c r="SJ14">
        <v>212.29788995531968</v>
      </c>
      <c r="SK14">
        <v>213.60181670668914</v>
      </c>
      <c r="SL14">
        <v>213.91666700975469</v>
      </c>
      <c r="SM14">
        <v>214.47504676578646</v>
      </c>
      <c r="SN14">
        <v>214.50391563015134</v>
      </c>
      <c r="SO14">
        <v>214.67701843399314</v>
      </c>
      <c r="SP14">
        <v>215.66566362256103</v>
      </c>
      <c r="SQ14">
        <v>215.65298278946486</v>
      </c>
      <c r="SR14">
        <v>213.09409914966875</v>
      </c>
      <c r="SS14">
        <v>210.93214353077087</v>
      </c>
      <c r="ST14">
        <v>213.18243000807567</v>
      </c>
      <c r="SU14">
        <v>218.21315935006598</v>
      </c>
      <c r="SV14">
        <v>222.5679820897677</v>
      </c>
      <c r="SW14">
        <v>223.42711703897425</v>
      </c>
      <c r="SX14">
        <v>223.04611256882515</v>
      </c>
      <c r="SY14">
        <v>222.56369900788454</v>
      </c>
      <c r="SZ14">
        <v>222.28231705667545</v>
      </c>
      <c r="TA14">
        <v>222.82219621796639</v>
      </c>
      <c r="TB14">
        <v>225.791207454692</v>
      </c>
      <c r="TC14">
        <v>231.84930248371222</v>
      </c>
      <c r="TD14">
        <v>237.2760680811256</v>
      </c>
      <c r="TE14">
        <v>239.31725492782249</v>
      </c>
      <c r="TF14">
        <v>237.00194958085217</v>
      </c>
      <c r="TG14">
        <v>233.58789900455903</v>
      </c>
      <c r="TH14">
        <v>232.91011310998229</v>
      </c>
      <c r="TI14">
        <v>234.71100884844523</v>
      </c>
      <c r="TJ14">
        <v>235.05907865975169</v>
      </c>
      <c r="TK14">
        <v>231.56511700444042</v>
      </c>
      <c r="TL14">
        <v>228.34879565787477</v>
      </c>
      <c r="TM14">
        <v>226.41186553794185</v>
      </c>
      <c r="TN14">
        <v>225.3593126639548</v>
      </c>
      <c r="TO14">
        <v>225.09881075736445</v>
      </c>
      <c r="TP14">
        <v>225.87446205849758</v>
      </c>
      <c r="TQ14">
        <v>226.80811472359963</v>
      </c>
      <c r="TR14">
        <v>227.36750344013538</v>
      </c>
      <c r="TS14">
        <v>228.16632348151057</v>
      </c>
      <c r="TT14">
        <v>227.6594968211607</v>
      </c>
      <c r="TU14">
        <v>226.28430897004563</v>
      </c>
      <c r="TV14">
        <v>225.53791213872191</v>
      </c>
      <c r="TW14">
        <v>226.93159211252834</v>
      </c>
      <c r="TX14">
        <v>228.55962349436325</v>
      </c>
      <c r="TY14">
        <v>229.27230281753847</v>
      </c>
      <c r="TZ14">
        <v>230.2671941268913</v>
      </c>
      <c r="UA14">
        <v>231.20137825340854</v>
      </c>
      <c r="UB14">
        <v>231.11162168268262</v>
      </c>
      <c r="UC14">
        <v>229.30553043527567</v>
      </c>
      <c r="UD14">
        <v>227.57257469498842</v>
      </c>
      <c r="UE14">
        <v>225.78235709253337</v>
      </c>
      <c r="UF14">
        <v>225.16175963428279</v>
      </c>
      <c r="UG14">
        <v>226.82316849534863</v>
      </c>
      <c r="UH14">
        <v>229.61257679106939</v>
      </c>
      <c r="UI14">
        <v>231.75344637654734</v>
      </c>
      <c r="UJ14">
        <v>232.422130898782</v>
      </c>
      <c r="UK14">
        <v>230.98931111200417</v>
      </c>
      <c r="UL14">
        <v>225.94657406407268</v>
      </c>
      <c r="UM14">
        <v>221.28316335379756</v>
      </c>
      <c r="UN14">
        <v>220.19161643010244</v>
      </c>
      <c r="UO14">
        <v>221.90358519220348</v>
      </c>
      <c r="UP14">
        <v>223.23195347316849</v>
      </c>
      <c r="UQ14">
        <v>223.28026072447594</v>
      </c>
      <c r="UR14">
        <v>223.50449489292862</v>
      </c>
      <c r="US14">
        <v>224.21166213335761</v>
      </c>
      <c r="UT14">
        <v>226.89077167786004</v>
      </c>
      <c r="UU14">
        <v>230.14800397179812</v>
      </c>
      <c r="UV14">
        <v>231.44690170055347</v>
      </c>
      <c r="UW14">
        <v>228.53831951921126</v>
      </c>
      <c r="UX14">
        <v>223.64397835539063</v>
      </c>
      <c r="UY14">
        <v>221.50413351093459</v>
      </c>
      <c r="UZ14">
        <v>223.02040574079717</v>
      </c>
      <c r="VA14">
        <v>226.25194858585579</v>
      </c>
      <c r="VB14">
        <v>227.56130581963853</v>
      </c>
      <c r="VC14">
        <v>226.76285368574185</v>
      </c>
      <c r="VD14">
        <v>225.20994915479031</v>
      </c>
      <c r="VE14">
        <v>225.33815868217798</v>
      </c>
      <c r="VF14">
        <v>226.04186288742716</v>
      </c>
      <c r="VG14">
        <v>225.34046249255465</v>
      </c>
      <c r="VH14">
        <v>223.98868099222281</v>
      </c>
      <c r="VI14">
        <v>223.62900869465412</v>
      </c>
      <c r="VJ14">
        <v>225.12721943736489</v>
      </c>
      <c r="VK14">
        <v>225.77261447402185</v>
      </c>
      <c r="VL14">
        <v>225.09819760766806</v>
      </c>
      <c r="VM14">
        <v>224.37243257449705</v>
      </c>
      <c r="VN14">
        <v>224.7284282478866</v>
      </c>
      <c r="VO14">
        <v>225.14073219459667</v>
      </c>
      <c r="VP14">
        <v>225.06003455449462</v>
      </c>
      <c r="VQ14">
        <v>224.60863040455195</v>
      </c>
      <c r="VR14">
        <v>222.18728505400668</v>
      </c>
      <c r="VS14">
        <v>220.24710166462472</v>
      </c>
      <c r="VT14">
        <v>220.95711716193762</v>
      </c>
      <c r="VU14">
        <v>224.19459213593177</v>
      </c>
      <c r="VV14">
        <v>226.39456871124278</v>
      </c>
      <c r="VW14">
        <v>226.17878996396442</v>
      </c>
      <c r="VX14">
        <v>224.97910031637468</v>
      </c>
      <c r="VY14">
        <v>224.26886822022507</v>
      </c>
      <c r="VZ14">
        <v>224.37821413905294</v>
      </c>
      <c r="WA14">
        <v>223.80639198295194</v>
      </c>
      <c r="WB14">
        <v>223.01632705380416</v>
      </c>
      <c r="WC14">
        <v>221.21310538917393</v>
      </c>
      <c r="WD14">
        <v>218.57401481233188</v>
      </c>
      <c r="WE14">
        <v>216.1667244573328</v>
      </c>
      <c r="WF14">
        <v>215.4402442930718</v>
      </c>
      <c r="WG14">
        <v>216.47096119382672</v>
      </c>
      <c r="WH14">
        <v>218.43302551439064</v>
      </c>
      <c r="WI14">
        <v>222.55400713881789</v>
      </c>
      <c r="WJ14">
        <v>227.0138299385487</v>
      </c>
      <c r="WK14">
        <v>228.56222299407776</v>
      </c>
      <c r="WL14">
        <v>225.57686884351321</v>
      </c>
      <c r="WM14">
        <v>221.56578898422038</v>
      </c>
      <c r="WN14">
        <v>219.75293600801086</v>
      </c>
      <c r="WO14">
        <v>220.52234034210019</v>
      </c>
      <c r="WP14">
        <v>223.33966962269014</v>
      </c>
      <c r="WQ14">
        <v>226.49919455918808</v>
      </c>
      <c r="WR14">
        <v>229.56123652313269</v>
      </c>
      <c r="WS14">
        <v>229.4521681446293</v>
      </c>
      <c r="WT14">
        <v>226.38491326399577</v>
      </c>
      <c r="WU14">
        <v>223.17218495168913</v>
      </c>
      <c r="WV14">
        <v>221.36957166906049</v>
      </c>
      <c r="WW14">
        <v>220.23124106608037</v>
      </c>
      <c r="WX14">
        <v>219.41696488149293</v>
      </c>
      <c r="WY14">
        <v>219.94839701123504</v>
      </c>
      <c r="WZ14">
        <v>220.69121622542357</v>
      </c>
      <c r="XA14">
        <v>222.11973814923243</v>
      </c>
      <c r="XB14">
        <v>223.86707656158629</v>
      </c>
      <c r="XC14">
        <v>226.32781927290455</v>
      </c>
      <c r="XD14">
        <v>228.84147561189027</v>
      </c>
      <c r="XE14">
        <v>230.82940993742821</v>
      </c>
      <c r="XF14">
        <v>233.08866991259555</v>
      </c>
      <c r="XG14">
        <v>235.0302010085731</v>
      </c>
      <c r="XH14">
        <v>234.71626927777413</v>
      </c>
      <c r="XI14">
        <v>230.41790852900994</v>
      </c>
      <c r="XJ14">
        <v>226.06522267095403</v>
      </c>
      <c r="XK14">
        <v>224.13887911634194</v>
      </c>
      <c r="XL14">
        <v>223.6787431674089</v>
      </c>
      <c r="XM14">
        <v>222.69172270457577</v>
      </c>
      <c r="XN14">
        <v>221.5631019591826</v>
      </c>
      <c r="XO14">
        <v>222.08068267928135</v>
      </c>
      <c r="XP14">
        <v>222.86413640386772</v>
      </c>
      <c r="XQ14">
        <v>223.37897289585865</v>
      </c>
      <c r="XR14">
        <v>223.19025664839353</v>
      </c>
      <c r="XS14">
        <v>223.31600468335091</v>
      </c>
      <c r="XT14">
        <v>223.66625817966116</v>
      </c>
      <c r="XU14">
        <v>224.68530050572971</v>
      </c>
      <c r="XV14">
        <v>226.7684460416954</v>
      </c>
      <c r="XW14">
        <v>228.62660349250632</v>
      </c>
      <c r="XX14">
        <v>229.64215780920318</v>
      </c>
      <c r="XY14">
        <v>228.97948015044477</v>
      </c>
      <c r="XZ14">
        <v>227.1869576254384</v>
      </c>
      <c r="YA14">
        <v>224.30309036206029</v>
      </c>
      <c r="YB14">
        <v>222.81430613685981</v>
      </c>
      <c r="YC14">
        <v>223.62449485452169</v>
      </c>
      <c r="YD14">
        <v>225.89332733641996</v>
      </c>
      <c r="YE14">
        <v>228.60421060380264</v>
      </c>
      <c r="YF14">
        <v>228.81528694202751</v>
      </c>
      <c r="YG14">
        <v>226.14842672331196</v>
      </c>
      <c r="YH14">
        <v>221.61782171199422</v>
      </c>
      <c r="YI14">
        <v>217.8712617421877</v>
      </c>
      <c r="YJ14">
        <v>215.80756459602799</v>
      </c>
      <c r="YK14">
        <v>215.93305908219642</v>
      </c>
      <c r="YL14">
        <v>216.77007390249045</v>
      </c>
      <c r="YM14">
        <v>216.83698031707618</v>
      </c>
      <c r="YN14">
        <v>217.36086159661147</v>
      </c>
      <c r="YO14">
        <v>219.54354214074399</v>
      </c>
      <c r="YP14">
        <v>224.40510741319892</v>
      </c>
      <c r="YQ14">
        <v>229.74766055862796</v>
      </c>
      <c r="YR14">
        <v>232.32577418869238</v>
      </c>
      <c r="YS14">
        <v>230.1773183157818</v>
      </c>
      <c r="YT14">
        <v>227.13468643306399</v>
      </c>
      <c r="YU14">
        <v>226.37805185087561</v>
      </c>
      <c r="YV14">
        <v>226.57281604972863</v>
      </c>
      <c r="YW14">
        <v>225.74601561738584</v>
      </c>
      <c r="YX14">
        <v>223.59305484035823</v>
      </c>
      <c r="YY14">
        <v>223.58163087610799</v>
      </c>
      <c r="YZ14">
        <v>225.98100426449071</v>
      </c>
      <c r="ZA14">
        <v>228.72849935448014</v>
      </c>
      <c r="ZB14">
        <v>229.7812380786153</v>
      </c>
      <c r="ZC14">
        <v>229.53630977322402</v>
      </c>
      <c r="ZD14">
        <v>229.12208525783845</v>
      </c>
      <c r="ZE14">
        <v>228.60749280608437</v>
      </c>
      <c r="ZF14">
        <v>228.40446018962501</v>
      </c>
      <c r="ZG14">
        <v>226.37466544452036</v>
      </c>
      <c r="ZH14">
        <v>222.92457077853186</v>
      </c>
      <c r="ZI14">
        <v>220.4334919646065</v>
      </c>
      <c r="ZJ14">
        <v>221.9526131932588</v>
      </c>
      <c r="ZK14">
        <v>225.8303269317729</v>
      </c>
      <c r="ZL14">
        <v>228.25154217033361</v>
      </c>
      <c r="ZM14">
        <v>228.65025212125681</v>
      </c>
      <c r="ZN14">
        <v>227.83711474873581</v>
      </c>
      <c r="ZO14">
        <v>227.60927339884526</v>
      </c>
      <c r="ZP14">
        <v>227.73983625026239</v>
      </c>
      <c r="ZQ14">
        <v>228.02680661486232</v>
      </c>
      <c r="ZR14">
        <v>226.97441648318198</v>
      </c>
      <c r="ZS14">
        <v>224.30712724643249</v>
      </c>
      <c r="ZT14">
        <v>221.50023595192101</v>
      </c>
      <c r="ZU14">
        <v>219.95500969119317</v>
      </c>
      <c r="ZV14">
        <v>220.96319363357497</v>
      </c>
      <c r="ZW14">
        <v>222.39381564763767</v>
      </c>
      <c r="ZX14">
        <v>222.89281764249122</v>
      </c>
      <c r="ZY14">
        <v>222.72603622830229</v>
      </c>
      <c r="ZZ14">
        <v>224.31734997055071</v>
      </c>
      <c r="AAA14">
        <v>226.84623949552221</v>
      </c>
      <c r="AAB14">
        <v>228.45679056840621</v>
      </c>
      <c r="AAC14">
        <v>228.94011403041875</v>
      </c>
      <c r="AAD14">
        <v>228.1625204943588</v>
      </c>
      <c r="AAE14">
        <v>226.01534362343787</v>
      </c>
      <c r="AAF14">
        <v>221.86204397754489</v>
      </c>
      <c r="AAG14">
        <v>219.40477964511683</v>
      </c>
      <c r="AAH14">
        <v>220.75408310786852</v>
      </c>
      <c r="AAI14">
        <v>223.92652535929111</v>
      </c>
      <c r="AAJ14">
        <v>226.00267649762964</v>
      </c>
      <c r="AAK14">
        <v>227.37574435410633</v>
      </c>
      <c r="AAL14">
        <v>228.49038607444405</v>
      </c>
      <c r="AAM14">
        <v>227.0489546230138</v>
      </c>
      <c r="AAN14">
        <v>226.24677668919753</v>
      </c>
      <c r="AAO14">
        <v>227.92073656860697</v>
      </c>
      <c r="AAP14">
        <v>230.60832908204435</v>
      </c>
      <c r="AAQ14">
        <v>231.05580095044246</v>
      </c>
      <c r="AAR14">
        <v>228.64638434620431</v>
      </c>
      <c r="AAS14">
        <v>225.08277932682614</v>
      </c>
      <c r="AAT14">
        <v>222.55586308197735</v>
      </c>
      <c r="AAU14">
        <v>223.31035941771694</v>
      </c>
      <c r="AAV14">
        <v>224.75578182740074</v>
      </c>
      <c r="AAW14">
        <v>224.2824370139885</v>
      </c>
      <c r="AAX14">
        <v>221.80774285624108</v>
      </c>
      <c r="AAY14">
        <v>220.88420109805242</v>
      </c>
      <c r="AAZ14">
        <v>221.98507440603598</v>
      </c>
      <c r="ABA14">
        <v>222.06937072290719</v>
      </c>
      <c r="ABB14">
        <v>219.36440043174434</v>
      </c>
      <c r="ABC14">
        <v>215.28526888430846</v>
      </c>
      <c r="ABD14">
        <v>213.99878808363604</v>
      </c>
      <c r="ABE14">
        <v>216.31474819897551</v>
      </c>
      <c r="ABF14">
        <v>221.85228222762376</v>
      </c>
      <c r="ABG14">
        <v>227.40724577343926</v>
      </c>
      <c r="ABH14">
        <v>229.2508523969712</v>
      </c>
      <c r="ABI14">
        <v>226.38609996364133</v>
      </c>
      <c r="ABJ14">
        <v>223.40467537926162</v>
      </c>
      <c r="ABK14">
        <v>224.49316867713074</v>
      </c>
      <c r="ABL14">
        <v>226.56519276135961</v>
      </c>
      <c r="ABM14">
        <v>226.96772166300377</v>
      </c>
      <c r="ABN14">
        <v>225.90647991402392</v>
      </c>
      <c r="ABO14">
        <v>225.3789413100599</v>
      </c>
      <c r="ABP14">
        <v>225.69182880295855</v>
      </c>
      <c r="ABQ14">
        <v>227.78661318634911</v>
      </c>
    </row>
    <row r="15" spans="1:745" x14ac:dyDescent="0.35">
      <c r="A15">
        <v>247.94511234894179</v>
      </c>
      <c r="B15">
        <v>249.43717844138655</v>
      </c>
      <c r="C15">
        <v>246.00434904631905</v>
      </c>
      <c r="D15">
        <v>239.31445565015497</v>
      </c>
      <c r="E15">
        <v>232.93276276478306</v>
      </c>
      <c r="F15">
        <v>230.53692531168258</v>
      </c>
      <c r="G15">
        <v>232.0572230273541</v>
      </c>
      <c r="H15">
        <v>236.09546323098232</v>
      </c>
      <c r="I15">
        <v>241.88991097975207</v>
      </c>
      <c r="J15">
        <v>245.77484326041824</v>
      </c>
      <c r="K15">
        <v>245.84604869244873</v>
      </c>
      <c r="L15">
        <v>242.96615097217281</v>
      </c>
      <c r="M15">
        <v>240.31793654212032</v>
      </c>
      <c r="N15">
        <v>238.82299715315037</v>
      </c>
      <c r="O15">
        <v>238.9163285786432</v>
      </c>
      <c r="P15">
        <v>240.74147123108366</v>
      </c>
      <c r="Q15">
        <v>243.80055299280352</v>
      </c>
      <c r="R15">
        <v>246.35230392634088</v>
      </c>
      <c r="S15">
        <v>245.36527337581782</v>
      </c>
      <c r="T15">
        <v>242.78021132496235</v>
      </c>
      <c r="U15">
        <v>242.23643015685195</v>
      </c>
      <c r="V15">
        <v>244.73410505801797</v>
      </c>
      <c r="W15">
        <v>247.56186678729796</v>
      </c>
      <c r="X15">
        <v>248.36986363452218</v>
      </c>
      <c r="Y15">
        <v>246.65742916578864</v>
      </c>
      <c r="Z15">
        <v>242.14885080196299</v>
      </c>
      <c r="AA15">
        <v>238.64698171153253</v>
      </c>
      <c r="AB15">
        <v>237.85854647489893</v>
      </c>
      <c r="AC15">
        <v>239.12714505350536</v>
      </c>
      <c r="AD15">
        <v>239.85682292115862</v>
      </c>
      <c r="AE15">
        <v>240.26391953504509</v>
      </c>
      <c r="AF15">
        <v>242.1199152192064</v>
      </c>
      <c r="AG15">
        <v>243.31300947827393</v>
      </c>
      <c r="AH15">
        <v>241.08329270907836</v>
      </c>
      <c r="AI15">
        <v>234.52631003251975</v>
      </c>
      <c r="AJ15">
        <v>229.60261761715807</v>
      </c>
      <c r="AK15">
        <v>230.33017552096325</v>
      </c>
      <c r="AL15">
        <v>235.44233410827584</v>
      </c>
      <c r="AM15">
        <v>239.26021118595085</v>
      </c>
      <c r="AN15">
        <v>239.16516525359378</v>
      </c>
      <c r="AO15">
        <v>236.53524831953081</v>
      </c>
      <c r="AP15">
        <v>232.29620498238793</v>
      </c>
      <c r="AQ15">
        <v>230.01689902062409</v>
      </c>
      <c r="AR15">
        <v>230.49082289281688</v>
      </c>
      <c r="AS15">
        <v>233.03950915181483</v>
      </c>
      <c r="AT15">
        <v>235.58626339984809</v>
      </c>
      <c r="AU15">
        <v>237.3963871278672</v>
      </c>
      <c r="AV15">
        <v>235.84520044135147</v>
      </c>
      <c r="AW15">
        <v>232.18774943476174</v>
      </c>
      <c r="AX15">
        <v>230.58511608303027</v>
      </c>
      <c r="AY15">
        <v>231.37918370341509</v>
      </c>
      <c r="AZ15">
        <v>232.85664409166986</v>
      </c>
      <c r="BA15">
        <v>233.40651579524445</v>
      </c>
      <c r="BB15">
        <v>234.47269064838946</v>
      </c>
      <c r="BC15">
        <v>235.48518132540164</v>
      </c>
      <c r="BD15">
        <v>234.59168059791486</v>
      </c>
      <c r="BE15">
        <v>232.26253047619124</v>
      </c>
      <c r="BF15">
        <v>231.98981962207873</v>
      </c>
      <c r="BG15">
        <v>235.40223820782205</v>
      </c>
      <c r="BH15">
        <v>238.12112157670919</v>
      </c>
      <c r="BI15">
        <v>237.23647120541787</v>
      </c>
      <c r="BJ15">
        <v>234.72596982094308</v>
      </c>
      <c r="BK15">
        <v>234.95875642758281</v>
      </c>
      <c r="BL15">
        <v>236.72181162005069</v>
      </c>
      <c r="BM15">
        <v>237.07670473674364</v>
      </c>
      <c r="BN15">
        <v>236.15615225322694</v>
      </c>
      <c r="BO15">
        <v>234.65267500840989</v>
      </c>
      <c r="BP15">
        <v>233.33533417974593</v>
      </c>
      <c r="BQ15">
        <v>232.27550843541277</v>
      </c>
      <c r="BR15">
        <v>233.92035645206039</v>
      </c>
      <c r="BS15">
        <v>237.06520244655215</v>
      </c>
      <c r="BT15">
        <v>238.7243227542784</v>
      </c>
      <c r="BU15">
        <v>236.54320770165376</v>
      </c>
      <c r="BV15">
        <v>231.66661809515875</v>
      </c>
      <c r="BW15">
        <v>228.4345897317084</v>
      </c>
      <c r="BX15">
        <v>228.14611196910539</v>
      </c>
      <c r="BY15">
        <v>229.57249873896436</v>
      </c>
      <c r="BZ15">
        <v>229.51178151085077</v>
      </c>
      <c r="CA15">
        <v>229.57872428890195</v>
      </c>
      <c r="CB15">
        <v>231.37913761846514</v>
      </c>
      <c r="CC15">
        <v>234.52614847899909</v>
      </c>
      <c r="CD15">
        <v>235.98787126520307</v>
      </c>
      <c r="CE15">
        <v>235.2352836842559</v>
      </c>
      <c r="CF15">
        <v>235.45298229317112</v>
      </c>
      <c r="CG15">
        <v>236.10231329173726</v>
      </c>
      <c r="CH15">
        <v>235.64732000257095</v>
      </c>
      <c r="CI15">
        <v>232.89780523312146</v>
      </c>
      <c r="CJ15">
        <v>228.90507202253667</v>
      </c>
      <c r="CK15">
        <v>225.69000769974051</v>
      </c>
      <c r="CL15">
        <v>224.3376944704267</v>
      </c>
      <c r="CM15">
        <v>222.40134270933552</v>
      </c>
      <c r="CN15">
        <v>217.78356999334895</v>
      </c>
      <c r="CO15">
        <v>214.31749457141311</v>
      </c>
      <c r="CP15">
        <v>214.94819286548412</v>
      </c>
      <c r="CQ15">
        <v>219.47200338391139</v>
      </c>
      <c r="CR15">
        <v>222.64613202718141</v>
      </c>
      <c r="CS15">
        <v>221.87879527610482</v>
      </c>
      <c r="CT15">
        <v>220.19925523345552</v>
      </c>
      <c r="CU15">
        <v>221.36570549464352</v>
      </c>
      <c r="CV15">
        <v>225.81155627298369</v>
      </c>
      <c r="CW15">
        <v>229.86440001242502</v>
      </c>
      <c r="CX15">
        <v>231.7148644542697</v>
      </c>
      <c r="CY15">
        <v>231.82899986763837</v>
      </c>
      <c r="CZ15">
        <v>230.88306562708701</v>
      </c>
      <c r="DA15">
        <v>226.76583826423206</v>
      </c>
      <c r="DB15">
        <v>221.70294436735273</v>
      </c>
      <c r="DC15">
        <v>220.23610171545735</v>
      </c>
      <c r="DD15">
        <v>222.54672957658852</v>
      </c>
      <c r="DE15">
        <v>226.81526797720218</v>
      </c>
      <c r="DF15">
        <v>230.38307183633822</v>
      </c>
      <c r="DG15">
        <v>233.3227745565475</v>
      </c>
      <c r="DH15">
        <v>234.18841196453067</v>
      </c>
      <c r="DI15">
        <v>231.78337334684147</v>
      </c>
      <c r="DJ15">
        <v>226.54743708616874</v>
      </c>
      <c r="DK15">
        <v>221.74878680785469</v>
      </c>
      <c r="DL15">
        <v>218.99018266543774</v>
      </c>
      <c r="DM15">
        <v>217.65057928740646</v>
      </c>
      <c r="DN15">
        <v>217.57268466273473</v>
      </c>
      <c r="DO15">
        <v>216.34862404803135</v>
      </c>
      <c r="DP15">
        <v>213.51673949405335</v>
      </c>
      <c r="DQ15">
        <v>210.73832113008572</v>
      </c>
      <c r="DR15">
        <v>211.64742930776649</v>
      </c>
      <c r="DS15">
        <v>216.48233928369461</v>
      </c>
      <c r="DT15">
        <v>221.46152684667015</v>
      </c>
      <c r="DU15">
        <v>222.98599395153968</v>
      </c>
      <c r="DV15">
        <v>220.65298137292999</v>
      </c>
      <c r="DW15">
        <v>218.01770133071926</v>
      </c>
      <c r="DX15">
        <v>215.89684011226507</v>
      </c>
      <c r="DY15">
        <v>215.67471957300307</v>
      </c>
      <c r="DZ15">
        <v>217.07813075657018</v>
      </c>
      <c r="EA15">
        <v>218.04367516509376</v>
      </c>
      <c r="EB15">
        <v>216.8573340274728</v>
      </c>
      <c r="EC15">
        <v>215.29235474230762</v>
      </c>
      <c r="ED15">
        <v>215.30708943331783</v>
      </c>
      <c r="EE15">
        <v>214.7107189327406</v>
      </c>
      <c r="EF15">
        <v>213.93770042953571</v>
      </c>
      <c r="EG15">
        <v>214.45113605601165</v>
      </c>
      <c r="EH15">
        <v>216.63765359981144</v>
      </c>
      <c r="EI15">
        <v>218.5172966140116</v>
      </c>
      <c r="EJ15">
        <v>219.94694522342229</v>
      </c>
      <c r="EK15">
        <v>221.28259414264758</v>
      </c>
      <c r="EL15">
        <v>221.05787425751186</v>
      </c>
      <c r="EM15">
        <v>219.23902872956256</v>
      </c>
      <c r="EN15">
        <v>216.44143654875094</v>
      </c>
      <c r="EO15">
        <v>215.46429763959608</v>
      </c>
      <c r="EP15">
        <v>216.42382705406243</v>
      </c>
      <c r="EQ15">
        <v>217.88136048566219</v>
      </c>
      <c r="ER15">
        <v>217.58950133371843</v>
      </c>
      <c r="ES15">
        <v>216.65069433167133</v>
      </c>
      <c r="ET15">
        <v>217.44774236012594</v>
      </c>
      <c r="EU15">
        <v>218.7089399359327</v>
      </c>
      <c r="EV15">
        <v>219.75022411549679</v>
      </c>
      <c r="EW15">
        <v>220.27573188601934</v>
      </c>
      <c r="EX15">
        <v>221.61984303266706</v>
      </c>
      <c r="EY15">
        <v>222.61779071174456</v>
      </c>
      <c r="EZ15">
        <v>221.39755183984485</v>
      </c>
      <c r="FA15">
        <v>217.38267615529574</v>
      </c>
      <c r="FB15">
        <v>212.44811778908135</v>
      </c>
      <c r="FC15">
        <v>209.09216883680614</v>
      </c>
      <c r="FD15">
        <v>207.49292227570032</v>
      </c>
      <c r="FE15">
        <v>208.72611236714079</v>
      </c>
      <c r="FF15">
        <v>210.98760073831028</v>
      </c>
      <c r="FG15">
        <v>212.56942557688777</v>
      </c>
      <c r="FH15">
        <v>213.13747951789617</v>
      </c>
      <c r="FI15">
        <v>214.07389357130376</v>
      </c>
      <c r="FJ15">
        <v>215.42465346852023</v>
      </c>
      <c r="FK15">
        <v>216.038788908459</v>
      </c>
      <c r="FL15">
        <v>216.80912468071065</v>
      </c>
      <c r="FM15">
        <v>217.36592986546873</v>
      </c>
      <c r="FN15">
        <v>217.52823749403774</v>
      </c>
      <c r="FO15">
        <v>217.01630701464299</v>
      </c>
      <c r="FP15">
        <v>217.74647411560818</v>
      </c>
      <c r="FQ15">
        <v>220.58648971633508</v>
      </c>
      <c r="FR15">
        <v>224.28867577264029</v>
      </c>
      <c r="FS15">
        <v>225.99380224552144</v>
      </c>
      <c r="FT15">
        <v>223.90269224297759</v>
      </c>
      <c r="FU15">
        <v>220.2266471660385</v>
      </c>
      <c r="FV15">
        <v>215.77916363087263</v>
      </c>
      <c r="FW15">
        <v>213.01678399869988</v>
      </c>
      <c r="FX15">
        <v>214.12465393805761</v>
      </c>
      <c r="FY15">
        <v>218.41429891616787</v>
      </c>
      <c r="FZ15">
        <v>220.65405404950121</v>
      </c>
      <c r="GA15">
        <v>217.47682375861015</v>
      </c>
      <c r="GB15">
        <v>213.43009816451425</v>
      </c>
      <c r="GC15">
        <v>211.3930839840707</v>
      </c>
      <c r="GD15">
        <v>212.57958897027987</v>
      </c>
      <c r="GE15">
        <v>214.69173836915417</v>
      </c>
      <c r="GF15">
        <v>216.37116074365795</v>
      </c>
      <c r="GG15">
        <v>217.53574131555382</v>
      </c>
      <c r="GH15">
        <v>219.12140620536488</v>
      </c>
      <c r="GI15">
        <v>220.22522108925588</v>
      </c>
      <c r="GJ15">
        <v>218.90986718093092</v>
      </c>
      <c r="GK15">
        <v>216.79900153959267</v>
      </c>
      <c r="GL15">
        <v>214.7768565349381</v>
      </c>
      <c r="GM15">
        <v>214.10548686626967</v>
      </c>
      <c r="GN15">
        <v>214.28943721048833</v>
      </c>
      <c r="GO15">
        <v>214.78146373098892</v>
      </c>
      <c r="GP15">
        <v>214.36719833725462</v>
      </c>
      <c r="GQ15">
        <v>213.55824966117626</v>
      </c>
      <c r="GR15">
        <v>214.18266311508884</v>
      </c>
      <c r="GS15">
        <v>215.97365510869565</v>
      </c>
      <c r="GT15">
        <v>219.20603761202065</v>
      </c>
      <c r="GU15">
        <v>221.77122451962742</v>
      </c>
      <c r="GV15">
        <v>221.80990905604313</v>
      </c>
      <c r="GW15">
        <v>219.46342414622026</v>
      </c>
      <c r="GX15">
        <v>217.53357624714471</v>
      </c>
      <c r="GY15">
        <v>216.86474484798197</v>
      </c>
      <c r="GZ15">
        <v>216.91444010330142</v>
      </c>
      <c r="HA15">
        <v>217.4503362880105</v>
      </c>
      <c r="HB15">
        <v>216.6965036154065</v>
      </c>
      <c r="HC15">
        <v>215.39977192978583</v>
      </c>
      <c r="HD15">
        <v>214.85140168371453</v>
      </c>
      <c r="HE15">
        <v>217.4505185514993</v>
      </c>
      <c r="HF15">
        <v>222.92698523558477</v>
      </c>
      <c r="HG15">
        <v>228.28674114905311</v>
      </c>
      <c r="HH15">
        <v>229.75332665155202</v>
      </c>
      <c r="HI15">
        <v>226.63817695282532</v>
      </c>
      <c r="HJ15">
        <v>223.39518956900056</v>
      </c>
      <c r="HK15">
        <v>221.72357897728506</v>
      </c>
      <c r="HL15">
        <v>221.9493680902913</v>
      </c>
      <c r="HM15">
        <v>222.28586354383179</v>
      </c>
      <c r="HN15">
        <v>222.49891619669287</v>
      </c>
      <c r="HO15">
        <v>223.30799685578378</v>
      </c>
      <c r="HP15">
        <v>225.49371685331067</v>
      </c>
      <c r="HQ15">
        <v>229.32422228356194</v>
      </c>
      <c r="HR15">
        <v>233.22264671561456</v>
      </c>
      <c r="HS15">
        <v>235.85574691074507</v>
      </c>
      <c r="HT15">
        <v>235.34128456419137</v>
      </c>
      <c r="HU15">
        <v>232.06569215468309</v>
      </c>
      <c r="HV15">
        <v>227.21454763902977</v>
      </c>
      <c r="HW15">
        <v>223.60747899507783</v>
      </c>
      <c r="HX15">
        <v>221.84093171313771</v>
      </c>
      <c r="HY15">
        <v>219.99346846497519</v>
      </c>
      <c r="HZ15">
        <v>218.31806916097636</v>
      </c>
      <c r="IA15">
        <v>217.3272539574902</v>
      </c>
      <c r="IB15">
        <v>217.77948513285679</v>
      </c>
      <c r="IC15">
        <v>219.09562159335144</v>
      </c>
      <c r="ID15">
        <v>222.45324992863567</v>
      </c>
      <c r="IE15">
        <v>226.26625046378126</v>
      </c>
      <c r="IF15">
        <v>227.91916417674781</v>
      </c>
      <c r="IG15">
        <v>226.36937644521359</v>
      </c>
      <c r="IH15">
        <v>223.3659465982077</v>
      </c>
      <c r="II15">
        <v>223.14911229241463</v>
      </c>
      <c r="IJ15">
        <v>226.40304678906526</v>
      </c>
      <c r="IK15">
        <v>231.29884924448575</v>
      </c>
      <c r="IL15">
        <v>234.29186268133114</v>
      </c>
      <c r="IM15">
        <v>234.79791740944012</v>
      </c>
      <c r="IN15">
        <v>233.39512458673977</v>
      </c>
      <c r="IO15">
        <v>231.39416610721304</v>
      </c>
      <c r="IP15">
        <v>228.89348937086481</v>
      </c>
      <c r="IQ15">
        <v>224.06825099587502</v>
      </c>
      <c r="IR15">
        <v>219.94972050998973</v>
      </c>
      <c r="IS15">
        <v>219.11173451598992</v>
      </c>
      <c r="IT15">
        <v>221.8470543581719</v>
      </c>
      <c r="IU15">
        <v>225.67215605498339</v>
      </c>
      <c r="IV15">
        <v>229.3105286051871</v>
      </c>
      <c r="IW15">
        <v>231.35340772148282</v>
      </c>
      <c r="IX15">
        <v>230.06554554265219</v>
      </c>
      <c r="IY15">
        <v>226.76238503703419</v>
      </c>
      <c r="IZ15">
        <v>223.04898282800571</v>
      </c>
      <c r="JA15">
        <v>221.46515347407487</v>
      </c>
      <c r="JB15">
        <v>221.85472560853347</v>
      </c>
      <c r="JC15">
        <v>223.24950883018425</v>
      </c>
      <c r="JD15">
        <v>224.3941332320635</v>
      </c>
      <c r="JE15">
        <v>225.42354588058456</v>
      </c>
      <c r="JF15">
        <v>225.78055375531611</v>
      </c>
      <c r="JG15">
        <v>224.42513899096045</v>
      </c>
      <c r="JH15">
        <v>223.64054278818298</v>
      </c>
      <c r="JI15">
        <v>223.67214501351845</v>
      </c>
      <c r="JJ15">
        <v>224.21808804732873</v>
      </c>
      <c r="JK15">
        <v>223.44314885387305</v>
      </c>
      <c r="JL15">
        <v>221.19741936595867</v>
      </c>
      <c r="JM15">
        <v>218.76600862518765</v>
      </c>
      <c r="JN15">
        <v>218.60249440131551</v>
      </c>
      <c r="JO15">
        <v>222.62752407893498</v>
      </c>
      <c r="JP15">
        <v>227.8610284533074</v>
      </c>
      <c r="JQ15">
        <v>230.44621005112222</v>
      </c>
      <c r="JR15">
        <v>229.45531703945173</v>
      </c>
      <c r="JS15">
        <v>228.54463631692434</v>
      </c>
      <c r="JT15">
        <v>228.3547178141346</v>
      </c>
      <c r="JU15">
        <v>227.37293597590161</v>
      </c>
      <c r="JV15">
        <v>226.04163820849433</v>
      </c>
      <c r="JW15">
        <v>226.9786500138855</v>
      </c>
      <c r="JX15">
        <v>230.81155400030332</v>
      </c>
      <c r="JY15">
        <v>233.35693986778784</v>
      </c>
      <c r="JZ15">
        <v>233.49710227519765</v>
      </c>
      <c r="KA15">
        <v>233.0109325513628</v>
      </c>
      <c r="KB15">
        <v>233.62479289555748</v>
      </c>
      <c r="KC15">
        <v>233.03203224727832</v>
      </c>
      <c r="KD15">
        <v>230.26901367597691</v>
      </c>
      <c r="KE15">
        <v>227.53634078465035</v>
      </c>
      <c r="KF15">
        <v>226.19703777981826</v>
      </c>
      <c r="KG15">
        <v>225.7594825735095</v>
      </c>
      <c r="KH15">
        <v>224.0952069376923</v>
      </c>
      <c r="KI15">
        <v>222.30098028497875</v>
      </c>
      <c r="KJ15">
        <v>220.76998086390256</v>
      </c>
      <c r="KK15">
        <v>220.17611833518561</v>
      </c>
      <c r="KL15">
        <v>221.92158136970156</v>
      </c>
      <c r="KM15">
        <v>226.69127634122563</v>
      </c>
      <c r="KN15">
        <v>231.64870787380815</v>
      </c>
      <c r="KO15">
        <v>232.74119568822564</v>
      </c>
      <c r="KP15">
        <v>232.30036600681797</v>
      </c>
      <c r="KQ15">
        <v>232.85927873662186</v>
      </c>
      <c r="KR15">
        <v>233.69818388948806</v>
      </c>
      <c r="KS15">
        <v>231.60716727838084</v>
      </c>
      <c r="KT15">
        <v>226.97188223493998</v>
      </c>
      <c r="KU15">
        <v>222.74238316951531</v>
      </c>
      <c r="KV15">
        <v>221.37023140065867</v>
      </c>
      <c r="KW15">
        <v>223.40649011975012</v>
      </c>
      <c r="KX15">
        <v>226.5757201928941</v>
      </c>
      <c r="KY15">
        <v>230.55495009560866</v>
      </c>
      <c r="KZ15">
        <v>233.76763570568735</v>
      </c>
      <c r="LA15">
        <v>234.11868989704098</v>
      </c>
      <c r="LB15">
        <v>230.22224109597394</v>
      </c>
      <c r="LC15">
        <v>225.4713480053602</v>
      </c>
      <c r="LD15">
        <v>223.48204272241887</v>
      </c>
      <c r="LE15">
        <v>223.17700901784434</v>
      </c>
      <c r="LF15">
        <v>222.33782137694871</v>
      </c>
      <c r="LG15">
        <v>219.93056275862838</v>
      </c>
      <c r="LH15">
        <v>218.04149642731588</v>
      </c>
      <c r="LI15">
        <v>217.05605979318452</v>
      </c>
      <c r="LJ15">
        <v>216.62102814663294</v>
      </c>
      <c r="LK15">
        <v>216.17047401085094</v>
      </c>
      <c r="LL15">
        <v>216.36300591187052</v>
      </c>
      <c r="LM15">
        <v>218.66337038709406</v>
      </c>
      <c r="LN15">
        <v>221.75466466815342</v>
      </c>
      <c r="LO15">
        <v>223.76170477363092</v>
      </c>
      <c r="LP15">
        <v>223.94983598240191</v>
      </c>
      <c r="LQ15">
        <v>224.9557382902843</v>
      </c>
      <c r="LR15">
        <v>226.92140815331524</v>
      </c>
      <c r="LS15">
        <v>228.79596413456329</v>
      </c>
      <c r="LT15">
        <v>229.80328894559165</v>
      </c>
      <c r="LU15">
        <v>229.63668168791057</v>
      </c>
      <c r="LV15">
        <v>228.69664189045335</v>
      </c>
      <c r="LW15">
        <v>227.89337335229106</v>
      </c>
      <c r="LX15">
        <v>229.8465805206886</v>
      </c>
      <c r="LY15">
        <v>232.96373062143235</v>
      </c>
      <c r="LZ15">
        <v>234.98999423295433</v>
      </c>
      <c r="MA15">
        <v>233.75193462722672</v>
      </c>
      <c r="MB15">
        <v>230.00950280753403</v>
      </c>
      <c r="MC15">
        <v>226.25652325452654</v>
      </c>
      <c r="MD15">
        <v>224.29017907645471</v>
      </c>
      <c r="ME15">
        <v>224.28351320359096</v>
      </c>
      <c r="MF15">
        <v>223.23861846244796</v>
      </c>
      <c r="MG15">
        <v>221.33101684600814</v>
      </c>
      <c r="MH15">
        <v>219.77340805128398</v>
      </c>
      <c r="MI15">
        <v>219.91869519410326</v>
      </c>
      <c r="MJ15">
        <v>221.60944399321011</v>
      </c>
      <c r="MK15">
        <v>224.80043001981684</v>
      </c>
      <c r="ML15">
        <v>229.20755188092082</v>
      </c>
      <c r="MM15">
        <v>231.76398341974817</v>
      </c>
      <c r="MN15">
        <v>231.17845013438975</v>
      </c>
      <c r="MO15">
        <v>228.67292783724088</v>
      </c>
      <c r="MP15">
        <v>227.79094213825149</v>
      </c>
      <c r="MQ15">
        <v>228.44560655906267</v>
      </c>
      <c r="MR15">
        <v>228.36167623243176</v>
      </c>
      <c r="MS15">
        <v>227.23473336174149</v>
      </c>
      <c r="MT15">
        <v>227.46137304698772</v>
      </c>
      <c r="MU15">
        <v>229.99796112944898</v>
      </c>
      <c r="MV15">
        <v>231.40104391810493</v>
      </c>
      <c r="MW15">
        <v>230.17583955155465</v>
      </c>
      <c r="MX15">
        <v>226.52055382674249</v>
      </c>
      <c r="MY15">
        <v>223.26161584885818</v>
      </c>
      <c r="MZ15">
        <v>221.64146660808848</v>
      </c>
      <c r="NA15">
        <v>222.57943977234765</v>
      </c>
      <c r="NB15">
        <v>226.09144028564614</v>
      </c>
      <c r="NC15">
        <v>229.43794476454781</v>
      </c>
      <c r="ND15">
        <v>230.45000820825288</v>
      </c>
      <c r="NE15">
        <v>228.42234777597551</v>
      </c>
      <c r="NF15">
        <v>226.52250042485949</v>
      </c>
      <c r="NG15">
        <v>225.734596519767</v>
      </c>
      <c r="NH15">
        <v>224.9475596867037</v>
      </c>
      <c r="NI15">
        <v>222.91838058081262</v>
      </c>
      <c r="NJ15">
        <v>221.41252212902532</v>
      </c>
      <c r="NK15">
        <v>222.53579362771285</v>
      </c>
      <c r="NL15">
        <v>224.92351016944619</v>
      </c>
      <c r="NM15">
        <v>226.433363492685</v>
      </c>
      <c r="NN15">
        <v>225.17682544239281</v>
      </c>
      <c r="NO15">
        <v>223.04615821903366</v>
      </c>
      <c r="NP15">
        <v>221.89612424085888</v>
      </c>
      <c r="NQ15">
        <v>222.13011997693118</v>
      </c>
      <c r="NR15">
        <v>222.26402450614427</v>
      </c>
      <c r="NS15">
        <v>221.89440809784429</v>
      </c>
      <c r="NT15">
        <v>223.41695342637749</v>
      </c>
      <c r="NU15">
        <v>227.02534034501676</v>
      </c>
      <c r="NV15">
        <v>230.7162692858561</v>
      </c>
      <c r="NW15">
        <v>230.05616307188134</v>
      </c>
      <c r="NX15">
        <v>225.72608594865596</v>
      </c>
      <c r="NY15">
        <v>222.07396528713625</v>
      </c>
      <c r="NZ15">
        <v>221.17806935235589</v>
      </c>
      <c r="OA15">
        <v>221.78315344486742</v>
      </c>
      <c r="OB15">
        <v>221.85293572374201</v>
      </c>
      <c r="OC15">
        <v>222.03546556293705</v>
      </c>
      <c r="OD15">
        <v>222.58655245848567</v>
      </c>
      <c r="OE15">
        <v>224.09294054729423</v>
      </c>
      <c r="OF15">
        <v>224.92130832513877</v>
      </c>
      <c r="OG15">
        <v>224.80680794878481</v>
      </c>
      <c r="OH15">
        <v>224.7987594352071</v>
      </c>
      <c r="OI15">
        <v>225.83350494008639</v>
      </c>
      <c r="OJ15">
        <v>227.98809534290999</v>
      </c>
      <c r="OK15">
        <v>229.1563670234525</v>
      </c>
      <c r="OL15">
        <v>228.32982441745671</v>
      </c>
      <c r="OM15">
        <v>225.75065197953035</v>
      </c>
      <c r="ON15">
        <v>225.34689078537343</v>
      </c>
      <c r="OO15">
        <v>228.53011223467979</v>
      </c>
      <c r="OP15">
        <v>233.25828768789603</v>
      </c>
      <c r="OQ15">
        <v>235.8561256403699</v>
      </c>
      <c r="OR15">
        <v>235.37108810326006</v>
      </c>
      <c r="OS15">
        <v>233.44567322333069</v>
      </c>
      <c r="OT15">
        <v>230.0837817653094</v>
      </c>
      <c r="OU15">
        <v>226.95248088674663</v>
      </c>
      <c r="OV15">
        <v>224.16804744139731</v>
      </c>
      <c r="OW15">
        <v>222.42451166063563</v>
      </c>
      <c r="OX15">
        <v>222.06451885771187</v>
      </c>
      <c r="OY15">
        <v>223.52772464246527</v>
      </c>
      <c r="OZ15">
        <v>225.94649058250991</v>
      </c>
      <c r="PA15">
        <v>225.91280447333912</v>
      </c>
      <c r="PB15">
        <v>222.79929978216984</v>
      </c>
      <c r="PC15">
        <v>218.89833796922437</v>
      </c>
      <c r="PD15">
        <v>218.06014500235861</v>
      </c>
      <c r="PE15">
        <v>218.64395782914653</v>
      </c>
      <c r="PF15">
        <v>218.6245152210457</v>
      </c>
      <c r="PG15">
        <v>218.2352962365112</v>
      </c>
      <c r="PH15">
        <v>218.29754034542475</v>
      </c>
      <c r="PI15">
        <v>218.39270043075609</v>
      </c>
      <c r="PJ15">
        <v>218.49396552081427</v>
      </c>
      <c r="PK15">
        <v>220.80617050197384</v>
      </c>
      <c r="PL15">
        <v>223.21294802824906</v>
      </c>
      <c r="PM15">
        <v>223.7502554684564</v>
      </c>
      <c r="PN15">
        <v>223.46419029381514</v>
      </c>
      <c r="PO15">
        <v>225.44041883358207</v>
      </c>
      <c r="PP15">
        <v>229.13487151230103</v>
      </c>
      <c r="PQ15">
        <v>230.96429905264165</v>
      </c>
      <c r="PR15">
        <v>229.94440224464751</v>
      </c>
      <c r="PS15">
        <v>227.41197895088104</v>
      </c>
      <c r="PT15">
        <v>225.66287596763823</v>
      </c>
      <c r="PU15">
        <v>224.38315861900014</v>
      </c>
      <c r="PV15">
        <v>224.83810748278026</v>
      </c>
      <c r="PW15">
        <v>225.73912469533246</v>
      </c>
      <c r="PX15">
        <v>224.26802706139182</v>
      </c>
      <c r="PY15">
        <v>220.36543545046845</v>
      </c>
      <c r="PZ15">
        <v>218.19246424133323</v>
      </c>
      <c r="QA15">
        <v>221.30273397464609</v>
      </c>
      <c r="QB15">
        <v>227.21240216656665</v>
      </c>
      <c r="QC15">
        <v>231.22512761608235</v>
      </c>
      <c r="QD15">
        <v>230.29796788430573</v>
      </c>
      <c r="QE15">
        <v>228.05920447659292</v>
      </c>
      <c r="QF15">
        <v>227.26232808810869</v>
      </c>
      <c r="QG15">
        <v>226.33544967547729</v>
      </c>
      <c r="QH15">
        <v>223.75259050811115</v>
      </c>
      <c r="QI15">
        <v>220.26460440996522</v>
      </c>
      <c r="QJ15">
        <v>219.41862775796284</v>
      </c>
      <c r="QK15">
        <v>221.4430049741672</v>
      </c>
      <c r="QL15">
        <v>225.41693375647404</v>
      </c>
      <c r="QM15">
        <v>229.64427632179667</v>
      </c>
      <c r="QN15">
        <v>233.80575203360166</v>
      </c>
      <c r="QO15">
        <v>236.09031032047639</v>
      </c>
      <c r="QP15">
        <v>235.11198404139213</v>
      </c>
      <c r="QQ15">
        <v>232.41496634280765</v>
      </c>
      <c r="QR15">
        <v>228.27591964720503</v>
      </c>
      <c r="QS15">
        <v>224.21885616887161</v>
      </c>
      <c r="QT15">
        <v>221.75108551855973</v>
      </c>
      <c r="QU15">
        <v>223.04692254344602</v>
      </c>
      <c r="QV15">
        <v>226.65533179790236</v>
      </c>
      <c r="QW15">
        <v>229.51028496903129</v>
      </c>
      <c r="QX15">
        <v>229.06332324788082</v>
      </c>
      <c r="QY15">
        <v>226.05157160414421</v>
      </c>
      <c r="QZ15">
        <v>223.94243619895465</v>
      </c>
      <c r="RA15">
        <v>222.25390156519325</v>
      </c>
      <c r="RB15">
        <v>220.68001647804238</v>
      </c>
      <c r="RC15">
        <v>219.59914823512628</v>
      </c>
      <c r="RD15">
        <v>220.6807617672483</v>
      </c>
      <c r="RE15">
        <v>222.97057778200622</v>
      </c>
      <c r="RF15">
        <v>225.2143204867038</v>
      </c>
      <c r="RG15">
        <v>226.6335576262243</v>
      </c>
      <c r="RH15">
        <v>225.46043665203715</v>
      </c>
      <c r="RI15">
        <v>224.12281373209504</v>
      </c>
      <c r="RJ15">
        <v>224.13681900592894</v>
      </c>
      <c r="RK15">
        <v>225.0677870925019</v>
      </c>
      <c r="RL15">
        <v>224.98527612005793</v>
      </c>
      <c r="RM15">
        <v>224.9305192534832</v>
      </c>
      <c r="RN15">
        <v>226.17773127788595</v>
      </c>
      <c r="RO15">
        <v>227.04213008198562</v>
      </c>
      <c r="RP15">
        <v>226.20262246533011</v>
      </c>
      <c r="RQ15">
        <v>223.8817872668553</v>
      </c>
      <c r="RR15">
        <v>222.91371368367098</v>
      </c>
      <c r="RS15">
        <v>222.48016215128445</v>
      </c>
      <c r="RT15">
        <v>222.43238150480289</v>
      </c>
      <c r="RU15">
        <v>223.3445147391588</v>
      </c>
      <c r="RV15">
        <v>225.96633653165969</v>
      </c>
      <c r="RW15">
        <v>228.9654487946739</v>
      </c>
      <c r="RX15">
        <v>229.96424248572623</v>
      </c>
      <c r="RY15">
        <v>229.09833649493035</v>
      </c>
      <c r="RZ15">
        <v>227.89167436976282</v>
      </c>
      <c r="SA15">
        <v>229.4284408501419</v>
      </c>
      <c r="SB15">
        <v>232.91851584491479</v>
      </c>
      <c r="SC15">
        <v>236.61444793279361</v>
      </c>
      <c r="SD15">
        <v>238.51861329291117</v>
      </c>
      <c r="SE15">
        <v>238.04349169679693</v>
      </c>
      <c r="SF15">
        <v>235.40563569069661</v>
      </c>
      <c r="SG15">
        <v>231.01238574125586</v>
      </c>
      <c r="SH15">
        <v>227.98872244798318</v>
      </c>
      <c r="SI15">
        <v>226.52082609575453</v>
      </c>
      <c r="SJ15">
        <v>226.71273978300761</v>
      </c>
      <c r="SK15">
        <v>227.50836770932327</v>
      </c>
      <c r="SL15">
        <v>228.66047602571498</v>
      </c>
      <c r="SM15">
        <v>230.67048975927736</v>
      </c>
      <c r="SN15">
        <v>233.02058868577416</v>
      </c>
      <c r="SO15">
        <v>233.96782631856473</v>
      </c>
      <c r="SP15">
        <v>231.23027528418558</v>
      </c>
      <c r="SQ15">
        <v>226.75831612943261</v>
      </c>
      <c r="SR15">
        <v>223.22011109222905</v>
      </c>
      <c r="SS15">
        <v>223.89037224245266</v>
      </c>
      <c r="ST15">
        <v>227.92344503785463</v>
      </c>
      <c r="SU15">
        <v>231.57375369856879</v>
      </c>
      <c r="SV15">
        <v>232.92269263356076</v>
      </c>
      <c r="SW15">
        <v>232.75344029525286</v>
      </c>
      <c r="SX15">
        <v>232.43535266514388</v>
      </c>
      <c r="SY15">
        <v>230.75271234492573</v>
      </c>
      <c r="SZ15">
        <v>229.49390249536668</v>
      </c>
      <c r="TA15">
        <v>230.58364331764</v>
      </c>
      <c r="TB15">
        <v>234.39809266944613</v>
      </c>
      <c r="TC15">
        <v>236.43146145000082</v>
      </c>
      <c r="TD15">
        <v>235.08717419973848</v>
      </c>
      <c r="TE15">
        <v>234.67224420509012</v>
      </c>
      <c r="TF15">
        <v>235.6692071318345</v>
      </c>
      <c r="TG15">
        <v>234.98544118835494</v>
      </c>
      <c r="TH15">
        <v>229.85696020808103</v>
      </c>
      <c r="TI15">
        <v>224.15603273993631</v>
      </c>
      <c r="TJ15">
        <v>222.49301843861252</v>
      </c>
      <c r="TK15">
        <v>225.75201996655665</v>
      </c>
      <c r="TL15">
        <v>230.55726316427513</v>
      </c>
      <c r="TM15">
        <v>233.50929547864754</v>
      </c>
      <c r="TN15">
        <v>233.89260751117718</v>
      </c>
      <c r="TO15">
        <v>230.75226204644994</v>
      </c>
      <c r="TP15">
        <v>226.44504830316032</v>
      </c>
      <c r="TQ15">
        <v>223.26655722089899</v>
      </c>
      <c r="TR15">
        <v>222.5022007536426</v>
      </c>
      <c r="TS15">
        <v>222.18087255784886</v>
      </c>
      <c r="TT15">
        <v>221.21192866729891</v>
      </c>
      <c r="TU15">
        <v>220.61814622715212</v>
      </c>
      <c r="TV15">
        <v>220.6325715608441</v>
      </c>
      <c r="TW15">
        <v>220.2939983740275</v>
      </c>
      <c r="TX15">
        <v>218.34306571373233</v>
      </c>
      <c r="TY15">
        <v>216.97170831573348</v>
      </c>
      <c r="TZ15">
        <v>216.7719249332192</v>
      </c>
      <c r="UA15">
        <v>217.81544386321792</v>
      </c>
      <c r="UB15">
        <v>220.5357307953193</v>
      </c>
      <c r="UC15">
        <v>223.71018219028818</v>
      </c>
      <c r="UD15">
        <v>224.85489521602736</v>
      </c>
      <c r="UE15">
        <v>223.00513675675612</v>
      </c>
      <c r="UF15">
        <v>220.27925960065619</v>
      </c>
      <c r="UG15">
        <v>216.58016775415695</v>
      </c>
      <c r="UH15">
        <v>212.75527417535639</v>
      </c>
      <c r="UI15">
        <v>210.11923309457273</v>
      </c>
      <c r="UJ15">
        <v>210.27146925331638</v>
      </c>
      <c r="UK15">
        <v>213.08974113602565</v>
      </c>
      <c r="UL15">
        <v>215.49670168353165</v>
      </c>
      <c r="UM15">
        <v>215.09469594327197</v>
      </c>
      <c r="UN15">
        <v>213.33632602334424</v>
      </c>
      <c r="UO15">
        <v>214.06652017057783</v>
      </c>
      <c r="UP15">
        <v>215.66445102952434</v>
      </c>
      <c r="UQ15">
        <v>216.60769209036968</v>
      </c>
      <c r="UR15">
        <v>217.94544988542555</v>
      </c>
      <c r="US15">
        <v>220.05793610846052</v>
      </c>
      <c r="UT15">
        <v>220.87703571828206</v>
      </c>
      <c r="UU15">
        <v>218.56317173585367</v>
      </c>
      <c r="UV15">
        <v>215.64938320468545</v>
      </c>
      <c r="UW15">
        <v>214.21051713704691</v>
      </c>
      <c r="UX15">
        <v>216.13048763225726</v>
      </c>
      <c r="UY15">
        <v>220.10118254515055</v>
      </c>
      <c r="UZ15">
        <v>223.49685865493015</v>
      </c>
      <c r="VA15">
        <v>222.83698871833283</v>
      </c>
      <c r="VB15">
        <v>219.92528252199992</v>
      </c>
      <c r="VC15">
        <v>219.38006862544506</v>
      </c>
      <c r="VD15">
        <v>222.36045142239442</v>
      </c>
      <c r="VE15">
        <v>227.99653516967561</v>
      </c>
      <c r="VF15">
        <v>232.45329234400879</v>
      </c>
      <c r="VG15">
        <v>233.06275510758653</v>
      </c>
      <c r="VH15">
        <v>229.32864197209923</v>
      </c>
      <c r="VI15">
        <v>224.74246921058236</v>
      </c>
      <c r="VJ15">
        <v>221.35955858654538</v>
      </c>
      <c r="VK15">
        <v>220.08945662365528</v>
      </c>
      <c r="VL15">
        <v>221.47653539071811</v>
      </c>
      <c r="VM15">
        <v>222.78194730752179</v>
      </c>
      <c r="VN15">
        <v>221.92412119794244</v>
      </c>
      <c r="VO15">
        <v>219.83848540539745</v>
      </c>
      <c r="VP15">
        <v>219.50872080378338</v>
      </c>
      <c r="VQ15">
        <v>220.33677152667093</v>
      </c>
      <c r="VR15">
        <v>220.89529728707726</v>
      </c>
      <c r="VS15">
        <v>220.48772617056488</v>
      </c>
      <c r="VT15">
        <v>218.97356751430422</v>
      </c>
      <c r="VU15">
        <v>218.19387743735948</v>
      </c>
      <c r="VV15">
        <v>218.33246321019794</v>
      </c>
      <c r="VW15">
        <v>219.49674699031604</v>
      </c>
      <c r="VX15">
        <v>220.49308215806269</v>
      </c>
      <c r="VY15">
        <v>220.92927238587339</v>
      </c>
      <c r="VZ15">
        <v>220.34263808343741</v>
      </c>
      <c r="WA15">
        <v>220.2354593718276</v>
      </c>
      <c r="WB15">
        <v>221.72206247036584</v>
      </c>
      <c r="WC15">
        <v>221.73424035159235</v>
      </c>
      <c r="WD15">
        <v>218.86302511338241</v>
      </c>
      <c r="WE15">
        <v>214.8272041796487</v>
      </c>
      <c r="WF15">
        <v>213.71076684773206</v>
      </c>
      <c r="WG15">
        <v>215.2935283348173</v>
      </c>
      <c r="WH15">
        <v>216.82333318385582</v>
      </c>
      <c r="WI15">
        <v>217.07709634324004</v>
      </c>
      <c r="WJ15">
        <v>216.66465690219516</v>
      </c>
      <c r="WK15">
        <v>216.28730471723023</v>
      </c>
      <c r="WL15">
        <v>215.15602638713256</v>
      </c>
      <c r="WM15">
        <v>214.05519406610657</v>
      </c>
      <c r="WN15">
        <v>213.15024488582165</v>
      </c>
      <c r="WO15">
        <v>213.03967764047965</v>
      </c>
      <c r="WP15">
        <v>213.39542355264788</v>
      </c>
      <c r="WQ15">
        <v>214.86947294619276</v>
      </c>
      <c r="WR15">
        <v>218.55461169505992</v>
      </c>
      <c r="WS15">
        <v>222.72240128699866</v>
      </c>
      <c r="WT15">
        <v>224.83148862432191</v>
      </c>
      <c r="WU15">
        <v>222.70632322456211</v>
      </c>
      <c r="WV15">
        <v>218.05372368835663</v>
      </c>
      <c r="WW15">
        <v>213.44493692126611</v>
      </c>
      <c r="WX15">
        <v>211.47118688194473</v>
      </c>
      <c r="WY15">
        <v>211.77951498670549</v>
      </c>
      <c r="WZ15">
        <v>213.01822508910629</v>
      </c>
      <c r="XA15">
        <v>214.87264664465371</v>
      </c>
      <c r="XB15">
        <v>215.47061228820729</v>
      </c>
      <c r="XC15">
        <v>213.84367091790227</v>
      </c>
      <c r="XD15">
        <v>211.20687922302312</v>
      </c>
      <c r="XE15">
        <v>211.60104065671993</v>
      </c>
      <c r="XF15">
        <v>214.52431547228551</v>
      </c>
      <c r="XG15">
        <v>217.34407803480929</v>
      </c>
      <c r="XH15">
        <v>217.92311344758861</v>
      </c>
      <c r="XI15">
        <v>217.17576077367463</v>
      </c>
      <c r="XJ15">
        <v>217.54021642481686</v>
      </c>
      <c r="XK15">
        <v>218.6478070870748</v>
      </c>
      <c r="XL15">
        <v>219.14990723803555</v>
      </c>
      <c r="XM15">
        <v>216.83841456958851</v>
      </c>
      <c r="XN15">
        <v>212.57421266959076</v>
      </c>
      <c r="XO15">
        <v>208.18392769537863</v>
      </c>
      <c r="XP15">
        <v>206.79368717218995</v>
      </c>
      <c r="XQ15">
        <v>209.68321680613784</v>
      </c>
      <c r="XR15">
        <v>213.94146448120452</v>
      </c>
      <c r="XS15">
        <v>216.01369260029838</v>
      </c>
      <c r="XT15">
        <v>213.66792113562983</v>
      </c>
      <c r="XU15">
        <v>210.49987544398493</v>
      </c>
      <c r="XV15">
        <v>209.44722302142827</v>
      </c>
      <c r="XW15">
        <v>210.62134910997818</v>
      </c>
      <c r="XX15">
        <v>212.33198691367278</v>
      </c>
      <c r="XY15">
        <v>215.117957957843</v>
      </c>
      <c r="XZ15">
        <v>219.93111222831547</v>
      </c>
      <c r="YA15">
        <v>222.94295988119447</v>
      </c>
      <c r="YB15">
        <v>221.02124121209195</v>
      </c>
      <c r="YC15">
        <v>215.93893609048925</v>
      </c>
      <c r="YD15">
        <v>212.82557990590323</v>
      </c>
      <c r="YE15">
        <v>211.92930994003143</v>
      </c>
      <c r="YF15">
        <v>212.28852820405672</v>
      </c>
      <c r="YG15">
        <v>214.17548613715434</v>
      </c>
      <c r="YH15">
        <v>216.28406930002609</v>
      </c>
      <c r="YI15">
        <v>217.05251715116927</v>
      </c>
      <c r="YJ15">
        <v>216.25614578433311</v>
      </c>
      <c r="YK15">
        <v>216.95105476056611</v>
      </c>
      <c r="YL15">
        <v>218.79915248572453</v>
      </c>
      <c r="YM15">
        <v>219.71997571851406</v>
      </c>
      <c r="YN15">
        <v>218.6757900167533</v>
      </c>
      <c r="YO15">
        <v>219.12835479581091</v>
      </c>
      <c r="YP15">
        <v>223.08919253253376</v>
      </c>
      <c r="YQ15">
        <v>226.77309265140045</v>
      </c>
      <c r="YR15">
        <v>226.3864129396535</v>
      </c>
      <c r="YS15">
        <v>221.92913767984538</v>
      </c>
      <c r="YT15">
        <v>217.7787406249534</v>
      </c>
      <c r="YU15">
        <v>215.81596634393929</v>
      </c>
      <c r="YV15">
        <v>215.87037123579577</v>
      </c>
      <c r="YW15">
        <v>216.34593188016899</v>
      </c>
      <c r="YX15">
        <v>216.67685296064781</v>
      </c>
      <c r="YY15">
        <v>217.15535006360315</v>
      </c>
      <c r="YZ15">
        <v>217.08746006580569</v>
      </c>
      <c r="ZA15">
        <v>217.83950766026061</v>
      </c>
      <c r="ZB15">
        <v>218.87716497993148</v>
      </c>
      <c r="ZC15">
        <v>220.47533630751755</v>
      </c>
      <c r="ZD15">
        <v>221.41136672450563</v>
      </c>
      <c r="ZE15">
        <v>221.3639396358204</v>
      </c>
      <c r="ZF15">
        <v>220.1181642534215</v>
      </c>
      <c r="ZG15">
        <v>218.59799538551684</v>
      </c>
      <c r="ZH15">
        <v>218.77008194351836</v>
      </c>
      <c r="ZI15">
        <v>220.69090707667149</v>
      </c>
      <c r="ZJ15">
        <v>223.58494140920061</v>
      </c>
      <c r="ZK15">
        <v>225.19347150024652</v>
      </c>
      <c r="ZL15">
        <v>224.35934923596307</v>
      </c>
      <c r="ZM15">
        <v>219.92465558474726</v>
      </c>
      <c r="ZN15">
        <v>214.01198430257008</v>
      </c>
      <c r="ZO15">
        <v>210.69190513455627</v>
      </c>
      <c r="ZP15">
        <v>212.23440871731256</v>
      </c>
      <c r="ZQ15">
        <v>217.89449745000175</v>
      </c>
      <c r="ZR15">
        <v>222.46380392967322</v>
      </c>
      <c r="ZS15">
        <v>222.97239058720868</v>
      </c>
      <c r="ZT15">
        <v>220.14859848792673</v>
      </c>
      <c r="ZU15">
        <v>218.23093734527347</v>
      </c>
      <c r="ZV15">
        <v>218.69142108673427</v>
      </c>
      <c r="ZW15">
        <v>220.10023245759973</v>
      </c>
      <c r="ZX15">
        <v>221.19073675880392</v>
      </c>
      <c r="ZY15">
        <v>220.39710662551636</v>
      </c>
      <c r="ZZ15">
        <v>217.96782239884294</v>
      </c>
      <c r="AAA15">
        <v>214.78331378842225</v>
      </c>
      <c r="AAB15">
        <v>213.18446968914432</v>
      </c>
      <c r="AAC15">
        <v>213.17227973346701</v>
      </c>
      <c r="AAD15">
        <v>214.43867596582638</v>
      </c>
      <c r="AAE15">
        <v>215.90851110376266</v>
      </c>
      <c r="AAF15">
        <v>216.41173415230281</v>
      </c>
      <c r="AAG15">
        <v>216.80087696474939</v>
      </c>
      <c r="AAH15">
        <v>217.79799754673166</v>
      </c>
      <c r="AAI15">
        <v>220.47923578434748</v>
      </c>
      <c r="AAJ15">
        <v>223.97658718207882</v>
      </c>
      <c r="AAK15">
        <v>228.72536926924695</v>
      </c>
      <c r="AAL15">
        <v>231.87758319406188</v>
      </c>
      <c r="AAM15">
        <v>230.34076446061476</v>
      </c>
      <c r="AAN15">
        <v>225.38640818159004</v>
      </c>
      <c r="AAO15">
        <v>220.25078756737904</v>
      </c>
      <c r="AAP15">
        <v>218.77201588502015</v>
      </c>
      <c r="AAQ15">
        <v>221.04067401491454</v>
      </c>
      <c r="AAR15">
        <v>223.89444780661469</v>
      </c>
      <c r="AAS15">
        <v>223.64456410180253</v>
      </c>
      <c r="AAT15">
        <v>223.49167803080022</v>
      </c>
      <c r="AAU15">
        <v>225.90494738573494</v>
      </c>
      <c r="AAV15">
        <v>229.53599707610493</v>
      </c>
      <c r="AAW15">
        <v>232.48138563842195</v>
      </c>
      <c r="AAX15">
        <v>233.84543125127195</v>
      </c>
      <c r="AAY15">
        <v>233.10565641611149</v>
      </c>
      <c r="AAZ15">
        <v>229.58664110179791</v>
      </c>
      <c r="ABA15">
        <v>225.88958329462085</v>
      </c>
      <c r="ABB15">
        <v>224.23004424545854</v>
      </c>
      <c r="ABC15">
        <v>225.68121146258233</v>
      </c>
      <c r="ABD15">
        <v>228.68064280124713</v>
      </c>
      <c r="ABE15">
        <v>229.80720077177412</v>
      </c>
      <c r="ABF15">
        <v>227.99838914532114</v>
      </c>
      <c r="ABG15">
        <v>226.05634408229062</v>
      </c>
      <c r="ABH15">
        <v>228.78412120229208</v>
      </c>
      <c r="ABI15">
        <v>234.0798259238988</v>
      </c>
      <c r="ABJ15">
        <v>236.83818565916692</v>
      </c>
      <c r="ABK15">
        <v>234.35982651467441</v>
      </c>
      <c r="ABL15">
        <v>231.17491516991839</v>
      </c>
      <c r="ABM15">
        <v>231.07442468908795</v>
      </c>
      <c r="ABN15">
        <v>232.1542390180212</v>
      </c>
      <c r="ABO15">
        <v>231.75815894349665</v>
      </c>
      <c r="ABP15">
        <v>228.80925769806527</v>
      </c>
      <c r="ABQ15">
        <v>224.90779646602869</v>
      </c>
    </row>
    <row r="16" spans="1:745" x14ac:dyDescent="0.35">
      <c r="A16">
        <v>213.04866275785423</v>
      </c>
      <c r="B16">
        <v>213.12771287904704</v>
      </c>
      <c r="C16">
        <v>214.42762588496734</v>
      </c>
      <c r="D16">
        <v>216.03573503030137</v>
      </c>
      <c r="E16">
        <v>216.99217190787266</v>
      </c>
      <c r="F16">
        <v>216.13797016149891</v>
      </c>
      <c r="G16">
        <v>213.68471723229354</v>
      </c>
      <c r="H16">
        <v>212.68637631181494</v>
      </c>
      <c r="I16">
        <v>214.32864231479937</v>
      </c>
      <c r="J16">
        <v>217.09364744320857</v>
      </c>
      <c r="K16">
        <v>217.1147493974311</v>
      </c>
      <c r="L16">
        <v>214.2450449677583</v>
      </c>
      <c r="M16">
        <v>211.1937175954877</v>
      </c>
      <c r="N16">
        <v>210.17557031261464</v>
      </c>
      <c r="O16">
        <v>211.12812754336562</v>
      </c>
      <c r="P16">
        <v>212.71064467236138</v>
      </c>
      <c r="Q16">
        <v>214.5500764288175</v>
      </c>
      <c r="R16">
        <v>215.58743409853261</v>
      </c>
      <c r="S16">
        <v>216.61567295474396</v>
      </c>
      <c r="T16">
        <v>217.24098250493017</v>
      </c>
      <c r="U16">
        <v>218.09563281885784</v>
      </c>
      <c r="V16">
        <v>218.98359788732307</v>
      </c>
      <c r="W16">
        <v>219.1222314857674</v>
      </c>
      <c r="X16">
        <v>218.832805014353</v>
      </c>
      <c r="Y16">
        <v>218.33806123815592</v>
      </c>
      <c r="Z16">
        <v>217.29485983289254</v>
      </c>
      <c r="AA16">
        <v>214.45720504210809</v>
      </c>
      <c r="AB16">
        <v>212.30171911969359</v>
      </c>
      <c r="AC16">
        <v>211.20956620805913</v>
      </c>
      <c r="AD16">
        <v>209.90898644160725</v>
      </c>
      <c r="AE16">
        <v>209.65673786457188</v>
      </c>
      <c r="AF16">
        <v>212.81818133651191</v>
      </c>
      <c r="AG16">
        <v>218.22798832430041</v>
      </c>
      <c r="AH16">
        <v>221.06715429678385</v>
      </c>
      <c r="AI16">
        <v>219.8353106580864</v>
      </c>
      <c r="AJ16">
        <v>215.31773431510948</v>
      </c>
      <c r="AK16">
        <v>211.38018924632956</v>
      </c>
      <c r="AL16">
        <v>211.63256008455244</v>
      </c>
      <c r="AM16">
        <v>217.09260076352237</v>
      </c>
      <c r="AN16">
        <v>224.8284692927119</v>
      </c>
      <c r="AO16">
        <v>228.50925108518189</v>
      </c>
      <c r="AP16">
        <v>226.01094333381579</v>
      </c>
      <c r="AQ16">
        <v>220.38713271872956</v>
      </c>
      <c r="AR16">
        <v>216.17672993858085</v>
      </c>
      <c r="AS16">
        <v>214.17282464345826</v>
      </c>
      <c r="AT16">
        <v>214.11975018589126</v>
      </c>
      <c r="AU16">
        <v>215.01790273159142</v>
      </c>
      <c r="AV16">
        <v>216.57032471145789</v>
      </c>
      <c r="AW16">
        <v>219.63818246558083</v>
      </c>
      <c r="AX16">
        <v>222.67435347476672</v>
      </c>
      <c r="AY16">
        <v>224.168433873212</v>
      </c>
      <c r="AZ16">
        <v>222.59698008359041</v>
      </c>
      <c r="BA16">
        <v>219.88861165552129</v>
      </c>
      <c r="BB16">
        <v>217.77640440494574</v>
      </c>
      <c r="BC16">
        <v>218.24047443239542</v>
      </c>
      <c r="BD16">
        <v>220.036544303223</v>
      </c>
      <c r="BE16">
        <v>220.96150383101184</v>
      </c>
      <c r="BF16">
        <v>221.64028069395459</v>
      </c>
      <c r="BG16">
        <v>222.32350722822619</v>
      </c>
      <c r="BH16">
        <v>223.43509427787387</v>
      </c>
      <c r="BI16">
        <v>223.43885238385479</v>
      </c>
      <c r="BJ16">
        <v>221.77095934746245</v>
      </c>
      <c r="BK16">
        <v>218.00503820066447</v>
      </c>
      <c r="BL16">
        <v>214.30952938756835</v>
      </c>
      <c r="BM16">
        <v>213.44300577685399</v>
      </c>
      <c r="BN16">
        <v>216.50987701275764</v>
      </c>
      <c r="BO16">
        <v>221.79149048877017</v>
      </c>
      <c r="BP16">
        <v>224.92462860067212</v>
      </c>
      <c r="BQ16">
        <v>224.59727147644708</v>
      </c>
      <c r="BR16">
        <v>221.76044941505702</v>
      </c>
      <c r="BS16">
        <v>220.08623134467953</v>
      </c>
      <c r="BT16">
        <v>220.63391820959714</v>
      </c>
      <c r="BU16">
        <v>222.03429027544092</v>
      </c>
      <c r="BV16">
        <v>222.69582967835322</v>
      </c>
      <c r="BW16">
        <v>221.92500415002129</v>
      </c>
      <c r="BX16">
        <v>220.97098661821113</v>
      </c>
      <c r="BY16">
        <v>218.86006207401351</v>
      </c>
      <c r="BZ16">
        <v>216.27236951701397</v>
      </c>
      <c r="CA16">
        <v>214.31654116365326</v>
      </c>
      <c r="CB16">
        <v>213.83717514390756</v>
      </c>
      <c r="CC16">
        <v>215.64873080114555</v>
      </c>
      <c r="CD16">
        <v>220.74186856657664</v>
      </c>
      <c r="CE16">
        <v>227.29381788899468</v>
      </c>
      <c r="CF16">
        <v>230.06072320984109</v>
      </c>
      <c r="CG16">
        <v>229.7635823558193</v>
      </c>
      <c r="CH16">
        <v>228.89374816774651</v>
      </c>
      <c r="CI16">
        <v>227.21291027769121</v>
      </c>
      <c r="CJ16">
        <v>223.94416406872048</v>
      </c>
      <c r="CK16">
        <v>222.32659483716205</v>
      </c>
      <c r="CL16">
        <v>224.72526485613972</v>
      </c>
      <c r="CM16">
        <v>228.81617016751983</v>
      </c>
      <c r="CN16">
        <v>230.363646638056</v>
      </c>
      <c r="CO16">
        <v>227.62529748649649</v>
      </c>
      <c r="CP16">
        <v>225.8314774046365</v>
      </c>
      <c r="CQ16">
        <v>227.57169777172723</v>
      </c>
      <c r="CR16">
        <v>230.28894480436469</v>
      </c>
      <c r="CS16">
        <v>229.07229990012868</v>
      </c>
      <c r="CT16">
        <v>223.92034497663033</v>
      </c>
      <c r="CU16">
        <v>219.14476735562488</v>
      </c>
      <c r="CV16">
        <v>217.01392698539144</v>
      </c>
      <c r="CW16">
        <v>217.56595023565606</v>
      </c>
      <c r="CX16">
        <v>218.19639154089114</v>
      </c>
      <c r="CY16">
        <v>219.12685525823275</v>
      </c>
      <c r="CZ16">
        <v>221.05830284842347</v>
      </c>
      <c r="DA16">
        <v>224.75856511947788</v>
      </c>
      <c r="DB16">
        <v>228.50628230519166</v>
      </c>
      <c r="DC16">
        <v>229.21436852905586</v>
      </c>
      <c r="DD16">
        <v>226.3102285235897</v>
      </c>
      <c r="DE16">
        <v>222.1628794423336</v>
      </c>
      <c r="DF16">
        <v>221.18838181261486</v>
      </c>
      <c r="DG16">
        <v>222.44994856873211</v>
      </c>
      <c r="DH16">
        <v>223.68113555768369</v>
      </c>
      <c r="DI16">
        <v>224.47200147833007</v>
      </c>
      <c r="DJ16">
        <v>227.20162821415923</v>
      </c>
      <c r="DK16">
        <v>232.26253752924509</v>
      </c>
      <c r="DL16">
        <v>237.26459496776744</v>
      </c>
      <c r="DM16">
        <v>241.07560626874428</v>
      </c>
      <c r="DN16">
        <v>242.40662727154145</v>
      </c>
      <c r="DO16">
        <v>241.02586200044135</v>
      </c>
      <c r="DP16">
        <v>235.5218645126732</v>
      </c>
      <c r="DQ16">
        <v>228.95167634947396</v>
      </c>
      <c r="DR16">
        <v>226.17605893131616</v>
      </c>
      <c r="DS16">
        <v>227.70625749602004</v>
      </c>
      <c r="DT16">
        <v>229.36199423185354</v>
      </c>
      <c r="DU16">
        <v>228.52557311222776</v>
      </c>
      <c r="DV16">
        <v>227.83848150589594</v>
      </c>
      <c r="DW16">
        <v>226.83235100797958</v>
      </c>
      <c r="DX16">
        <v>225.67361423934653</v>
      </c>
      <c r="DY16">
        <v>225.09396845745442</v>
      </c>
      <c r="DZ16">
        <v>226.11220816680861</v>
      </c>
      <c r="EA16">
        <v>227.48396451205824</v>
      </c>
      <c r="EB16">
        <v>228.79566128731707</v>
      </c>
      <c r="EC16">
        <v>230.49406841127532</v>
      </c>
      <c r="ED16">
        <v>230.21008416105317</v>
      </c>
      <c r="EE16">
        <v>228.55162046162093</v>
      </c>
      <c r="EF16">
        <v>229.08083133052489</v>
      </c>
      <c r="EG16">
        <v>233.56574632381901</v>
      </c>
      <c r="EH16">
        <v>237.08479134948638</v>
      </c>
      <c r="EI16">
        <v>237.03307626860817</v>
      </c>
      <c r="EJ16">
        <v>235.07648892175499</v>
      </c>
      <c r="EK16">
        <v>232.98495429641923</v>
      </c>
      <c r="EL16">
        <v>232.26534801261414</v>
      </c>
      <c r="EM16">
        <v>232.66434751688828</v>
      </c>
      <c r="EN16">
        <v>235.34415986580149</v>
      </c>
      <c r="EO16">
        <v>238.31657316412395</v>
      </c>
      <c r="EP16">
        <v>239.82192885745678</v>
      </c>
      <c r="EQ16">
        <v>238.30605160649282</v>
      </c>
      <c r="ER16">
        <v>235.20131143144135</v>
      </c>
      <c r="ES16">
        <v>234.19581205819756</v>
      </c>
      <c r="ET16">
        <v>235.37104909030455</v>
      </c>
      <c r="EU16">
        <v>235.80560194364327</v>
      </c>
      <c r="EV16">
        <v>232.66719108306049</v>
      </c>
      <c r="EW16">
        <v>229.01900971728048</v>
      </c>
      <c r="EX16">
        <v>226.8211767664981</v>
      </c>
      <c r="EY16">
        <v>226.31808655213959</v>
      </c>
      <c r="EZ16">
        <v>227.3980980537342</v>
      </c>
      <c r="FA16">
        <v>230.02419768079437</v>
      </c>
      <c r="FB16">
        <v>234.30848001820272</v>
      </c>
      <c r="FC16">
        <v>236.92849221677562</v>
      </c>
      <c r="FD16">
        <v>235.85520102486598</v>
      </c>
      <c r="FE16">
        <v>231.69190773202544</v>
      </c>
      <c r="FF16">
        <v>229.9533815353615</v>
      </c>
      <c r="FG16">
        <v>232.29101209063404</v>
      </c>
      <c r="FH16">
        <v>234.8202701588863</v>
      </c>
      <c r="FI16">
        <v>233.84253847741434</v>
      </c>
      <c r="FJ16">
        <v>230.69314639354417</v>
      </c>
      <c r="FK16">
        <v>230.09225781567642</v>
      </c>
      <c r="FL16">
        <v>232.62238007378042</v>
      </c>
      <c r="FM16">
        <v>236.9415964462957</v>
      </c>
      <c r="FN16">
        <v>239.70262562497368</v>
      </c>
      <c r="FO16">
        <v>240.85619961410274</v>
      </c>
      <c r="FP16">
        <v>240.93923620337486</v>
      </c>
      <c r="FQ16">
        <v>239.39679050273642</v>
      </c>
      <c r="FR16">
        <v>236.8565780643975</v>
      </c>
      <c r="FS16">
        <v>235.84489625272462</v>
      </c>
      <c r="FT16">
        <v>237.85211025570285</v>
      </c>
      <c r="FU16">
        <v>238.93333359725995</v>
      </c>
      <c r="FV16">
        <v>237.23868630723035</v>
      </c>
      <c r="FW16">
        <v>233.80134673196545</v>
      </c>
      <c r="FX16">
        <v>232.16942444134406</v>
      </c>
      <c r="FY16">
        <v>234.05949157056727</v>
      </c>
      <c r="FZ16">
        <v>237.87915278872634</v>
      </c>
      <c r="GA16">
        <v>240.5114112935367</v>
      </c>
      <c r="GB16">
        <v>239.63238550490851</v>
      </c>
      <c r="GC16">
        <v>237.12242309293339</v>
      </c>
      <c r="GD16">
        <v>235.35073025366933</v>
      </c>
      <c r="GE16">
        <v>236.24342144380023</v>
      </c>
      <c r="GF16">
        <v>237.26405694393529</v>
      </c>
      <c r="GG16">
        <v>237.32593819530226</v>
      </c>
      <c r="GH16">
        <v>238.34917693223878</v>
      </c>
      <c r="GI16">
        <v>242.06859281668824</v>
      </c>
      <c r="GJ16">
        <v>246.71820328919048</v>
      </c>
      <c r="GK16">
        <v>246.97218347047203</v>
      </c>
      <c r="GL16">
        <v>242.53942037670285</v>
      </c>
      <c r="GM16">
        <v>238.01055502079515</v>
      </c>
      <c r="GN16">
        <v>237.71520100072425</v>
      </c>
      <c r="GO16">
        <v>240.59232584894656</v>
      </c>
      <c r="GP16">
        <v>243.43116310563241</v>
      </c>
      <c r="GQ16">
        <v>244.43772058153939</v>
      </c>
      <c r="GR16">
        <v>242.04438346138923</v>
      </c>
      <c r="GS16">
        <v>236.76426520143272</v>
      </c>
      <c r="GT16">
        <v>230.12209274019219</v>
      </c>
      <c r="GU16">
        <v>226.12354807598504</v>
      </c>
      <c r="GV16">
        <v>226.25315439360816</v>
      </c>
      <c r="GW16">
        <v>231.37039532257816</v>
      </c>
      <c r="GX16">
        <v>238.60702668034298</v>
      </c>
      <c r="GY16">
        <v>241.87130585694365</v>
      </c>
      <c r="GZ16">
        <v>238.97017257668966</v>
      </c>
      <c r="HA16">
        <v>231.94295210229075</v>
      </c>
      <c r="HB16">
        <v>226.32532095258091</v>
      </c>
      <c r="HC16">
        <v>224.38551258161692</v>
      </c>
      <c r="HD16">
        <v>226.68178646245065</v>
      </c>
      <c r="HE16">
        <v>229.16388817716449</v>
      </c>
      <c r="HF16">
        <v>228.17033520788542</v>
      </c>
      <c r="HG16">
        <v>224.93092251980218</v>
      </c>
      <c r="HH16">
        <v>223.17324353368321</v>
      </c>
      <c r="HI16">
        <v>225.75706403093184</v>
      </c>
      <c r="HJ16">
        <v>230.45501479610084</v>
      </c>
      <c r="HK16">
        <v>234.20967622305787</v>
      </c>
      <c r="HL16">
        <v>235.25999252391995</v>
      </c>
      <c r="HM16">
        <v>235.89978868767244</v>
      </c>
      <c r="HN16">
        <v>235.70460712012616</v>
      </c>
      <c r="HO16">
        <v>233.39203045601562</v>
      </c>
      <c r="HP16">
        <v>230.70736931203948</v>
      </c>
      <c r="HQ16">
        <v>230.17360624379728</v>
      </c>
      <c r="HR16">
        <v>233.23106674168474</v>
      </c>
      <c r="HS16">
        <v>237.30130740280896</v>
      </c>
      <c r="HT16">
        <v>240.70215456100868</v>
      </c>
      <c r="HU16">
        <v>241.74153957257496</v>
      </c>
      <c r="HV16">
        <v>240.6626687285561</v>
      </c>
      <c r="HW16">
        <v>237.42048516799241</v>
      </c>
      <c r="HX16">
        <v>233.3652454968265</v>
      </c>
      <c r="HY16">
        <v>231.37315791980896</v>
      </c>
      <c r="HZ16">
        <v>231.07090641488401</v>
      </c>
      <c r="IA16">
        <v>230.04583763254635</v>
      </c>
      <c r="IB16">
        <v>227.58208630513511</v>
      </c>
      <c r="IC16">
        <v>227.74565483927302</v>
      </c>
      <c r="ID16">
        <v>230.89375194735555</v>
      </c>
      <c r="IE16">
        <v>235.02410419550688</v>
      </c>
      <c r="IF16">
        <v>238.70714585220452</v>
      </c>
      <c r="IG16">
        <v>239.66722594196412</v>
      </c>
      <c r="IH16">
        <v>238.13710749986464</v>
      </c>
      <c r="II16">
        <v>236.55686740780348</v>
      </c>
      <c r="IJ16">
        <v>236.98245217295838</v>
      </c>
      <c r="IK16">
        <v>237.06076390083075</v>
      </c>
      <c r="IL16">
        <v>236.95250498618682</v>
      </c>
      <c r="IM16">
        <v>237.76444205455215</v>
      </c>
      <c r="IN16">
        <v>239.74390124143639</v>
      </c>
      <c r="IO16">
        <v>242.7069045172251</v>
      </c>
      <c r="IP16">
        <v>245.19047773291936</v>
      </c>
      <c r="IQ16">
        <v>246.68885570677452</v>
      </c>
      <c r="IR16">
        <v>246.54850338755435</v>
      </c>
      <c r="IS16">
        <v>244.872304728605</v>
      </c>
      <c r="IT16">
        <v>239.9819307236057</v>
      </c>
      <c r="IU16">
        <v>233.88141696491499</v>
      </c>
      <c r="IV16">
        <v>231.00385905730874</v>
      </c>
      <c r="IW16">
        <v>232.99445093793045</v>
      </c>
      <c r="IX16">
        <v>236.28919724625086</v>
      </c>
      <c r="IY16">
        <v>236.44122521982095</v>
      </c>
      <c r="IZ16">
        <v>235.60339690090998</v>
      </c>
      <c r="JA16">
        <v>234.72958898238514</v>
      </c>
      <c r="JB16">
        <v>233.53184925157277</v>
      </c>
      <c r="JC16">
        <v>233.22355780577058</v>
      </c>
      <c r="JD16">
        <v>235.66771551594138</v>
      </c>
      <c r="JE16">
        <v>238.90541599701211</v>
      </c>
      <c r="JF16">
        <v>238.8599787684249</v>
      </c>
      <c r="JG16">
        <v>236.10380277096397</v>
      </c>
      <c r="JH16">
        <v>232.62598069177707</v>
      </c>
      <c r="JI16">
        <v>229.85781035876525</v>
      </c>
      <c r="JJ16">
        <v>227.42346602392976</v>
      </c>
      <c r="JK16">
        <v>227.26459317037279</v>
      </c>
      <c r="JL16">
        <v>229.44130478573723</v>
      </c>
      <c r="JM16">
        <v>231.67857002911165</v>
      </c>
      <c r="JN16">
        <v>231.03042050187403</v>
      </c>
      <c r="JO16">
        <v>227.37046587933773</v>
      </c>
      <c r="JP16">
        <v>226.1672469487194</v>
      </c>
      <c r="JQ16">
        <v>229.51558954707693</v>
      </c>
      <c r="JR16">
        <v>233.98062806697902</v>
      </c>
      <c r="JS16">
        <v>234.35720701402713</v>
      </c>
      <c r="JT16">
        <v>233.41594353027565</v>
      </c>
      <c r="JU16">
        <v>233.82258064155778</v>
      </c>
      <c r="JV16">
        <v>235.0697793881194</v>
      </c>
      <c r="JW16">
        <v>236.40649815999234</v>
      </c>
      <c r="JX16">
        <v>236.41073502039495</v>
      </c>
      <c r="JY16">
        <v>236.81215675352547</v>
      </c>
      <c r="JZ16">
        <v>238.57685519784715</v>
      </c>
      <c r="KA16">
        <v>240.97881123140644</v>
      </c>
      <c r="KB16">
        <v>240.93748420826014</v>
      </c>
      <c r="KC16">
        <v>239.39387523577295</v>
      </c>
      <c r="KD16">
        <v>239.17997251943274</v>
      </c>
      <c r="KE16">
        <v>240.75502038869004</v>
      </c>
      <c r="KF16">
        <v>242.46103244136131</v>
      </c>
      <c r="KG16">
        <v>240.80000300097697</v>
      </c>
      <c r="KH16">
        <v>237.77960432267136</v>
      </c>
      <c r="KI16">
        <v>236.51003901922667</v>
      </c>
      <c r="KJ16">
        <v>237.44620885223415</v>
      </c>
      <c r="KK16">
        <v>238.45105772259944</v>
      </c>
      <c r="KL16">
        <v>240.10729690177629</v>
      </c>
      <c r="KM16">
        <v>242.62904627727767</v>
      </c>
      <c r="KN16">
        <v>244.08163265701333</v>
      </c>
      <c r="KO16">
        <v>242.66960101289882</v>
      </c>
      <c r="KP16">
        <v>237.21919916943435</v>
      </c>
      <c r="KQ16">
        <v>232.93603412306274</v>
      </c>
      <c r="KR16">
        <v>233.10701980814571</v>
      </c>
      <c r="KS16">
        <v>234.74597446923167</v>
      </c>
      <c r="KT16">
        <v>234.24994012971595</v>
      </c>
      <c r="KU16">
        <v>232.98300591204276</v>
      </c>
      <c r="KV16">
        <v>233.61715475810209</v>
      </c>
      <c r="KW16">
        <v>235.26590047506662</v>
      </c>
      <c r="KX16">
        <v>236.89842583479708</v>
      </c>
      <c r="KY16">
        <v>237.48701972838364</v>
      </c>
      <c r="KZ16">
        <v>238.83318146627093</v>
      </c>
      <c r="LA16">
        <v>241.59989683294594</v>
      </c>
      <c r="LB16">
        <v>245.24469141019529</v>
      </c>
      <c r="LC16">
        <v>248.33597320953172</v>
      </c>
      <c r="LD16">
        <v>250.12080819598316</v>
      </c>
      <c r="LE16">
        <v>252.10738530707448</v>
      </c>
      <c r="LF16">
        <v>251.7963547465894</v>
      </c>
      <c r="LG16">
        <v>248.6052240892397</v>
      </c>
      <c r="LH16">
        <v>245.45320123795557</v>
      </c>
      <c r="LI16">
        <v>245.56986012774161</v>
      </c>
      <c r="LJ16">
        <v>247.07595179590959</v>
      </c>
      <c r="LK16">
        <v>247.50657517251287</v>
      </c>
      <c r="LL16">
        <v>247.78530469414383</v>
      </c>
      <c r="LM16">
        <v>247.96578591515086</v>
      </c>
      <c r="LN16">
        <v>248.24087803667928</v>
      </c>
      <c r="LO16">
        <v>246.73173985817283</v>
      </c>
      <c r="LP16">
        <v>242.68540661362113</v>
      </c>
      <c r="LQ16">
        <v>237.32139850255706</v>
      </c>
      <c r="LR16">
        <v>233.9843203228385</v>
      </c>
      <c r="LS16">
        <v>234.13140975710587</v>
      </c>
      <c r="LT16">
        <v>236.85484822426847</v>
      </c>
      <c r="LU16">
        <v>238.81262615571018</v>
      </c>
      <c r="LV16">
        <v>236.0812213992933</v>
      </c>
      <c r="LW16">
        <v>231.49549956544897</v>
      </c>
      <c r="LX16">
        <v>229.65294071065395</v>
      </c>
      <c r="LY16">
        <v>232.13653791507048</v>
      </c>
      <c r="LZ16">
        <v>233.99526548987643</v>
      </c>
      <c r="MA16">
        <v>234.38888941578207</v>
      </c>
      <c r="MB16">
        <v>237.09760023145492</v>
      </c>
      <c r="MC16">
        <v>242.28323681349289</v>
      </c>
      <c r="MD16">
        <v>244.84526075746791</v>
      </c>
      <c r="ME16">
        <v>242.18589995022651</v>
      </c>
      <c r="MF16">
        <v>239.32942946144942</v>
      </c>
      <c r="MG16">
        <v>238.32544322891243</v>
      </c>
      <c r="MH16">
        <v>239.03023471012023</v>
      </c>
      <c r="MI16">
        <v>242.30637748911886</v>
      </c>
      <c r="MJ16">
        <v>248.12392145081918</v>
      </c>
      <c r="MK16">
        <v>252.31011804286476</v>
      </c>
      <c r="ML16">
        <v>249.68077374210046</v>
      </c>
      <c r="MM16">
        <v>242.21663625772561</v>
      </c>
      <c r="MN16">
        <v>234.76207754029713</v>
      </c>
      <c r="MO16">
        <v>231.53710629861479</v>
      </c>
      <c r="MP16">
        <v>231.18505753250776</v>
      </c>
      <c r="MQ16">
        <v>231.56456187301811</v>
      </c>
      <c r="MR16">
        <v>232.5417606034016</v>
      </c>
      <c r="MS16">
        <v>234.3840800934062</v>
      </c>
      <c r="MT16">
        <v>237.14917366632906</v>
      </c>
      <c r="MU16">
        <v>240.90449999107904</v>
      </c>
      <c r="MV16">
        <v>246.70920809500674</v>
      </c>
      <c r="MW16">
        <v>249.63189941914686</v>
      </c>
      <c r="MX16">
        <v>246.41250814183385</v>
      </c>
      <c r="MY16">
        <v>241.05728680116374</v>
      </c>
      <c r="MZ16">
        <v>239.5122883381068</v>
      </c>
      <c r="NA16">
        <v>242.58703338636269</v>
      </c>
      <c r="NB16">
        <v>247.82950488787509</v>
      </c>
      <c r="NC16">
        <v>252.28073487761293</v>
      </c>
      <c r="ND16">
        <v>252.57368518312265</v>
      </c>
      <c r="NE16">
        <v>248.32116696452707</v>
      </c>
      <c r="NF16">
        <v>239.71447427069833</v>
      </c>
      <c r="NG16">
        <v>231.49780626486506</v>
      </c>
      <c r="NH16">
        <v>229.09143292826056</v>
      </c>
      <c r="NI16">
        <v>233.02002644740574</v>
      </c>
      <c r="NJ16">
        <v>238.34070822450437</v>
      </c>
      <c r="NK16">
        <v>241.44176312147187</v>
      </c>
      <c r="NL16">
        <v>244.08432797467469</v>
      </c>
      <c r="NM16">
        <v>244.22999077429964</v>
      </c>
      <c r="NN16">
        <v>240.79819869696271</v>
      </c>
      <c r="NO16">
        <v>237.41076362975443</v>
      </c>
      <c r="NP16">
        <v>238.11332892945597</v>
      </c>
      <c r="NQ16">
        <v>240.12265427863926</v>
      </c>
      <c r="NR16">
        <v>238.63274355828304</v>
      </c>
      <c r="NS16">
        <v>234.89679313815685</v>
      </c>
      <c r="NT16">
        <v>232.07813481575994</v>
      </c>
      <c r="NU16">
        <v>230.98237930415445</v>
      </c>
      <c r="NV16">
        <v>229.97735542790002</v>
      </c>
      <c r="NW16">
        <v>230.31894862065559</v>
      </c>
      <c r="NX16">
        <v>232.39485849252637</v>
      </c>
      <c r="NY16">
        <v>237.40651307192581</v>
      </c>
      <c r="NZ16">
        <v>244.14959832821279</v>
      </c>
      <c r="OA16">
        <v>248.29125407373135</v>
      </c>
      <c r="OB16">
        <v>247.73756389396971</v>
      </c>
      <c r="OC16">
        <v>242.90523464523156</v>
      </c>
      <c r="OD16">
        <v>238.51597699522881</v>
      </c>
      <c r="OE16">
        <v>237.84565534386093</v>
      </c>
      <c r="OF16">
        <v>241.04745567277052</v>
      </c>
      <c r="OG16">
        <v>243.72642962256626</v>
      </c>
      <c r="OH16">
        <v>243.19359949227766</v>
      </c>
      <c r="OI16">
        <v>240.56291530357447</v>
      </c>
      <c r="OJ16">
        <v>237.23038355841916</v>
      </c>
      <c r="OK16">
        <v>233.55631526593706</v>
      </c>
      <c r="OL16">
        <v>228.6996968497993</v>
      </c>
      <c r="OM16">
        <v>225.76884857502699</v>
      </c>
      <c r="ON16">
        <v>225.96067765503599</v>
      </c>
      <c r="OO16">
        <v>228.72250381546189</v>
      </c>
      <c r="OP16">
        <v>232.49748822802616</v>
      </c>
      <c r="OQ16">
        <v>235.99117042143138</v>
      </c>
      <c r="OR16">
        <v>238.39554422611093</v>
      </c>
      <c r="OS16">
        <v>238.12708141521816</v>
      </c>
      <c r="OT16">
        <v>235.5635542265139</v>
      </c>
      <c r="OU16">
        <v>232.30267730896972</v>
      </c>
      <c r="OV16">
        <v>231.52453781888622</v>
      </c>
      <c r="OW16">
        <v>231.84717618105091</v>
      </c>
      <c r="OX16">
        <v>230.86388918669894</v>
      </c>
      <c r="OY16">
        <v>229.16939307177879</v>
      </c>
      <c r="OZ16">
        <v>229.86182630234222</v>
      </c>
      <c r="PA16">
        <v>232.81675012987452</v>
      </c>
      <c r="PB16">
        <v>233.38632957260779</v>
      </c>
      <c r="PC16">
        <v>231.59237391122409</v>
      </c>
      <c r="PD16">
        <v>230.86699013591743</v>
      </c>
      <c r="PE16">
        <v>233.74672981981206</v>
      </c>
      <c r="PF16">
        <v>236.48573851652901</v>
      </c>
      <c r="PG16">
        <v>234.96114223173325</v>
      </c>
      <c r="PH16">
        <v>231.56452998569679</v>
      </c>
      <c r="PI16">
        <v>230.88711557407791</v>
      </c>
      <c r="PJ16">
        <v>234.0412080478811</v>
      </c>
      <c r="PK16">
        <v>236.09073639450773</v>
      </c>
      <c r="PL16">
        <v>235.68478240421467</v>
      </c>
      <c r="PM16">
        <v>235.86640756767605</v>
      </c>
      <c r="PN16">
        <v>238.36794262607685</v>
      </c>
      <c r="PO16">
        <v>239.92015250475177</v>
      </c>
      <c r="PP16">
        <v>239.6292810344265</v>
      </c>
      <c r="PQ16">
        <v>239.44678173657678</v>
      </c>
      <c r="PR16">
        <v>237.69848446208789</v>
      </c>
      <c r="PS16">
        <v>235.74331594820441</v>
      </c>
      <c r="PT16">
        <v>235.85053625359504</v>
      </c>
      <c r="PU16">
        <v>240.07708597037839</v>
      </c>
      <c r="PV16">
        <v>245.67710082178831</v>
      </c>
      <c r="PW16">
        <v>248.47771225144754</v>
      </c>
      <c r="PX16">
        <v>245.35899317709607</v>
      </c>
      <c r="PY16">
        <v>237.3621103174618</v>
      </c>
      <c r="PZ16">
        <v>231.56053554668929</v>
      </c>
      <c r="QA16">
        <v>232.69415500189859</v>
      </c>
      <c r="QB16">
        <v>239.88752535364046</v>
      </c>
      <c r="QC16">
        <v>243.57919459141934</v>
      </c>
      <c r="QD16">
        <v>241.74124807768365</v>
      </c>
      <c r="QE16">
        <v>241.59123219592135</v>
      </c>
      <c r="QF16">
        <v>245.18359268244768</v>
      </c>
      <c r="QG16">
        <v>246.11560324327098</v>
      </c>
      <c r="QH16">
        <v>241.45939157824003</v>
      </c>
      <c r="QI16">
        <v>237.78700053081226</v>
      </c>
      <c r="QJ16">
        <v>237.15927989708601</v>
      </c>
      <c r="QK16">
        <v>237.02784560980183</v>
      </c>
      <c r="QL16">
        <v>234.96016435906637</v>
      </c>
      <c r="QM16">
        <v>233.7470455101286</v>
      </c>
      <c r="QN16">
        <v>234.57728747789108</v>
      </c>
      <c r="QO16">
        <v>236.94561570207136</v>
      </c>
      <c r="QP16">
        <v>240.77238788999588</v>
      </c>
      <c r="QQ16">
        <v>241.64712809825664</v>
      </c>
      <c r="QR16">
        <v>236.36222755590717</v>
      </c>
      <c r="QS16">
        <v>227.36914336660314</v>
      </c>
      <c r="QT16">
        <v>221.66999277346207</v>
      </c>
      <c r="QU16">
        <v>222.16826152622056</v>
      </c>
      <c r="QV16">
        <v>227.03697276697633</v>
      </c>
      <c r="QW16">
        <v>230.96500502012964</v>
      </c>
      <c r="QX16">
        <v>231.83722828647001</v>
      </c>
      <c r="QY16">
        <v>232.87051124391627</v>
      </c>
      <c r="QZ16">
        <v>235.7205404358356</v>
      </c>
      <c r="RA16">
        <v>239.70503403532413</v>
      </c>
      <c r="RB16">
        <v>242.31936876935671</v>
      </c>
      <c r="RC16">
        <v>243.45162254238076</v>
      </c>
      <c r="RD16">
        <v>240.64386741808178</v>
      </c>
      <c r="RE16">
        <v>235.10443815381436</v>
      </c>
      <c r="RF16">
        <v>232.20619340812493</v>
      </c>
      <c r="RG16">
        <v>235.37515808796309</v>
      </c>
      <c r="RH16">
        <v>242.2059767585917</v>
      </c>
      <c r="RI16">
        <v>245.60353635983574</v>
      </c>
      <c r="RJ16">
        <v>244.47356931267922</v>
      </c>
      <c r="RK16">
        <v>241.56152240788541</v>
      </c>
      <c r="RL16">
        <v>239.10588698468925</v>
      </c>
      <c r="RM16">
        <v>236.41147213299439</v>
      </c>
      <c r="RN16">
        <v>232.99677968014754</v>
      </c>
      <c r="RO16">
        <v>229.51702426500805</v>
      </c>
      <c r="RP16">
        <v>226.76713705360189</v>
      </c>
      <c r="RQ16">
        <v>228.30754387763574</v>
      </c>
      <c r="RR16">
        <v>235.00967773398605</v>
      </c>
      <c r="RS16">
        <v>245.23414135939768</v>
      </c>
      <c r="RT16">
        <v>252.30693884494866</v>
      </c>
      <c r="RU16">
        <v>252.06961280731753</v>
      </c>
      <c r="RV16">
        <v>246.62683059087075</v>
      </c>
      <c r="RW16">
        <v>240.7456313937175</v>
      </c>
      <c r="RX16">
        <v>237.23731048615556</v>
      </c>
      <c r="RY16">
        <v>233.65367405714309</v>
      </c>
      <c r="RZ16">
        <v>232.11844365491785</v>
      </c>
      <c r="SA16">
        <v>237.04449187072015</v>
      </c>
      <c r="SB16">
        <v>247.62298467674913</v>
      </c>
      <c r="SC16">
        <v>254.98148630487219</v>
      </c>
      <c r="SD16">
        <v>254.0533641353706</v>
      </c>
      <c r="SE16">
        <v>248.36152062433209</v>
      </c>
      <c r="SF16">
        <v>243.57452284857024</v>
      </c>
      <c r="SG16">
        <v>243.42203393075567</v>
      </c>
      <c r="SH16">
        <v>243.75050395016811</v>
      </c>
      <c r="SI16">
        <v>240.43193567660708</v>
      </c>
      <c r="SJ16">
        <v>234.04110830549331</v>
      </c>
      <c r="SK16">
        <v>230.20634149182339</v>
      </c>
      <c r="SL16">
        <v>230.634376361612</v>
      </c>
      <c r="SM16">
        <v>232.39466990009953</v>
      </c>
      <c r="SN16">
        <v>233.21776687497371</v>
      </c>
      <c r="SO16">
        <v>233.15690791769086</v>
      </c>
      <c r="SP16">
        <v>235.308864330143</v>
      </c>
      <c r="SQ16">
        <v>239.67006404698236</v>
      </c>
      <c r="SR16">
        <v>243.95774781939971</v>
      </c>
      <c r="SS16">
        <v>243.58823865085836</v>
      </c>
      <c r="ST16">
        <v>239.29596311863048</v>
      </c>
      <c r="SU16">
        <v>236.20514583733132</v>
      </c>
      <c r="SV16">
        <v>236.97777971452186</v>
      </c>
      <c r="SW16">
        <v>239.41012180540511</v>
      </c>
      <c r="SX16">
        <v>238.80825008298797</v>
      </c>
      <c r="SY16">
        <v>234.61372819540958</v>
      </c>
      <c r="SZ16">
        <v>229.21558087513174</v>
      </c>
      <c r="TA16">
        <v>227.1579103352374</v>
      </c>
      <c r="TB16">
        <v>229.30277168665481</v>
      </c>
      <c r="TC16">
        <v>232.27109294228345</v>
      </c>
      <c r="TD16">
        <v>233.58309947033999</v>
      </c>
      <c r="TE16">
        <v>233.90600166518212</v>
      </c>
      <c r="TF16">
        <v>234.94238985610784</v>
      </c>
      <c r="TG16">
        <v>236.20314116570765</v>
      </c>
      <c r="TH16">
        <v>239.17784081541595</v>
      </c>
      <c r="TI16">
        <v>242.6216859004727</v>
      </c>
      <c r="TJ16">
        <v>244.03500175450091</v>
      </c>
      <c r="TK16">
        <v>241.33101203078618</v>
      </c>
      <c r="TL16">
        <v>234.57855695627498</v>
      </c>
      <c r="TM16">
        <v>227.60621144292429</v>
      </c>
      <c r="TN16">
        <v>224.8277136642447</v>
      </c>
      <c r="TO16">
        <v>228.13246260592265</v>
      </c>
      <c r="TP16">
        <v>234.18522040266012</v>
      </c>
      <c r="TQ16">
        <v>241.98389032537298</v>
      </c>
      <c r="TR16">
        <v>248.83164362675595</v>
      </c>
      <c r="TS16">
        <v>249.61378026427573</v>
      </c>
      <c r="TT16">
        <v>243.20986244689425</v>
      </c>
      <c r="TU16">
        <v>236.23149979483691</v>
      </c>
      <c r="TV16">
        <v>234.46930904638103</v>
      </c>
      <c r="TW16">
        <v>236.46662473210401</v>
      </c>
      <c r="TX16">
        <v>239.20735157470452</v>
      </c>
      <c r="TY16">
        <v>240.55915176068768</v>
      </c>
      <c r="TZ16">
        <v>241.54472462796178</v>
      </c>
      <c r="UA16">
        <v>241.96158017475352</v>
      </c>
      <c r="UB16">
        <v>241.37266084162482</v>
      </c>
      <c r="UC16">
        <v>238.80157346591477</v>
      </c>
      <c r="UD16">
        <v>235.21973475909158</v>
      </c>
      <c r="UE16">
        <v>235.13590286533579</v>
      </c>
      <c r="UF16">
        <v>237.88392260436396</v>
      </c>
      <c r="UG16">
        <v>241.53167011639269</v>
      </c>
      <c r="UH16">
        <v>245.65488070027865</v>
      </c>
      <c r="UI16">
        <v>250.68583457457007</v>
      </c>
      <c r="UJ16">
        <v>253.46735809237353</v>
      </c>
      <c r="UK16">
        <v>251.656713926983</v>
      </c>
      <c r="UL16">
        <v>244.84180148393548</v>
      </c>
      <c r="UM16">
        <v>235.46954557086127</v>
      </c>
      <c r="UN16">
        <v>230.00721521376303</v>
      </c>
      <c r="UO16">
        <v>230.01852032357567</v>
      </c>
      <c r="UP16">
        <v>233.76456826237612</v>
      </c>
      <c r="UQ16">
        <v>237.11455538296431</v>
      </c>
      <c r="UR16">
        <v>238.98558735083799</v>
      </c>
      <c r="US16">
        <v>240.10290938508348</v>
      </c>
      <c r="UT16">
        <v>240.42210519087541</v>
      </c>
      <c r="UU16">
        <v>240.94060237674682</v>
      </c>
      <c r="UV16">
        <v>241.23306404537863</v>
      </c>
      <c r="UW16">
        <v>241.19481143525778</v>
      </c>
      <c r="UX16">
        <v>241.06613964381614</v>
      </c>
      <c r="UY16">
        <v>243.14818897042232</v>
      </c>
      <c r="UZ16">
        <v>246.93827303208829</v>
      </c>
      <c r="VA16">
        <v>251.10091692332662</v>
      </c>
      <c r="VB16">
        <v>254.57441719007124</v>
      </c>
      <c r="VC16">
        <v>254.21538820260483</v>
      </c>
      <c r="VD16">
        <v>248.47374359013685</v>
      </c>
      <c r="VE16">
        <v>239.76849752636051</v>
      </c>
      <c r="VF16">
        <v>234.33925973145492</v>
      </c>
      <c r="VG16">
        <v>234.68555565294264</v>
      </c>
      <c r="VH16">
        <v>239.10617054719648</v>
      </c>
      <c r="VI16">
        <v>243.01466524196428</v>
      </c>
      <c r="VJ16">
        <v>244.05039479943301</v>
      </c>
      <c r="VK16">
        <v>244.87413953961027</v>
      </c>
      <c r="VL16">
        <v>246.34840867904944</v>
      </c>
      <c r="VM16">
        <v>247.84169963839989</v>
      </c>
      <c r="VN16">
        <v>248.42587582620226</v>
      </c>
      <c r="VO16">
        <v>250.92802017404011</v>
      </c>
      <c r="VP16">
        <v>254.5011972517085</v>
      </c>
      <c r="VQ16">
        <v>255.76208948743226</v>
      </c>
      <c r="VR16">
        <v>252.41070810070903</v>
      </c>
      <c r="VS16">
        <v>246.82684058241711</v>
      </c>
      <c r="VT16">
        <v>243.82573316876332</v>
      </c>
      <c r="VU16">
        <v>242.86002648782278</v>
      </c>
      <c r="VV16">
        <v>239.66559101990151</v>
      </c>
      <c r="VW16">
        <v>232.19689315476461</v>
      </c>
      <c r="VX16">
        <v>226.42945106356697</v>
      </c>
      <c r="VY16">
        <v>226.16329672303766</v>
      </c>
      <c r="VZ16">
        <v>230.39376118745136</v>
      </c>
      <c r="WA16">
        <v>236.02173337793963</v>
      </c>
      <c r="WB16">
        <v>239.14390091676975</v>
      </c>
      <c r="WC16">
        <v>238.91103478495035</v>
      </c>
      <c r="WD16">
        <v>237.2929974169933</v>
      </c>
      <c r="WE16">
        <v>237.75783581825786</v>
      </c>
      <c r="WF16">
        <v>238.58041821308879</v>
      </c>
      <c r="WG16">
        <v>237.20519459246603</v>
      </c>
      <c r="WH16">
        <v>235.14543088712404</v>
      </c>
      <c r="WI16">
        <v>235.17786641712081</v>
      </c>
      <c r="WJ16">
        <v>236.77971471580736</v>
      </c>
      <c r="WK16">
        <v>237.54131418521496</v>
      </c>
      <c r="WL16">
        <v>238.81818651434568</v>
      </c>
      <c r="WM16">
        <v>241.70854848050845</v>
      </c>
      <c r="WN16">
        <v>243.71417940289012</v>
      </c>
      <c r="WO16">
        <v>240.94680842617728</v>
      </c>
      <c r="WP16">
        <v>236.73865573692478</v>
      </c>
      <c r="WQ16">
        <v>233.74798584740992</v>
      </c>
      <c r="WR16">
        <v>230.48360698991237</v>
      </c>
      <c r="WS16">
        <v>228.04120412863423</v>
      </c>
      <c r="WT16">
        <v>229.65514738633351</v>
      </c>
      <c r="WU16">
        <v>235.4576117566605</v>
      </c>
      <c r="WV16">
        <v>238.88571738748971</v>
      </c>
      <c r="WW16">
        <v>239.08664790800552</v>
      </c>
      <c r="WX16">
        <v>237.42396542577416</v>
      </c>
      <c r="WY16">
        <v>233.70985747208576</v>
      </c>
      <c r="WZ16">
        <v>229.54364593433488</v>
      </c>
      <c r="XA16">
        <v>228.10899291626967</v>
      </c>
      <c r="XB16">
        <v>230.47964630915664</v>
      </c>
      <c r="XC16">
        <v>233.17356498729302</v>
      </c>
      <c r="XD16">
        <v>233.89041825346203</v>
      </c>
      <c r="XE16">
        <v>232.40876343827702</v>
      </c>
      <c r="XF16">
        <v>231.31474990783576</v>
      </c>
      <c r="XG16">
        <v>231.05110293930542</v>
      </c>
      <c r="XH16">
        <v>231.54171774469478</v>
      </c>
      <c r="XI16">
        <v>233.77525838503473</v>
      </c>
      <c r="XJ16">
        <v>237.90079951075555</v>
      </c>
      <c r="XK16">
        <v>243.66685833148821</v>
      </c>
      <c r="XL16">
        <v>248.15841982209855</v>
      </c>
      <c r="XM16">
        <v>250.6676159837647</v>
      </c>
      <c r="XN16">
        <v>251.54155429418788</v>
      </c>
      <c r="XO16">
        <v>250.5224561260668</v>
      </c>
      <c r="XP16">
        <v>246.28632018694901</v>
      </c>
      <c r="XQ16">
        <v>242.07867945499609</v>
      </c>
      <c r="XR16">
        <v>240.42755226841993</v>
      </c>
      <c r="XS16">
        <v>239.51025431931072</v>
      </c>
      <c r="XT16">
        <v>240.32687280814682</v>
      </c>
      <c r="XU16">
        <v>242.10191547476828</v>
      </c>
      <c r="XV16">
        <v>242.12051166148365</v>
      </c>
      <c r="XW16">
        <v>238.35375998078811</v>
      </c>
      <c r="XX16">
        <v>233.13037216092997</v>
      </c>
      <c r="XY16">
        <v>229.57366483217095</v>
      </c>
      <c r="XZ16">
        <v>228.79908065369725</v>
      </c>
      <c r="YA16">
        <v>230.37366588701798</v>
      </c>
      <c r="YB16">
        <v>232.98261430561757</v>
      </c>
      <c r="YC16">
        <v>235.18798588993135</v>
      </c>
      <c r="YD16">
        <v>232.16497607654341</v>
      </c>
      <c r="YE16">
        <v>224.77174186524397</v>
      </c>
      <c r="YF16">
        <v>221.16060410585018</v>
      </c>
      <c r="YG16">
        <v>225.52947180120302</v>
      </c>
      <c r="YH16">
        <v>233.72055044308027</v>
      </c>
      <c r="YI16">
        <v>237.48324122865182</v>
      </c>
      <c r="YJ16">
        <v>235.72219324697474</v>
      </c>
      <c r="YK16">
        <v>233.46626385861737</v>
      </c>
      <c r="YL16">
        <v>235.23004415427707</v>
      </c>
      <c r="YM16">
        <v>238.13041530283857</v>
      </c>
      <c r="YN16">
        <v>238.60256289397483</v>
      </c>
      <c r="YO16">
        <v>236.92411614032437</v>
      </c>
      <c r="YP16">
        <v>236.08782666237246</v>
      </c>
      <c r="YQ16">
        <v>237.77564171112084</v>
      </c>
      <c r="YR16">
        <v>241.19724604095913</v>
      </c>
      <c r="YS16">
        <v>246.89967055818997</v>
      </c>
      <c r="YT16">
        <v>253.35170840892266</v>
      </c>
      <c r="YU16">
        <v>257.98758689841077</v>
      </c>
      <c r="YV16">
        <v>257.23960842906519</v>
      </c>
      <c r="YW16">
        <v>250.92526723948825</v>
      </c>
      <c r="YX16">
        <v>242.15532599966832</v>
      </c>
      <c r="YY16">
        <v>236.0269496297023</v>
      </c>
      <c r="YZ16">
        <v>236.67086444366967</v>
      </c>
      <c r="ZA16">
        <v>240.55675441543082</v>
      </c>
      <c r="ZB16">
        <v>242.08407237041564</v>
      </c>
      <c r="ZC16">
        <v>239.96380126619269</v>
      </c>
      <c r="ZD16">
        <v>238.669838865</v>
      </c>
      <c r="ZE16">
        <v>238.95932259780346</v>
      </c>
      <c r="ZF16">
        <v>237.97737706164344</v>
      </c>
      <c r="ZG16">
        <v>234.81228891476457</v>
      </c>
      <c r="ZH16">
        <v>230.75878453930056</v>
      </c>
      <c r="ZI16">
        <v>227.91835980026292</v>
      </c>
      <c r="ZJ16">
        <v>225.81897628524663</v>
      </c>
      <c r="ZK16">
        <v>225.74716539765757</v>
      </c>
      <c r="ZL16">
        <v>227.82407994911699</v>
      </c>
      <c r="ZM16">
        <v>231.87286813024824</v>
      </c>
      <c r="ZN16">
        <v>235.07036019278021</v>
      </c>
      <c r="ZO16">
        <v>234.95517634631892</v>
      </c>
      <c r="ZP16">
        <v>234.94506338912424</v>
      </c>
      <c r="ZQ16">
        <v>236.38795785602105</v>
      </c>
      <c r="ZR16">
        <v>238.94538783359033</v>
      </c>
      <c r="ZS16">
        <v>241.03261334807044</v>
      </c>
      <c r="ZT16">
        <v>242.99569696182195</v>
      </c>
      <c r="ZU16">
        <v>242.65976458086499</v>
      </c>
      <c r="ZV16">
        <v>240.97251328861063</v>
      </c>
      <c r="ZW16">
        <v>240.7095176814932</v>
      </c>
      <c r="ZX16">
        <v>239.79523040181061</v>
      </c>
      <c r="ZY16">
        <v>235.34315286174018</v>
      </c>
      <c r="ZZ16">
        <v>229.01839769192495</v>
      </c>
      <c r="AAA16">
        <v>227.13058785933541</v>
      </c>
      <c r="AAB16">
        <v>230.78227727180223</v>
      </c>
      <c r="AAC16">
        <v>237.03900483874017</v>
      </c>
      <c r="AAD16">
        <v>240.08290251419001</v>
      </c>
      <c r="AAE16">
        <v>238.89478192883857</v>
      </c>
      <c r="AAF16">
        <v>236.80056543937823</v>
      </c>
      <c r="AAG16">
        <v>233.40407740198481</v>
      </c>
      <c r="AAH16">
        <v>228.95899716116449</v>
      </c>
      <c r="AAI16">
        <v>223.82368316461958</v>
      </c>
      <c r="AAJ16">
        <v>220.78777731628273</v>
      </c>
      <c r="AAK16">
        <v>220.95473616686473</v>
      </c>
      <c r="AAL16">
        <v>222.33295294576416</v>
      </c>
      <c r="AAM16">
        <v>222.44036066895012</v>
      </c>
      <c r="AAN16">
        <v>222.71523169139249</v>
      </c>
      <c r="AAO16">
        <v>224.69466485000711</v>
      </c>
      <c r="AAP16">
        <v>225.8418073471293</v>
      </c>
      <c r="AAQ16">
        <v>226.22331080023017</v>
      </c>
      <c r="AAR16">
        <v>226.59420434249733</v>
      </c>
      <c r="AAS16">
        <v>229.32461489947053</v>
      </c>
      <c r="AAT16">
        <v>234.61697201384194</v>
      </c>
      <c r="AAU16">
        <v>241.08324710169305</v>
      </c>
      <c r="AAV16">
        <v>246.72626071114968</v>
      </c>
      <c r="AAW16">
        <v>249.48631268496015</v>
      </c>
      <c r="AAX16">
        <v>248.13274833220015</v>
      </c>
      <c r="AAY16">
        <v>243.50982672315087</v>
      </c>
      <c r="AAZ16">
        <v>239.86874446656634</v>
      </c>
      <c r="ABA16">
        <v>236.58746336625128</v>
      </c>
      <c r="ABB16">
        <v>233.0037384528564</v>
      </c>
      <c r="ABC16">
        <v>230.81816724556509</v>
      </c>
      <c r="ABD16">
        <v>231.8434915633371</v>
      </c>
      <c r="ABE16">
        <v>236.29368413434304</v>
      </c>
      <c r="ABF16">
        <v>239.94178298645605</v>
      </c>
      <c r="ABG16">
        <v>239.49803736569686</v>
      </c>
      <c r="ABH16">
        <v>237.26394018556928</v>
      </c>
      <c r="ABI16">
        <v>236.70651554321788</v>
      </c>
      <c r="ABJ16">
        <v>235.31105677138086</v>
      </c>
      <c r="ABK16">
        <v>231.59486380796807</v>
      </c>
      <c r="ABL16">
        <v>227.86064586803687</v>
      </c>
      <c r="ABM16">
        <v>226.59015446788689</v>
      </c>
      <c r="ABN16">
        <v>228.45041801124952</v>
      </c>
      <c r="ABO16">
        <v>231.67561531260085</v>
      </c>
      <c r="ABP16">
        <v>235.59472385838041</v>
      </c>
      <c r="ABQ16">
        <v>237.29752373637356</v>
      </c>
    </row>
    <row r="17" spans="1:745" x14ac:dyDescent="0.35">
      <c r="A17">
        <v>232.00757542352642</v>
      </c>
      <c r="B17">
        <v>231.37037804592188</v>
      </c>
      <c r="C17">
        <v>228.34983316134714</v>
      </c>
      <c r="D17">
        <v>226.31338330176871</v>
      </c>
      <c r="E17">
        <v>226.37712006782908</v>
      </c>
      <c r="F17">
        <v>226.82772074417829</v>
      </c>
      <c r="G17">
        <v>227.39999987556357</v>
      </c>
      <c r="H17">
        <v>227.30266500950373</v>
      </c>
      <c r="I17">
        <v>227.02649827499562</v>
      </c>
      <c r="J17">
        <v>226.81277507909752</v>
      </c>
      <c r="K17">
        <v>227.27682882450122</v>
      </c>
      <c r="L17">
        <v>226.30590515881391</v>
      </c>
      <c r="M17">
        <v>222.78850556691134</v>
      </c>
      <c r="N17">
        <v>219.32309637764641</v>
      </c>
      <c r="O17">
        <v>217.88390520962605</v>
      </c>
      <c r="P17">
        <v>218.59605125444685</v>
      </c>
      <c r="Q17">
        <v>218.21132606025785</v>
      </c>
      <c r="R17">
        <v>215.4353432213783</v>
      </c>
      <c r="S17">
        <v>212.34918989317634</v>
      </c>
      <c r="T17">
        <v>211.32331514856236</v>
      </c>
      <c r="U17">
        <v>211.89573790895156</v>
      </c>
      <c r="V17">
        <v>212.85738959184863</v>
      </c>
      <c r="W17">
        <v>214.77891431006432</v>
      </c>
      <c r="X17">
        <v>217.14322446487702</v>
      </c>
      <c r="Y17">
        <v>219.14576192447885</v>
      </c>
      <c r="Z17">
        <v>218.82143554568049</v>
      </c>
      <c r="AA17">
        <v>217.17358725250912</v>
      </c>
      <c r="AB17">
        <v>216.19165941819671</v>
      </c>
      <c r="AC17">
        <v>217.09576872536161</v>
      </c>
      <c r="AD17">
        <v>218.97968859953278</v>
      </c>
      <c r="AE17">
        <v>220.51942874271677</v>
      </c>
      <c r="AF17">
        <v>222.52310201640651</v>
      </c>
      <c r="AG17">
        <v>223.96772044535186</v>
      </c>
      <c r="AH17">
        <v>223.70142132694895</v>
      </c>
      <c r="AI17">
        <v>221.46902544029246</v>
      </c>
      <c r="AJ17">
        <v>220.54535398244641</v>
      </c>
      <c r="AK17">
        <v>222.21782269729158</v>
      </c>
      <c r="AL17">
        <v>223.48240236106929</v>
      </c>
      <c r="AM17">
        <v>222.17173246035628</v>
      </c>
      <c r="AN17">
        <v>219.0976689016816</v>
      </c>
      <c r="AO17">
        <v>217.02764834424727</v>
      </c>
      <c r="AP17">
        <v>215.64291392660536</v>
      </c>
      <c r="AQ17">
        <v>215.39122537925019</v>
      </c>
      <c r="AR17">
        <v>215.73276146579826</v>
      </c>
      <c r="AS17">
        <v>216.25673973427544</v>
      </c>
      <c r="AT17">
        <v>216.55304738468726</v>
      </c>
      <c r="AU17">
        <v>217.03568810432287</v>
      </c>
      <c r="AV17">
        <v>220.5259085682975</v>
      </c>
      <c r="AW17">
        <v>226.46942756884545</v>
      </c>
      <c r="AX17">
        <v>231.40632110987264</v>
      </c>
      <c r="AY17">
        <v>229.97847838490884</v>
      </c>
      <c r="AZ17">
        <v>223.77844492627008</v>
      </c>
      <c r="BA17">
        <v>218.98034720738136</v>
      </c>
      <c r="BB17">
        <v>219.40007363461572</v>
      </c>
      <c r="BC17">
        <v>224.5779119996196</v>
      </c>
      <c r="BD17">
        <v>230.22571910295432</v>
      </c>
      <c r="BE17">
        <v>233.24579552320472</v>
      </c>
      <c r="BF17">
        <v>232.0876049019563</v>
      </c>
      <c r="BG17">
        <v>229.8712004480154</v>
      </c>
      <c r="BH17">
        <v>228.32147763331895</v>
      </c>
      <c r="BI17">
        <v>227.22606830942672</v>
      </c>
      <c r="BJ17">
        <v>225.68534131778517</v>
      </c>
      <c r="BK17">
        <v>224.13502501084773</v>
      </c>
      <c r="BL17">
        <v>223.07220311502616</v>
      </c>
      <c r="BM17">
        <v>221.87097185106418</v>
      </c>
      <c r="BN17">
        <v>221.87427250221617</v>
      </c>
      <c r="BO17">
        <v>221.45165312099081</v>
      </c>
      <c r="BP17">
        <v>218.9499413610134</v>
      </c>
      <c r="BQ17">
        <v>215.43526183481433</v>
      </c>
      <c r="BR17">
        <v>214.20322536861539</v>
      </c>
      <c r="BS17">
        <v>215.97622314574727</v>
      </c>
      <c r="BT17">
        <v>218.40178783933598</v>
      </c>
      <c r="BU17">
        <v>219.31251193468628</v>
      </c>
      <c r="BV17">
        <v>217.61901975543759</v>
      </c>
      <c r="BW17">
        <v>216.06221499509317</v>
      </c>
      <c r="BX17">
        <v>215.67549584333497</v>
      </c>
      <c r="BY17">
        <v>216.53034187272615</v>
      </c>
      <c r="BZ17">
        <v>217.31592647962808</v>
      </c>
      <c r="CA17">
        <v>216.96207364476916</v>
      </c>
      <c r="CB17">
        <v>215.91432940991245</v>
      </c>
      <c r="CC17">
        <v>215.10242126498176</v>
      </c>
      <c r="CD17">
        <v>215.74233550757737</v>
      </c>
      <c r="CE17">
        <v>216.9467267096289</v>
      </c>
      <c r="CF17">
        <v>219.00173642645223</v>
      </c>
      <c r="CG17">
        <v>220.37808333477932</v>
      </c>
      <c r="CH17">
        <v>221.14753317810431</v>
      </c>
      <c r="CI17">
        <v>223.40798783534771</v>
      </c>
      <c r="CJ17">
        <v>227.97559864507596</v>
      </c>
      <c r="CK17">
        <v>232.53311991737058</v>
      </c>
      <c r="CL17">
        <v>234.0556375106913</v>
      </c>
      <c r="CM17">
        <v>233.54053110322795</v>
      </c>
      <c r="CN17">
        <v>231.02968210339608</v>
      </c>
      <c r="CO17">
        <v>227.50799763110743</v>
      </c>
      <c r="CP17">
        <v>224.40749995462653</v>
      </c>
      <c r="CQ17">
        <v>224.32533192484712</v>
      </c>
      <c r="CR17">
        <v>227.06682340071737</v>
      </c>
      <c r="CS17">
        <v>228.20280278226352</v>
      </c>
      <c r="CT17">
        <v>225.27209338469208</v>
      </c>
      <c r="CU17">
        <v>220.44495287771923</v>
      </c>
      <c r="CV17">
        <v>218.79245428815503</v>
      </c>
      <c r="CW17">
        <v>219.36534713218421</v>
      </c>
      <c r="CX17">
        <v>219.65780806124002</v>
      </c>
      <c r="CY17">
        <v>219.51493201313033</v>
      </c>
      <c r="CZ17">
        <v>220.76390623353831</v>
      </c>
      <c r="DA17">
        <v>222.30227418964708</v>
      </c>
      <c r="DB17">
        <v>221.2837282377393</v>
      </c>
      <c r="DC17">
        <v>219.45020017658553</v>
      </c>
      <c r="DD17">
        <v>218.63195433772938</v>
      </c>
      <c r="DE17">
        <v>220.14742622274912</v>
      </c>
      <c r="DF17">
        <v>222.03186764821876</v>
      </c>
      <c r="DG17">
        <v>223.87657033537025</v>
      </c>
      <c r="DH17">
        <v>224.97163576556656</v>
      </c>
      <c r="DI17">
        <v>224.27654248678454</v>
      </c>
      <c r="DJ17">
        <v>223.50629582532554</v>
      </c>
      <c r="DK17">
        <v>224.64731561655185</v>
      </c>
      <c r="DL17">
        <v>227.66536137019261</v>
      </c>
      <c r="DM17">
        <v>228.81953574561524</v>
      </c>
      <c r="DN17">
        <v>227.62841455494362</v>
      </c>
      <c r="DO17">
        <v>224.92450561406397</v>
      </c>
      <c r="DP17">
        <v>220.89309751365747</v>
      </c>
      <c r="DQ17">
        <v>216.36743999787595</v>
      </c>
      <c r="DR17">
        <v>213.81668585777408</v>
      </c>
      <c r="DS17">
        <v>214.97204456036602</v>
      </c>
      <c r="DT17">
        <v>218.04929760485481</v>
      </c>
      <c r="DU17">
        <v>221.81444048795296</v>
      </c>
      <c r="DV17">
        <v>224.23686581167149</v>
      </c>
      <c r="DW17">
        <v>225.400576037028</v>
      </c>
      <c r="DX17">
        <v>225.54515358602319</v>
      </c>
      <c r="DY17">
        <v>225.96484019968022</v>
      </c>
      <c r="DZ17">
        <v>227.49439839529876</v>
      </c>
      <c r="EA17">
        <v>229.2178469310598</v>
      </c>
      <c r="EB17">
        <v>231.28463684328852</v>
      </c>
      <c r="EC17">
        <v>232.56196386672096</v>
      </c>
      <c r="ED17">
        <v>233.83814378207336</v>
      </c>
      <c r="EE17">
        <v>235.58984506053744</v>
      </c>
      <c r="EF17">
        <v>237.97165992629147</v>
      </c>
      <c r="EG17">
        <v>238.58043738921842</v>
      </c>
      <c r="EH17">
        <v>237.3407792546698</v>
      </c>
      <c r="EI17">
        <v>237.41767643024681</v>
      </c>
      <c r="EJ17">
        <v>238.41823539110317</v>
      </c>
      <c r="EK17">
        <v>238.42013764888455</v>
      </c>
      <c r="EL17">
        <v>237.31300455955628</v>
      </c>
      <c r="EM17">
        <v>237.98493849922636</v>
      </c>
      <c r="EN17">
        <v>238.74495795502673</v>
      </c>
      <c r="EO17">
        <v>237.03241661951935</v>
      </c>
      <c r="EP17">
        <v>234.15526969948368</v>
      </c>
      <c r="EQ17">
        <v>232.37961781359417</v>
      </c>
      <c r="ER17">
        <v>232.28079319426894</v>
      </c>
      <c r="ES17">
        <v>233.51965058680616</v>
      </c>
      <c r="ET17">
        <v>237.38572523333298</v>
      </c>
      <c r="EU17">
        <v>241.10687421918658</v>
      </c>
      <c r="EV17">
        <v>242.11995919450149</v>
      </c>
      <c r="EW17">
        <v>240.02517932501996</v>
      </c>
      <c r="EX17">
        <v>237.75795532075435</v>
      </c>
      <c r="EY17">
        <v>238.32930811303254</v>
      </c>
      <c r="EZ17">
        <v>240.57868101202916</v>
      </c>
      <c r="FA17">
        <v>241.56562660251922</v>
      </c>
      <c r="FB17">
        <v>239.94381141187796</v>
      </c>
      <c r="FC17">
        <v>239.44022045061564</v>
      </c>
      <c r="FD17">
        <v>240.05849340000452</v>
      </c>
      <c r="FE17">
        <v>239.65748584088917</v>
      </c>
      <c r="FF17">
        <v>238.77494085720781</v>
      </c>
      <c r="FG17">
        <v>238.96889093274035</v>
      </c>
      <c r="FH17">
        <v>241.30335273269586</v>
      </c>
      <c r="FI17">
        <v>245.34472444379057</v>
      </c>
      <c r="FJ17">
        <v>249.64482208014186</v>
      </c>
      <c r="FK17">
        <v>249.5111641895999</v>
      </c>
      <c r="FL17">
        <v>245.57115433130173</v>
      </c>
      <c r="FM17">
        <v>241.88191938315572</v>
      </c>
      <c r="FN17">
        <v>241.13908487534937</v>
      </c>
      <c r="FO17">
        <v>242.44055859438399</v>
      </c>
      <c r="FP17">
        <v>243.87873479102024</v>
      </c>
      <c r="FQ17">
        <v>244.2905584365283</v>
      </c>
      <c r="FR17">
        <v>242.53854706834488</v>
      </c>
      <c r="FS17">
        <v>240.59771590570998</v>
      </c>
      <c r="FT17">
        <v>238.74062832317583</v>
      </c>
      <c r="FU17">
        <v>237.37236935859693</v>
      </c>
      <c r="FV17">
        <v>236.53164950356407</v>
      </c>
      <c r="FW17">
        <v>234.887916769768</v>
      </c>
      <c r="FX17">
        <v>231.86395896156549</v>
      </c>
      <c r="FY17">
        <v>230.89389565681469</v>
      </c>
      <c r="FZ17">
        <v>235.73433443479109</v>
      </c>
      <c r="GA17">
        <v>242.05263210774211</v>
      </c>
      <c r="GB17">
        <v>244.68959332509186</v>
      </c>
      <c r="GC17">
        <v>243.65996802151579</v>
      </c>
      <c r="GD17">
        <v>242.88611688507285</v>
      </c>
      <c r="GE17">
        <v>242.90257094810153</v>
      </c>
      <c r="GF17">
        <v>242.92491410689729</v>
      </c>
      <c r="GG17">
        <v>243.19837197895953</v>
      </c>
      <c r="GH17">
        <v>243.13476552247135</v>
      </c>
      <c r="GI17">
        <v>243.29497716071191</v>
      </c>
      <c r="GJ17">
        <v>242.55508468296892</v>
      </c>
      <c r="GK17">
        <v>241.30863193663464</v>
      </c>
      <c r="GL17">
        <v>239.78398527597136</v>
      </c>
      <c r="GM17">
        <v>239.59171423564445</v>
      </c>
      <c r="GN17">
        <v>241.27062188345124</v>
      </c>
      <c r="GO17">
        <v>243.0724708767948</v>
      </c>
      <c r="GP17">
        <v>244.86010843965875</v>
      </c>
      <c r="GQ17">
        <v>245.83887184065156</v>
      </c>
      <c r="GR17">
        <v>245.75089444828751</v>
      </c>
      <c r="GS17">
        <v>244.92291957596785</v>
      </c>
      <c r="GT17">
        <v>246.71152466017247</v>
      </c>
      <c r="GU17">
        <v>250.92552157603114</v>
      </c>
      <c r="GV17">
        <v>254.37515252842636</v>
      </c>
      <c r="GW17">
        <v>254.74293389398926</v>
      </c>
      <c r="GX17">
        <v>251.04561239844764</v>
      </c>
      <c r="GY17">
        <v>246.72994594720601</v>
      </c>
      <c r="GZ17">
        <v>243.73659327433421</v>
      </c>
      <c r="HA17">
        <v>243.01954263928332</v>
      </c>
      <c r="HB17">
        <v>242.87743855364928</v>
      </c>
      <c r="HC17">
        <v>243.06286118311132</v>
      </c>
      <c r="HD17">
        <v>244.61024064847879</v>
      </c>
      <c r="HE17">
        <v>247.97673040703233</v>
      </c>
      <c r="HF17">
        <v>249.40381321111224</v>
      </c>
      <c r="HG17">
        <v>245.07880924493259</v>
      </c>
      <c r="HH17">
        <v>240.36462095581942</v>
      </c>
      <c r="HI17">
        <v>239.88889369408099</v>
      </c>
      <c r="HJ17">
        <v>243.60733475726789</v>
      </c>
      <c r="HK17">
        <v>247.84900286850001</v>
      </c>
      <c r="HL17">
        <v>251.19309170840725</v>
      </c>
      <c r="HM17">
        <v>253.49301391339634</v>
      </c>
      <c r="HN17">
        <v>253.73010384306511</v>
      </c>
      <c r="HO17">
        <v>251.92855608879782</v>
      </c>
      <c r="HP17">
        <v>249.01396167818581</v>
      </c>
      <c r="HQ17">
        <v>246.7887812954458</v>
      </c>
      <c r="HR17">
        <v>244.97632772087525</v>
      </c>
      <c r="HS17">
        <v>245.69263154972526</v>
      </c>
      <c r="HT17">
        <v>250.0587777464805</v>
      </c>
      <c r="HU17">
        <v>255.21962757299522</v>
      </c>
      <c r="HV17">
        <v>257.35591330874826</v>
      </c>
      <c r="HW17">
        <v>255.74588956897958</v>
      </c>
      <c r="HX17">
        <v>254.18054872964248</v>
      </c>
      <c r="HY17">
        <v>253.63399236881151</v>
      </c>
      <c r="HZ17">
        <v>254.43362464058958</v>
      </c>
      <c r="IA17">
        <v>255.90577015528385</v>
      </c>
      <c r="IB17">
        <v>257.01681352877529</v>
      </c>
      <c r="IC17">
        <v>255.63882432675391</v>
      </c>
      <c r="ID17">
        <v>252.8208894487631</v>
      </c>
      <c r="IE17">
        <v>251.5969512314071</v>
      </c>
      <c r="IF17">
        <v>250.62311313839737</v>
      </c>
      <c r="IG17">
        <v>248.6184704220851</v>
      </c>
      <c r="IH17">
        <v>246.06768986832378</v>
      </c>
      <c r="II17">
        <v>245.33826401815782</v>
      </c>
      <c r="IJ17">
        <v>245.50887658738796</v>
      </c>
      <c r="IK17">
        <v>246.47753377977372</v>
      </c>
      <c r="IL17">
        <v>248.28468590051051</v>
      </c>
      <c r="IM17">
        <v>248.74259459384444</v>
      </c>
      <c r="IN17">
        <v>247.44269512556519</v>
      </c>
      <c r="IO17">
        <v>246.34258333637572</v>
      </c>
      <c r="IP17">
        <v>249.02234981994539</v>
      </c>
      <c r="IQ17">
        <v>252.63825560740329</v>
      </c>
      <c r="IR17">
        <v>253.54334288204677</v>
      </c>
      <c r="IS17">
        <v>251.58070029627066</v>
      </c>
      <c r="IT17">
        <v>250.22811288676934</v>
      </c>
      <c r="IU17">
        <v>252.22502119358754</v>
      </c>
      <c r="IV17">
        <v>256.44354061658549</v>
      </c>
      <c r="IW17">
        <v>260.45811692408546</v>
      </c>
      <c r="IX17">
        <v>260.29202340603177</v>
      </c>
      <c r="IY17">
        <v>256.91944393344227</v>
      </c>
      <c r="IZ17">
        <v>254.78933792883205</v>
      </c>
      <c r="JA17">
        <v>257.13863826099242</v>
      </c>
      <c r="JB17">
        <v>261.48008039849509</v>
      </c>
      <c r="JC17">
        <v>262.9155326957362</v>
      </c>
      <c r="JD17">
        <v>259.13157942100747</v>
      </c>
      <c r="JE17">
        <v>252.19988914058192</v>
      </c>
      <c r="JF17">
        <v>249.17195676797584</v>
      </c>
      <c r="JG17">
        <v>251.41764567681918</v>
      </c>
      <c r="JH17">
        <v>255.01650957474897</v>
      </c>
      <c r="JI17">
        <v>254.54995833756777</v>
      </c>
      <c r="JJ17">
        <v>251.91378144194763</v>
      </c>
      <c r="JK17">
        <v>250.68735701599437</v>
      </c>
      <c r="JL17">
        <v>250.70947013747258</v>
      </c>
      <c r="JM17">
        <v>252.12586576927811</v>
      </c>
      <c r="JN17">
        <v>254.88272089062642</v>
      </c>
      <c r="JO17">
        <v>258.15454477379467</v>
      </c>
      <c r="JP17">
        <v>258.0982857842144</v>
      </c>
      <c r="JQ17">
        <v>254.34817978518282</v>
      </c>
      <c r="JR17">
        <v>250.12423076276144</v>
      </c>
      <c r="JS17">
        <v>248.98474477277685</v>
      </c>
      <c r="JT17">
        <v>250.67275255225741</v>
      </c>
      <c r="JU17">
        <v>251.68978775349933</v>
      </c>
      <c r="JV17">
        <v>251.5962053196219</v>
      </c>
      <c r="JW17">
        <v>251.17432431022002</v>
      </c>
      <c r="JX17">
        <v>251.66258004624194</v>
      </c>
      <c r="JY17">
        <v>251.89478711986965</v>
      </c>
      <c r="JZ17">
        <v>250.6299141453604</v>
      </c>
      <c r="KA17">
        <v>248.98345039380752</v>
      </c>
      <c r="KB17">
        <v>249.77798929528495</v>
      </c>
      <c r="KC17">
        <v>251.79032628846309</v>
      </c>
      <c r="KD17">
        <v>251.12555989394679</v>
      </c>
      <c r="KE17">
        <v>249.689492609475</v>
      </c>
      <c r="KF17">
        <v>249.87350242363226</v>
      </c>
      <c r="KG17">
        <v>252.07676053433607</v>
      </c>
      <c r="KH17">
        <v>253.7768620024892</v>
      </c>
      <c r="KI17">
        <v>254.76737977479164</v>
      </c>
      <c r="KJ17">
        <v>255.06330441177067</v>
      </c>
      <c r="KK17">
        <v>254.91083311392308</v>
      </c>
      <c r="KL17">
        <v>254.79587727570839</v>
      </c>
      <c r="KM17">
        <v>252.33173848436891</v>
      </c>
      <c r="KN17">
        <v>249.12534906105193</v>
      </c>
      <c r="KO17">
        <v>247.20889048627808</v>
      </c>
      <c r="KP17">
        <v>247.1380045116718</v>
      </c>
      <c r="KQ17">
        <v>247.40408386413392</v>
      </c>
      <c r="KR17">
        <v>248.13982649135221</v>
      </c>
      <c r="KS17">
        <v>249.57652061732529</v>
      </c>
      <c r="KT17">
        <v>249.78018871150925</v>
      </c>
      <c r="KU17">
        <v>248.46654565032514</v>
      </c>
      <c r="KV17">
        <v>246.62555878543009</v>
      </c>
      <c r="KW17">
        <v>246.66400781390848</v>
      </c>
      <c r="KX17">
        <v>245.72113367483968</v>
      </c>
      <c r="KY17">
        <v>240.56416309986912</v>
      </c>
      <c r="KZ17">
        <v>233.36411972120581</v>
      </c>
      <c r="LA17">
        <v>228.85904497756866</v>
      </c>
      <c r="LB17">
        <v>227.60132101955043</v>
      </c>
      <c r="LC17">
        <v>226.1224919817457</v>
      </c>
      <c r="LD17">
        <v>224.70200831736926</v>
      </c>
      <c r="LE17">
        <v>224.68877662993199</v>
      </c>
      <c r="LF17">
        <v>225.84694253540772</v>
      </c>
      <c r="LG17">
        <v>226.32595467063044</v>
      </c>
      <c r="LH17">
        <v>227.46695774847532</v>
      </c>
      <c r="LI17">
        <v>228.47905735493418</v>
      </c>
      <c r="LJ17">
        <v>227.20304469552241</v>
      </c>
      <c r="LK17">
        <v>224.63305753968402</v>
      </c>
      <c r="LL17">
        <v>222.03979457305959</v>
      </c>
      <c r="LM17">
        <v>221.60486679274644</v>
      </c>
      <c r="LN17">
        <v>222.18188586603998</v>
      </c>
      <c r="LO17">
        <v>222.14491036091883</v>
      </c>
      <c r="LP17">
        <v>220.45896596300551</v>
      </c>
      <c r="LQ17">
        <v>218.46344290459058</v>
      </c>
      <c r="LR17">
        <v>217.33818843807043</v>
      </c>
      <c r="LS17">
        <v>216.34106030566087</v>
      </c>
      <c r="LT17">
        <v>214.70517198469841</v>
      </c>
      <c r="LU17">
        <v>211.4702464994499</v>
      </c>
      <c r="LV17">
        <v>209.03276576761633</v>
      </c>
      <c r="LW17">
        <v>208.5476715112965</v>
      </c>
      <c r="LX17">
        <v>209.52383091638248</v>
      </c>
      <c r="LY17">
        <v>210.84029928650938</v>
      </c>
      <c r="LZ17">
        <v>212.19158910525718</v>
      </c>
      <c r="MA17">
        <v>213.13875202561186</v>
      </c>
      <c r="MB17">
        <v>213.16171138570459</v>
      </c>
      <c r="MC17">
        <v>215.03850176527038</v>
      </c>
      <c r="MD17">
        <v>218.69517284879927</v>
      </c>
      <c r="ME17">
        <v>220.80372269777314</v>
      </c>
      <c r="MF17">
        <v>218.17527648885812</v>
      </c>
      <c r="MG17">
        <v>213.58424482211487</v>
      </c>
      <c r="MH17">
        <v>210.27102931637776</v>
      </c>
      <c r="MI17">
        <v>209.24795490776157</v>
      </c>
      <c r="MJ17">
        <v>209.98313136141604</v>
      </c>
      <c r="MK17">
        <v>210.08339962143882</v>
      </c>
      <c r="ML17">
        <v>210.51705531998738</v>
      </c>
      <c r="MM17">
        <v>212.59286176072666</v>
      </c>
      <c r="MN17">
        <v>215.69520037056967</v>
      </c>
      <c r="MO17">
        <v>216.9813928759923</v>
      </c>
      <c r="MP17">
        <v>216.89368265990086</v>
      </c>
      <c r="MQ17">
        <v>216.40215386607451</v>
      </c>
      <c r="MR17">
        <v>215.97089305280014</v>
      </c>
      <c r="MS17">
        <v>215.79063829080872</v>
      </c>
      <c r="MT17">
        <v>214.42718013431565</v>
      </c>
      <c r="MU17">
        <v>213.60110187104161</v>
      </c>
      <c r="MV17">
        <v>213.38387804850049</v>
      </c>
      <c r="MW17">
        <v>213.24005906518286</v>
      </c>
      <c r="MX17">
        <v>212.91896924175069</v>
      </c>
      <c r="MY17">
        <v>213.01228219421091</v>
      </c>
      <c r="MZ17">
        <v>213.42073517945371</v>
      </c>
      <c r="NA17">
        <v>212.08440116025596</v>
      </c>
      <c r="NB17">
        <v>210.0904098230875</v>
      </c>
      <c r="NC17">
        <v>208.96538555860667</v>
      </c>
      <c r="ND17">
        <v>210.15417545871605</v>
      </c>
      <c r="NE17">
        <v>213.05940191917597</v>
      </c>
      <c r="NF17">
        <v>216.49805389728212</v>
      </c>
      <c r="NG17">
        <v>217.65371160904542</v>
      </c>
      <c r="NH17">
        <v>216.14082171371291</v>
      </c>
      <c r="NI17">
        <v>215.41502956971502</v>
      </c>
      <c r="NJ17">
        <v>216.12760363158549</v>
      </c>
      <c r="NK17">
        <v>216.61283687844409</v>
      </c>
      <c r="NL17">
        <v>215.16692080975304</v>
      </c>
      <c r="NM17">
        <v>214.26584445165952</v>
      </c>
      <c r="NN17">
        <v>215.08885501778937</v>
      </c>
      <c r="NO17">
        <v>216.0406760060564</v>
      </c>
      <c r="NP17">
        <v>214.73848329389233</v>
      </c>
      <c r="NQ17">
        <v>211.45422881488227</v>
      </c>
      <c r="NR17">
        <v>209.71607784825287</v>
      </c>
      <c r="NS17">
        <v>209.92703953367402</v>
      </c>
      <c r="NT17">
        <v>212.30088516262563</v>
      </c>
      <c r="NU17">
        <v>216.4102580121239</v>
      </c>
      <c r="NV17">
        <v>220.37930067376632</v>
      </c>
      <c r="NW17">
        <v>219.08786786308389</v>
      </c>
      <c r="NX17">
        <v>212.54507684375946</v>
      </c>
      <c r="NY17">
        <v>207.58196900275797</v>
      </c>
      <c r="NZ17">
        <v>209.10222591862956</v>
      </c>
      <c r="OA17">
        <v>216.30092109475842</v>
      </c>
      <c r="OB17">
        <v>221.66580137725217</v>
      </c>
      <c r="OC17">
        <v>222.23027927554554</v>
      </c>
      <c r="OD17">
        <v>220.35888720929154</v>
      </c>
      <c r="OE17">
        <v>218.84640982943424</v>
      </c>
      <c r="OF17">
        <v>217.93584129339868</v>
      </c>
      <c r="OG17">
        <v>217.59305163275982</v>
      </c>
      <c r="OH17">
        <v>218.74569304770122</v>
      </c>
      <c r="OI17">
        <v>220.23114167977792</v>
      </c>
      <c r="OJ17">
        <v>221.76223446625386</v>
      </c>
      <c r="OK17">
        <v>223.04144688735732</v>
      </c>
      <c r="OL17">
        <v>223.95307347231852</v>
      </c>
      <c r="OM17">
        <v>222.49988296056827</v>
      </c>
      <c r="ON17">
        <v>219.3783526177051</v>
      </c>
      <c r="OO17">
        <v>218.26521236806857</v>
      </c>
      <c r="OP17">
        <v>220.17635414286855</v>
      </c>
      <c r="OQ17">
        <v>223.28297773013355</v>
      </c>
      <c r="OR17">
        <v>224.14824979427453</v>
      </c>
      <c r="OS17">
        <v>223.20645441947417</v>
      </c>
      <c r="OT17">
        <v>221.54908678406957</v>
      </c>
      <c r="OU17">
        <v>220.15916766918261</v>
      </c>
      <c r="OV17">
        <v>219.11958382845859</v>
      </c>
      <c r="OW17">
        <v>218.35059962204522</v>
      </c>
      <c r="OX17">
        <v>218.04514641763853</v>
      </c>
      <c r="OY17">
        <v>219.00909234283438</v>
      </c>
      <c r="OZ17">
        <v>223.15303156237934</v>
      </c>
      <c r="PA17">
        <v>228.45363713382568</v>
      </c>
      <c r="PB17">
        <v>232.48885236527917</v>
      </c>
      <c r="PC17">
        <v>233.96362058726598</v>
      </c>
      <c r="PD17">
        <v>234.40773160270584</v>
      </c>
      <c r="PE17">
        <v>233.52537738213988</v>
      </c>
      <c r="PF17">
        <v>229.84516567350033</v>
      </c>
      <c r="PG17">
        <v>225.46662544627245</v>
      </c>
      <c r="PH17">
        <v>222.02364105019791</v>
      </c>
      <c r="PI17">
        <v>220.12098432955671</v>
      </c>
      <c r="PJ17">
        <v>218.74721237263401</v>
      </c>
      <c r="PK17">
        <v>219.31504219255086</v>
      </c>
      <c r="PL17">
        <v>220.77055552594081</v>
      </c>
      <c r="PM17">
        <v>220.89035915774409</v>
      </c>
      <c r="PN17">
        <v>219.77837669971308</v>
      </c>
      <c r="PO17">
        <v>219.53703612659427</v>
      </c>
      <c r="PP17">
        <v>221.98126412259685</v>
      </c>
      <c r="PQ17">
        <v>225.28404327543618</v>
      </c>
      <c r="PR17">
        <v>228.99625849758363</v>
      </c>
      <c r="PS17">
        <v>231.89899360803517</v>
      </c>
      <c r="PT17">
        <v>232.13376085171558</v>
      </c>
      <c r="PU17">
        <v>229.75271674598704</v>
      </c>
      <c r="PV17">
        <v>228.30195887946485</v>
      </c>
      <c r="PW17">
        <v>228.95694790836626</v>
      </c>
      <c r="PX17">
        <v>229.62091962503706</v>
      </c>
      <c r="PY17">
        <v>230.17510479101244</v>
      </c>
      <c r="PZ17">
        <v>229.49466828423766</v>
      </c>
      <c r="QA17">
        <v>226.62298643139218</v>
      </c>
      <c r="QB17">
        <v>222.74630143926458</v>
      </c>
      <c r="QC17">
        <v>221.84574667013098</v>
      </c>
      <c r="QD17">
        <v>225.28754089645204</v>
      </c>
      <c r="QE17">
        <v>229.4270148942843</v>
      </c>
      <c r="QF17">
        <v>229.41221167339921</v>
      </c>
      <c r="QG17">
        <v>225.5479664262715</v>
      </c>
      <c r="QH17">
        <v>224.22140878194242</v>
      </c>
      <c r="QI17">
        <v>226.21332539980833</v>
      </c>
      <c r="QJ17">
        <v>228.41759322388418</v>
      </c>
      <c r="QK17">
        <v>228.07834719668386</v>
      </c>
      <c r="QL17">
        <v>226.89412721404369</v>
      </c>
      <c r="QM17">
        <v>227.31495751387516</v>
      </c>
      <c r="QN17">
        <v>229.07081404590622</v>
      </c>
      <c r="QO17">
        <v>231.62083703724409</v>
      </c>
      <c r="QP17">
        <v>233.14308199553855</v>
      </c>
      <c r="QQ17">
        <v>232.86078260188853</v>
      </c>
      <c r="QR17">
        <v>229.70760499551406</v>
      </c>
      <c r="QS17">
        <v>226.12489331456024</v>
      </c>
      <c r="QT17">
        <v>224.78418203494556</v>
      </c>
      <c r="QU17">
        <v>225.84660781367984</v>
      </c>
      <c r="QV17">
        <v>228.23479243464084</v>
      </c>
      <c r="QW17">
        <v>230.00149640083649</v>
      </c>
      <c r="QX17">
        <v>231.99889338031861</v>
      </c>
      <c r="QY17">
        <v>234.10821354511194</v>
      </c>
      <c r="QZ17">
        <v>236.52140034236294</v>
      </c>
      <c r="RA17">
        <v>237.14520613040449</v>
      </c>
      <c r="RB17">
        <v>235.02870013909813</v>
      </c>
      <c r="RC17">
        <v>231.55902517484469</v>
      </c>
      <c r="RD17">
        <v>229.54904698220179</v>
      </c>
      <c r="RE17">
        <v>230.55590528396365</v>
      </c>
      <c r="RF17">
        <v>232.31434817583897</v>
      </c>
      <c r="RG17">
        <v>232.50269653427841</v>
      </c>
      <c r="RH17">
        <v>230.09803084812157</v>
      </c>
      <c r="RI17">
        <v>227.4236185951863</v>
      </c>
      <c r="RJ17">
        <v>226.42165027508753</v>
      </c>
      <c r="RK17">
        <v>228.70332832850394</v>
      </c>
      <c r="RL17">
        <v>232.93279643894164</v>
      </c>
      <c r="RM17">
        <v>234.10678212474426</v>
      </c>
      <c r="RN17">
        <v>231.53948769650387</v>
      </c>
      <c r="RO17">
        <v>227.85265817538829</v>
      </c>
      <c r="RP17">
        <v>226.62903080917818</v>
      </c>
      <c r="RQ17">
        <v>227.28156706615485</v>
      </c>
      <c r="RR17">
        <v>228.47144444146684</v>
      </c>
      <c r="RS17">
        <v>229.48389827681106</v>
      </c>
      <c r="RT17">
        <v>230.56529568762937</v>
      </c>
      <c r="RU17">
        <v>232.34521040000882</v>
      </c>
      <c r="RV17">
        <v>233.82037027109575</v>
      </c>
      <c r="RW17">
        <v>234.26169899683859</v>
      </c>
      <c r="RX17">
        <v>232.57846368430981</v>
      </c>
      <c r="RY17">
        <v>231.33755530228561</v>
      </c>
      <c r="RZ17">
        <v>232.47678673551684</v>
      </c>
      <c r="SA17">
        <v>235.19887711245201</v>
      </c>
      <c r="SB17">
        <v>234.74357683519426</v>
      </c>
      <c r="SC17">
        <v>229.97671224313007</v>
      </c>
      <c r="SD17">
        <v>226.17368333242496</v>
      </c>
      <c r="SE17">
        <v>226.29714697669468</v>
      </c>
      <c r="SF17">
        <v>228.71320107810294</v>
      </c>
      <c r="SG17">
        <v>229.45476285882458</v>
      </c>
      <c r="SH17">
        <v>229.70669218182496</v>
      </c>
      <c r="SI17">
        <v>229.45811292892856</v>
      </c>
      <c r="SJ17">
        <v>228.26884811947943</v>
      </c>
      <c r="SK17">
        <v>227.37170391683148</v>
      </c>
      <c r="SL17">
        <v>226.26466784159237</v>
      </c>
      <c r="SM17">
        <v>224.65279039294325</v>
      </c>
      <c r="SN17">
        <v>221.30229608903582</v>
      </c>
      <c r="SO17">
        <v>218.2112978085396</v>
      </c>
      <c r="SP17">
        <v>218.12205434768811</v>
      </c>
      <c r="SQ17">
        <v>221.58915879028942</v>
      </c>
      <c r="SR17">
        <v>223.32302384965064</v>
      </c>
      <c r="SS17">
        <v>220.72116340159434</v>
      </c>
      <c r="ST17">
        <v>217.44256267102077</v>
      </c>
      <c r="SU17">
        <v>216.30218737153919</v>
      </c>
      <c r="SV17">
        <v>218.6691220452513</v>
      </c>
      <c r="SW17">
        <v>222.88338905748975</v>
      </c>
      <c r="SX17">
        <v>227.16529159753472</v>
      </c>
      <c r="SY17">
        <v>229.07138970305539</v>
      </c>
      <c r="SZ17">
        <v>228.9515408829071</v>
      </c>
      <c r="TA17">
        <v>227.64232289289041</v>
      </c>
      <c r="TB17">
        <v>226.26800218705114</v>
      </c>
      <c r="TC17">
        <v>226.35500980062662</v>
      </c>
      <c r="TD17">
        <v>226.67002333056519</v>
      </c>
      <c r="TE17">
        <v>226.32295930483312</v>
      </c>
      <c r="TF17">
        <v>224.53194873488016</v>
      </c>
      <c r="TG17">
        <v>223.2001625368064</v>
      </c>
      <c r="TH17">
        <v>223.09776421172722</v>
      </c>
      <c r="TI17">
        <v>223.55704333223892</v>
      </c>
      <c r="TJ17">
        <v>223.60629006276238</v>
      </c>
      <c r="TK17">
        <v>223.79729058535477</v>
      </c>
      <c r="TL17">
        <v>225.57511218173087</v>
      </c>
      <c r="TM17">
        <v>227.49033055569745</v>
      </c>
      <c r="TN17">
        <v>230.48207531523138</v>
      </c>
      <c r="TO17">
        <v>233.95948201767686</v>
      </c>
      <c r="TP17">
        <v>235.69398067196721</v>
      </c>
      <c r="TQ17">
        <v>232.94306216320911</v>
      </c>
      <c r="TR17">
        <v>227.13271961860738</v>
      </c>
      <c r="TS17">
        <v>222.68522811947133</v>
      </c>
      <c r="TT17">
        <v>222.37572617213516</v>
      </c>
      <c r="TU17">
        <v>226.20278649199059</v>
      </c>
      <c r="TV17">
        <v>230.24664236738619</v>
      </c>
      <c r="TW17">
        <v>232.07729908555299</v>
      </c>
      <c r="TX17">
        <v>231.35658875129573</v>
      </c>
      <c r="TY17">
        <v>230.0775073367578</v>
      </c>
      <c r="TZ17">
        <v>228.71643238335795</v>
      </c>
      <c r="UA17">
        <v>226.23506045964535</v>
      </c>
      <c r="UB17">
        <v>224.42228940567387</v>
      </c>
      <c r="UC17">
        <v>225.14644370363467</v>
      </c>
      <c r="UD17">
        <v>227.99375712397284</v>
      </c>
      <c r="UE17">
        <v>229.09492898189191</v>
      </c>
      <c r="UF17">
        <v>228.04968407548068</v>
      </c>
      <c r="UG17">
        <v>225.48237061791389</v>
      </c>
      <c r="UH17">
        <v>221.92758141539181</v>
      </c>
      <c r="UI17">
        <v>218.90185121245815</v>
      </c>
      <c r="UJ17">
        <v>217.5962402693655</v>
      </c>
      <c r="UK17">
        <v>218.93535810150968</v>
      </c>
      <c r="UL17">
        <v>221.54429016064412</v>
      </c>
      <c r="UM17">
        <v>224.35671932256807</v>
      </c>
      <c r="UN17">
        <v>226.52473503744639</v>
      </c>
      <c r="UO17">
        <v>229.15169200798607</v>
      </c>
      <c r="UP17">
        <v>231.16228473807701</v>
      </c>
      <c r="UQ17">
        <v>231.30647284222979</v>
      </c>
      <c r="UR17">
        <v>230.51323595509103</v>
      </c>
      <c r="US17">
        <v>229.4546839636219</v>
      </c>
      <c r="UT17">
        <v>230.25727858140019</v>
      </c>
      <c r="UU17">
        <v>233.93349962310947</v>
      </c>
      <c r="UV17">
        <v>240.43289757626215</v>
      </c>
      <c r="UW17">
        <v>242.95609528422142</v>
      </c>
      <c r="UX17">
        <v>238.21796824158085</v>
      </c>
      <c r="UY17">
        <v>231.97330421754148</v>
      </c>
      <c r="UZ17">
        <v>230.65137872162822</v>
      </c>
      <c r="VA17">
        <v>234.08654143326262</v>
      </c>
      <c r="VB17">
        <v>236.51367748720705</v>
      </c>
      <c r="VC17">
        <v>235.3437902078517</v>
      </c>
      <c r="VD17">
        <v>231.46410338571485</v>
      </c>
      <c r="VE17">
        <v>229.31997078162709</v>
      </c>
      <c r="VF17">
        <v>230.3789023437474</v>
      </c>
      <c r="VG17">
        <v>233.6923780846154</v>
      </c>
      <c r="VH17">
        <v>237.23506270802787</v>
      </c>
      <c r="VI17">
        <v>238.28518257422783</v>
      </c>
      <c r="VJ17">
        <v>236.49198488337001</v>
      </c>
      <c r="VK17">
        <v>231.8602610598293</v>
      </c>
      <c r="VL17">
        <v>227.03821334910734</v>
      </c>
      <c r="VM17">
        <v>224.41684835013172</v>
      </c>
      <c r="VN17">
        <v>225.11595184699158</v>
      </c>
      <c r="VO17">
        <v>226.8693900208896</v>
      </c>
      <c r="VP17">
        <v>227.5656293724702</v>
      </c>
      <c r="VQ17">
        <v>228.17588336584507</v>
      </c>
      <c r="VR17">
        <v>229.18053164321682</v>
      </c>
      <c r="VS17">
        <v>231.22298000600668</v>
      </c>
      <c r="VT17">
        <v>233.32321230495918</v>
      </c>
      <c r="VU17">
        <v>235.64381336505025</v>
      </c>
      <c r="VV17">
        <v>236.73700810507086</v>
      </c>
      <c r="VW17">
        <v>235.79627433047986</v>
      </c>
      <c r="VX17">
        <v>233.60336194383461</v>
      </c>
      <c r="VY17">
        <v>232.06063085901806</v>
      </c>
      <c r="VZ17">
        <v>232.276414190689</v>
      </c>
      <c r="WA17">
        <v>231.29797267543495</v>
      </c>
      <c r="WB17">
        <v>227.47075098240171</v>
      </c>
      <c r="WC17">
        <v>222.28008480458985</v>
      </c>
      <c r="WD17">
        <v>220.05993226897866</v>
      </c>
      <c r="WE17">
        <v>221.81275293699699</v>
      </c>
      <c r="WF17">
        <v>226.097485720137</v>
      </c>
      <c r="WG17">
        <v>230.68296648237742</v>
      </c>
      <c r="WH17">
        <v>232.91071131929419</v>
      </c>
      <c r="WI17">
        <v>233.69937988957912</v>
      </c>
      <c r="WJ17">
        <v>233.97252026922544</v>
      </c>
      <c r="WK17">
        <v>234.62939261329268</v>
      </c>
      <c r="WL17">
        <v>234.9227915882343</v>
      </c>
      <c r="WM17">
        <v>236.19886523224039</v>
      </c>
      <c r="WN17">
        <v>239.27148678106968</v>
      </c>
      <c r="WO17">
        <v>243.38987588074448</v>
      </c>
      <c r="WP17">
        <v>245.25543847662883</v>
      </c>
      <c r="WQ17">
        <v>241.47641436867346</v>
      </c>
      <c r="WR17">
        <v>234.83956571742328</v>
      </c>
      <c r="WS17">
        <v>228.32303615684572</v>
      </c>
      <c r="WT17">
        <v>225.07909054456877</v>
      </c>
      <c r="WU17">
        <v>225.60135897921549</v>
      </c>
      <c r="WV17">
        <v>227.32413158338355</v>
      </c>
      <c r="WW17">
        <v>228.15629853442834</v>
      </c>
      <c r="WX17">
        <v>229.53515673082376</v>
      </c>
      <c r="WY17">
        <v>233.10064691766109</v>
      </c>
      <c r="WZ17">
        <v>236.7270046463322</v>
      </c>
      <c r="XA17">
        <v>240.99170614154806</v>
      </c>
      <c r="XB17">
        <v>245.38930649015569</v>
      </c>
      <c r="XC17">
        <v>247.89625445808232</v>
      </c>
      <c r="XD17">
        <v>246.38015946802122</v>
      </c>
      <c r="XE17">
        <v>243.23520535733658</v>
      </c>
      <c r="XF17">
        <v>240.73438412338376</v>
      </c>
      <c r="XG17">
        <v>237.80790580292987</v>
      </c>
      <c r="XH17">
        <v>234.66706753348245</v>
      </c>
      <c r="XI17">
        <v>232.49714694759129</v>
      </c>
      <c r="XJ17">
        <v>232.73859079408416</v>
      </c>
      <c r="XK17">
        <v>233.25760145313501</v>
      </c>
      <c r="XL17">
        <v>232.59746875190456</v>
      </c>
      <c r="XM17">
        <v>231.02809096786487</v>
      </c>
      <c r="XN17">
        <v>231.20524236865373</v>
      </c>
      <c r="XO17">
        <v>234.28712839188765</v>
      </c>
      <c r="XP17">
        <v>237.013630913577</v>
      </c>
      <c r="XQ17">
        <v>236.05219963818649</v>
      </c>
      <c r="XR17">
        <v>230.81150326741067</v>
      </c>
      <c r="XS17">
        <v>225.72430648663382</v>
      </c>
      <c r="XT17">
        <v>223.20035184920857</v>
      </c>
      <c r="XU17">
        <v>223.6920585533901</v>
      </c>
      <c r="XV17">
        <v>226.10101170499303</v>
      </c>
      <c r="XW17">
        <v>228.49044491986709</v>
      </c>
      <c r="XX17">
        <v>230.39915813637924</v>
      </c>
      <c r="XY17">
        <v>231.39025292646488</v>
      </c>
      <c r="XZ17">
        <v>232.81206483704926</v>
      </c>
      <c r="YA17">
        <v>234.3642618735883</v>
      </c>
      <c r="YB17">
        <v>234.98046062200598</v>
      </c>
      <c r="YC17">
        <v>233.03192479379527</v>
      </c>
      <c r="YD17">
        <v>230.18113178182821</v>
      </c>
      <c r="YE17">
        <v>229.18872617778953</v>
      </c>
      <c r="YF17">
        <v>230.64444176611369</v>
      </c>
      <c r="YG17">
        <v>233.90856340794505</v>
      </c>
      <c r="YH17">
        <v>236.43814982679606</v>
      </c>
      <c r="YI17">
        <v>237.6046675141595</v>
      </c>
      <c r="YJ17">
        <v>236.62431447538358</v>
      </c>
      <c r="YK17">
        <v>234.16779233357508</v>
      </c>
      <c r="YL17">
        <v>232.12495135488163</v>
      </c>
      <c r="YM17">
        <v>232.88924377589436</v>
      </c>
      <c r="YN17">
        <v>236.96559514486447</v>
      </c>
      <c r="YO17">
        <v>242.1754456061453</v>
      </c>
      <c r="YP17">
        <v>246.00990938814991</v>
      </c>
      <c r="YQ17">
        <v>243.66897659006912</v>
      </c>
      <c r="YR17">
        <v>236.94108003473769</v>
      </c>
      <c r="YS17">
        <v>231.59848381699294</v>
      </c>
      <c r="YT17">
        <v>230.01995618868884</v>
      </c>
      <c r="YU17">
        <v>230.64584535945082</v>
      </c>
      <c r="YV17">
        <v>231.98491998064006</v>
      </c>
      <c r="YW17">
        <v>234.5007155756652</v>
      </c>
      <c r="YX17">
        <v>238.1262984669554</v>
      </c>
      <c r="YY17">
        <v>243.43320291988513</v>
      </c>
      <c r="YZ17">
        <v>246.46658761353945</v>
      </c>
      <c r="ZA17">
        <v>243.82999429164602</v>
      </c>
      <c r="ZB17">
        <v>238.44365473056988</v>
      </c>
      <c r="ZC17">
        <v>237.39729497779015</v>
      </c>
      <c r="ZD17">
        <v>241.53322045825351</v>
      </c>
      <c r="ZE17">
        <v>245.64898890481308</v>
      </c>
      <c r="ZF17">
        <v>246.57073034621331</v>
      </c>
      <c r="ZG17">
        <v>244.28655812248186</v>
      </c>
      <c r="ZH17">
        <v>241.32498840569909</v>
      </c>
      <c r="ZI17">
        <v>239.91082500435778</v>
      </c>
      <c r="ZJ17">
        <v>241.64418496300931</v>
      </c>
      <c r="ZK17">
        <v>243.11567045146549</v>
      </c>
      <c r="ZL17">
        <v>240.56436498535678</v>
      </c>
      <c r="ZM17">
        <v>237.0173702507623</v>
      </c>
      <c r="ZN17">
        <v>236.44095347668772</v>
      </c>
      <c r="ZO17">
        <v>239.32532662443268</v>
      </c>
      <c r="ZP17">
        <v>243.1565768107514</v>
      </c>
      <c r="ZQ17">
        <v>247.33298801522139</v>
      </c>
      <c r="ZR17">
        <v>249.00042117328036</v>
      </c>
      <c r="ZS17">
        <v>245.75903530701282</v>
      </c>
      <c r="ZT17">
        <v>238.76261782010903</v>
      </c>
      <c r="ZU17">
        <v>232.41586290830327</v>
      </c>
      <c r="ZV17">
        <v>228.94166090621974</v>
      </c>
      <c r="ZW17">
        <v>226.54227985724427</v>
      </c>
      <c r="ZX17">
        <v>227.53315681953563</v>
      </c>
      <c r="ZY17">
        <v>231.99069507092025</v>
      </c>
      <c r="ZZ17">
        <v>237.05969687480325</v>
      </c>
      <c r="AAA17">
        <v>238.51131488911662</v>
      </c>
      <c r="AAB17">
        <v>237.04851014297651</v>
      </c>
      <c r="AAC17">
        <v>235.8713382486234</v>
      </c>
      <c r="AAD17">
        <v>234.9689125351353</v>
      </c>
      <c r="AAE17">
        <v>233.24318230689869</v>
      </c>
      <c r="AAF17">
        <v>231.40433747064966</v>
      </c>
      <c r="AAG17">
        <v>232.58425757283038</v>
      </c>
      <c r="AAH17">
        <v>235.25401027923118</v>
      </c>
      <c r="AAI17">
        <v>236.75232814082335</v>
      </c>
      <c r="AAJ17">
        <v>236.40735371432132</v>
      </c>
      <c r="AAK17">
        <v>236.22677185485338</v>
      </c>
      <c r="AAL17">
        <v>238.29661265538118</v>
      </c>
      <c r="AAM17">
        <v>241.37726483574374</v>
      </c>
      <c r="AAN17">
        <v>244.25406053390762</v>
      </c>
      <c r="AAO17">
        <v>244.65573498050688</v>
      </c>
      <c r="AAP17">
        <v>242.54700595196192</v>
      </c>
      <c r="AAQ17">
        <v>239.18726466106369</v>
      </c>
      <c r="AAR17">
        <v>236.10672149333934</v>
      </c>
      <c r="AAS17">
        <v>234.37573322839953</v>
      </c>
      <c r="AAT17">
        <v>233.73737931930916</v>
      </c>
      <c r="AAU17">
        <v>233.37687486020656</v>
      </c>
      <c r="AAV17">
        <v>232.13146591820168</v>
      </c>
      <c r="AAW17">
        <v>231.54813270216394</v>
      </c>
      <c r="AAX17">
        <v>231.77723596842949</v>
      </c>
      <c r="AAY17">
        <v>232.92899207422656</v>
      </c>
      <c r="AAZ17">
        <v>232.30257059231732</v>
      </c>
      <c r="ABA17">
        <v>228.7718618478718</v>
      </c>
      <c r="ABB17">
        <v>225.73627971484882</v>
      </c>
      <c r="ABC17">
        <v>225.98323566966965</v>
      </c>
      <c r="ABD17">
        <v>228.78789502076452</v>
      </c>
      <c r="ABE17">
        <v>231.10771341821561</v>
      </c>
      <c r="ABF17">
        <v>233.77800354289135</v>
      </c>
      <c r="ABG17">
        <v>236.4459892726266</v>
      </c>
      <c r="ABH17">
        <v>238.92835652037229</v>
      </c>
      <c r="ABI17">
        <v>240.39216590797335</v>
      </c>
      <c r="ABJ17">
        <v>240.41491999969568</v>
      </c>
      <c r="ABK17">
        <v>237.55286881293671</v>
      </c>
      <c r="ABL17">
        <v>232.17021789017741</v>
      </c>
      <c r="ABM17">
        <v>229.31742538171991</v>
      </c>
      <c r="ABN17">
        <v>229.1293469967946</v>
      </c>
      <c r="ABO17">
        <v>228.90822627369465</v>
      </c>
      <c r="ABP17">
        <v>228.25509372456284</v>
      </c>
      <c r="ABQ17">
        <v>230.18620371051884</v>
      </c>
    </row>
    <row r="18" spans="1:745" x14ac:dyDescent="0.35">
      <c r="A18">
        <v>407.96496417564191</v>
      </c>
      <c r="B18">
        <v>384.61316534264938</v>
      </c>
      <c r="C18">
        <v>382.21418030142615</v>
      </c>
      <c r="D18">
        <v>382.9058391256483</v>
      </c>
      <c r="E18">
        <v>385.88900464795961</v>
      </c>
      <c r="F18">
        <v>386.71713225143787</v>
      </c>
      <c r="G18">
        <v>377.20129242665308</v>
      </c>
      <c r="H18">
        <v>360.61637720943702</v>
      </c>
      <c r="I18">
        <v>346.0598738056284</v>
      </c>
      <c r="J18">
        <v>340.69779406120637</v>
      </c>
      <c r="K18">
        <v>338.07198135840304</v>
      </c>
      <c r="L18">
        <v>333.26961869122647</v>
      </c>
      <c r="M18">
        <v>329.02976180515191</v>
      </c>
      <c r="N18">
        <v>328.38891419463044</v>
      </c>
      <c r="O18">
        <v>332.81451824828235</v>
      </c>
      <c r="P18">
        <v>336.63304341663309</v>
      </c>
      <c r="Q18">
        <v>332.27058635507058</v>
      </c>
      <c r="R18">
        <v>322.26015366020454</v>
      </c>
      <c r="S18">
        <v>320.1671056090662</v>
      </c>
      <c r="T18">
        <v>326.36867783762415</v>
      </c>
      <c r="U18">
        <v>329.13341565685295</v>
      </c>
      <c r="V18">
        <v>326.35175375420101</v>
      </c>
      <c r="W18">
        <v>328.7686517674818</v>
      </c>
      <c r="X18">
        <v>338.88377004483669</v>
      </c>
      <c r="Y18">
        <v>341.74748654508841</v>
      </c>
      <c r="Z18">
        <v>330.27042104527698</v>
      </c>
      <c r="AA18">
        <v>314.68544506808962</v>
      </c>
      <c r="AB18">
        <v>304.27917104485186</v>
      </c>
      <c r="AC18">
        <v>298.66626054078938</v>
      </c>
      <c r="AD18">
        <v>293.88672161386324</v>
      </c>
      <c r="AE18">
        <v>289.31705909326303</v>
      </c>
      <c r="AF18">
        <v>288.14051920744623</v>
      </c>
      <c r="AG18">
        <v>293.66279870580166</v>
      </c>
      <c r="AH18">
        <v>300.60050845047317</v>
      </c>
      <c r="AI18">
        <v>301.40869302184973</v>
      </c>
      <c r="AJ18">
        <v>294.79383299016524</v>
      </c>
      <c r="AK18">
        <v>285.03203065484661</v>
      </c>
      <c r="AL18">
        <v>275.28947391407894</v>
      </c>
      <c r="AM18">
        <v>269.37089377220673</v>
      </c>
      <c r="AN18">
        <v>267.78784098455992</v>
      </c>
      <c r="AO18">
        <v>265.86797164970881</v>
      </c>
      <c r="AP18">
        <v>262.67898189676475</v>
      </c>
      <c r="AQ18">
        <v>261.14466572105994</v>
      </c>
      <c r="AR18">
        <v>263.73556145932258</v>
      </c>
      <c r="AS18">
        <v>266.46694099277539</v>
      </c>
      <c r="AT18">
        <v>266.68652535539843</v>
      </c>
      <c r="AU18">
        <v>265.20045932056712</v>
      </c>
      <c r="AV18">
        <v>262.64921973625911</v>
      </c>
      <c r="AW18">
        <v>259.11800060675301</v>
      </c>
      <c r="AX18">
        <v>255.03394924258026</v>
      </c>
      <c r="AY18">
        <v>252.83046055455662</v>
      </c>
      <c r="AZ18">
        <v>251.61919721929274</v>
      </c>
      <c r="BA18">
        <v>249.95500161980371</v>
      </c>
      <c r="BB18">
        <v>247.11901105409612</v>
      </c>
      <c r="BC18">
        <v>243.730673683406</v>
      </c>
      <c r="BD18">
        <v>239.75967021234572</v>
      </c>
      <c r="BE18">
        <v>234.75979830133409</v>
      </c>
      <c r="BF18">
        <v>231.81883900022103</v>
      </c>
      <c r="BG18">
        <v>233.13968639141936</v>
      </c>
      <c r="BH18">
        <v>238.53531307707394</v>
      </c>
      <c r="BI18">
        <v>242.7430984546202</v>
      </c>
      <c r="BJ18">
        <v>242.82003319261432</v>
      </c>
      <c r="BK18">
        <v>240.61533463871598</v>
      </c>
      <c r="BL18">
        <v>237.27634659887781</v>
      </c>
      <c r="BM18">
        <v>232.18730926866857</v>
      </c>
      <c r="BN18">
        <v>227.03390508621396</v>
      </c>
      <c r="BO18">
        <v>225.58287591460089</v>
      </c>
      <c r="BP18">
        <v>226.7670280217786</v>
      </c>
      <c r="BQ18">
        <v>229.1391303251439</v>
      </c>
      <c r="BR18">
        <v>230.625725436381</v>
      </c>
      <c r="BS18">
        <v>230.30953494529413</v>
      </c>
      <c r="BT18">
        <v>227.71401608251711</v>
      </c>
      <c r="BU18">
        <v>223.9648696609803</v>
      </c>
      <c r="BV18">
        <v>221.36988352709386</v>
      </c>
      <c r="BW18">
        <v>219.84605503879635</v>
      </c>
      <c r="BX18">
        <v>218.89648737031484</v>
      </c>
      <c r="BY18">
        <v>217.81309661387903</v>
      </c>
      <c r="BZ18">
        <v>217.71458518960674</v>
      </c>
      <c r="CA18">
        <v>217.93277252950793</v>
      </c>
      <c r="CB18">
        <v>217.09727684550555</v>
      </c>
      <c r="CC18">
        <v>215.83584668361527</v>
      </c>
      <c r="CD18">
        <v>215.52698674222816</v>
      </c>
      <c r="CE18">
        <v>216.21207581884988</v>
      </c>
      <c r="CF18">
        <v>216.10868570624555</v>
      </c>
      <c r="CG18">
        <v>216.49865413739903</v>
      </c>
      <c r="CH18">
        <v>217.62726927040708</v>
      </c>
      <c r="CI18">
        <v>219.14509977184539</v>
      </c>
      <c r="CJ18">
        <v>219.40786009711448</v>
      </c>
      <c r="CK18">
        <v>217.9681842554462</v>
      </c>
      <c r="CL18">
        <v>218.56943235125124</v>
      </c>
      <c r="CM18">
        <v>223.23419147737044</v>
      </c>
      <c r="CN18">
        <v>229.18609453102485</v>
      </c>
      <c r="CO18">
        <v>230.35017062710023</v>
      </c>
      <c r="CP18">
        <v>227.30535010748915</v>
      </c>
      <c r="CQ18">
        <v>223.27263786211449</v>
      </c>
      <c r="CR18">
        <v>220.40713750706314</v>
      </c>
      <c r="CS18">
        <v>218.65315512282061</v>
      </c>
      <c r="CT18">
        <v>216.28350671385198</v>
      </c>
      <c r="CU18">
        <v>212.57687044314608</v>
      </c>
      <c r="CV18">
        <v>208.2324152569488</v>
      </c>
      <c r="CW18">
        <v>206.91726208626423</v>
      </c>
      <c r="CX18">
        <v>209.92801935899377</v>
      </c>
      <c r="CY18">
        <v>215.37254566277196</v>
      </c>
      <c r="CZ18">
        <v>217.95755478253727</v>
      </c>
      <c r="DA18">
        <v>217.35895880341158</v>
      </c>
      <c r="DB18">
        <v>218.77639729717467</v>
      </c>
      <c r="DC18">
        <v>223.34798344418076</v>
      </c>
      <c r="DD18">
        <v>226.95967361476326</v>
      </c>
      <c r="DE18">
        <v>224.71466437131298</v>
      </c>
      <c r="DF18">
        <v>219.95589294966135</v>
      </c>
      <c r="DG18">
        <v>216.8513168400485</v>
      </c>
      <c r="DH18">
        <v>216.35689858245215</v>
      </c>
      <c r="DI18">
        <v>217.85547172757384</v>
      </c>
      <c r="DJ18">
        <v>220.61226868978855</v>
      </c>
      <c r="DK18">
        <v>223.65658710628682</v>
      </c>
      <c r="DL18">
        <v>224.88478189257145</v>
      </c>
      <c r="DM18">
        <v>225.15034603235708</v>
      </c>
      <c r="DN18">
        <v>225.16118676321958</v>
      </c>
      <c r="DO18">
        <v>225.30962238863589</v>
      </c>
      <c r="DP18">
        <v>223.18592914653669</v>
      </c>
      <c r="DQ18">
        <v>218.54724775991414</v>
      </c>
      <c r="DR18">
        <v>214.30395036550465</v>
      </c>
      <c r="DS18">
        <v>212.58025772217385</v>
      </c>
      <c r="DT18">
        <v>214.19124677480417</v>
      </c>
      <c r="DU18">
        <v>217.22006435465948</v>
      </c>
      <c r="DV18">
        <v>220.71550525463343</v>
      </c>
      <c r="DW18">
        <v>223.7532547314751</v>
      </c>
      <c r="DX18">
        <v>226.08727406036502</v>
      </c>
      <c r="DY18">
        <v>227.07643688919265</v>
      </c>
      <c r="DZ18">
        <v>228.89813017006622</v>
      </c>
      <c r="EA18">
        <v>234.07116531765175</v>
      </c>
      <c r="EB18">
        <v>239.48617219885102</v>
      </c>
      <c r="EC18">
        <v>239.60569214132849</v>
      </c>
      <c r="ED18">
        <v>233.46824175271794</v>
      </c>
      <c r="EE18">
        <v>227.90900419231522</v>
      </c>
      <c r="EF18">
        <v>224.94501949737895</v>
      </c>
      <c r="EG18">
        <v>221.8644586346073</v>
      </c>
      <c r="EH18">
        <v>217.62080385156335</v>
      </c>
      <c r="EI18">
        <v>215.08106433626756</v>
      </c>
      <c r="EJ18">
        <v>215.45432745579754</v>
      </c>
      <c r="EK18">
        <v>217.60745832798509</v>
      </c>
      <c r="EL18">
        <v>221.12796764917098</v>
      </c>
      <c r="EM18">
        <v>222.89976512846559</v>
      </c>
      <c r="EN18">
        <v>222.32744492337144</v>
      </c>
      <c r="EO18">
        <v>220.91648637497522</v>
      </c>
      <c r="EP18">
        <v>220.39487426309216</v>
      </c>
      <c r="EQ18">
        <v>221.17656914478545</v>
      </c>
      <c r="ER18">
        <v>222.08016619968024</v>
      </c>
      <c r="ES18">
        <v>222.06107611541216</v>
      </c>
      <c r="ET18">
        <v>219.79830273919151</v>
      </c>
      <c r="EU18">
        <v>216.92213887551549</v>
      </c>
      <c r="EV18">
        <v>214.34290516250297</v>
      </c>
      <c r="EW18">
        <v>212.75155619877609</v>
      </c>
      <c r="EX18">
        <v>211.49346342333052</v>
      </c>
      <c r="EY18">
        <v>211.40569802735178</v>
      </c>
      <c r="EZ18">
        <v>213.53813376549124</v>
      </c>
      <c r="FA18">
        <v>215.70336959813801</v>
      </c>
      <c r="FB18">
        <v>217.51821122363503</v>
      </c>
      <c r="FC18">
        <v>219.95205771302426</v>
      </c>
      <c r="FD18">
        <v>222.99428462777874</v>
      </c>
      <c r="FE18">
        <v>223.00265630952856</v>
      </c>
      <c r="FF18">
        <v>221.04062826468407</v>
      </c>
      <c r="FG18">
        <v>221.14022830881345</v>
      </c>
      <c r="FH18">
        <v>223.9912145824357</v>
      </c>
      <c r="FI18">
        <v>226.76948278399524</v>
      </c>
      <c r="FJ18">
        <v>225.32255909274173</v>
      </c>
      <c r="FK18">
        <v>221.67823470346693</v>
      </c>
      <c r="FL18">
        <v>219.18520849172782</v>
      </c>
      <c r="FM18">
        <v>219.17749851357516</v>
      </c>
      <c r="FN18">
        <v>219.07024615587872</v>
      </c>
      <c r="FO18">
        <v>217.16150546909523</v>
      </c>
      <c r="FP18">
        <v>214.72313596282123</v>
      </c>
      <c r="FQ18">
        <v>215.40020819932977</v>
      </c>
      <c r="FR18">
        <v>220.07740796727688</v>
      </c>
      <c r="FS18">
        <v>224.62022239069927</v>
      </c>
      <c r="FT18">
        <v>227.90956067640653</v>
      </c>
      <c r="FU18">
        <v>230.20627319744685</v>
      </c>
      <c r="FV18">
        <v>230.7871360302542</v>
      </c>
      <c r="FW18">
        <v>228.21154778115584</v>
      </c>
      <c r="FX18">
        <v>225.9601791231475</v>
      </c>
      <c r="FY18">
        <v>226.82285103547628</v>
      </c>
      <c r="FZ18">
        <v>229.82629262319949</v>
      </c>
      <c r="GA18">
        <v>234.9210828674783</v>
      </c>
      <c r="GB18">
        <v>240.97997302793144</v>
      </c>
      <c r="GC18">
        <v>245.69227799521533</v>
      </c>
      <c r="GD18">
        <v>246.67405228817208</v>
      </c>
      <c r="GE18">
        <v>246.0607100402334</v>
      </c>
      <c r="GF18">
        <v>245.46320648661344</v>
      </c>
      <c r="GG18">
        <v>244.40105198630843</v>
      </c>
      <c r="GH18">
        <v>241.98695247343994</v>
      </c>
      <c r="GI18">
        <v>238.45917379464922</v>
      </c>
      <c r="GJ18">
        <v>236.82126946693791</v>
      </c>
      <c r="GK18">
        <v>236.44680479042395</v>
      </c>
      <c r="GL18">
        <v>236.72825848318584</v>
      </c>
      <c r="GM18">
        <v>237.14042006754639</v>
      </c>
      <c r="GN18">
        <v>238.88989988146656</v>
      </c>
      <c r="GO18">
        <v>242.28170942610467</v>
      </c>
      <c r="GP18">
        <v>245.58652229670665</v>
      </c>
      <c r="GQ18">
        <v>247.36850395984712</v>
      </c>
      <c r="GR18">
        <v>246.44808426613616</v>
      </c>
      <c r="GS18">
        <v>245.75405521487923</v>
      </c>
      <c r="GT18">
        <v>246.05498692805472</v>
      </c>
      <c r="GU18">
        <v>247.10700353350148</v>
      </c>
      <c r="GV18">
        <v>248.24428200625161</v>
      </c>
      <c r="GW18">
        <v>250.41313145552544</v>
      </c>
      <c r="GX18">
        <v>255.56756288390477</v>
      </c>
      <c r="GY18">
        <v>263.23167872076766</v>
      </c>
      <c r="GZ18">
        <v>271.3413765157174</v>
      </c>
      <c r="HA18">
        <v>276.40542776339106</v>
      </c>
      <c r="HB18">
        <v>278.88781455773949</v>
      </c>
      <c r="HC18">
        <v>279.36479645005574</v>
      </c>
      <c r="HD18">
        <v>280.764680731135</v>
      </c>
      <c r="HE18">
        <v>285.4422260110403</v>
      </c>
      <c r="HF18">
        <v>290.0776091580517</v>
      </c>
      <c r="HG18">
        <v>289.37492449234674</v>
      </c>
      <c r="HH18">
        <v>285.42034049477695</v>
      </c>
      <c r="HI18">
        <v>286.26584722474786</v>
      </c>
      <c r="HJ18">
        <v>291.35868190747937</v>
      </c>
      <c r="HK18">
        <v>296.65352422829494</v>
      </c>
      <c r="HL18">
        <v>300.93973968870108</v>
      </c>
      <c r="HM18">
        <v>305.68645967265866</v>
      </c>
      <c r="HN18">
        <v>307.99943926607625</v>
      </c>
      <c r="HO18">
        <v>307.9167810901323</v>
      </c>
      <c r="HP18">
        <v>310.86835086417915</v>
      </c>
      <c r="HQ18">
        <v>314.35711966045483</v>
      </c>
      <c r="HR18">
        <v>312.14197701844409</v>
      </c>
      <c r="HS18">
        <v>308.20986026202451</v>
      </c>
      <c r="HT18">
        <v>310.40713341778809</v>
      </c>
      <c r="HU18">
        <v>317.50551511331292</v>
      </c>
      <c r="HV18">
        <v>319.84702140375333</v>
      </c>
      <c r="HW18">
        <v>313.62885324185135</v>
      </c>
      <c r="HX18">
        <v>307.20163727245131</v>
      </c>
      <c r="HY18">
        <v>308.07805205120991</v>
      </c>
      <c r="HZ18">
        <v>313.73303071777309</v>
      </c>
      <c r="IA18">
        <v>322.00321253440239</v>
      </c>
      <c r="IB18">
        <v>330.08686195144384</v>
      </c>
      <c r="IC18">
        <v>331.78044657257237</v>
      </c>
      <c r="ID18">
        <v>322.47848502169029</v>
      </c>
      <c r="IE18">
        <v>311.31013984450243</v>
      </c>
      <c r="IF18">
        <v>306.38531231959007</v>
      </c>
      <c r="IG18">
        <v>305.24860314224804</v>
      </c>
      <c r="IH18">
        <v>303.12143856367481</v>
      </c>
      <c r="II18">
        <v>299.44900543982862</v>
      </c>
      <c r="IJ18">
        <v>299.54137699070623</v>
      </c>
      <c r="IK18">
        <v>305.54327028685839</v>
      </c>
      <c r="IL18">
        <v>317.29005373159771</v>
      </c>
      <c r="IM18">
        <v>327.25998969743944</v>
      </c>
      <c r="IN18">
        <v>324.70159281716508</v>
      </c>
      <c r="IO18">
        <v>316.93216642346817</v>
      </c>
      <c r="IP18">
        <v>314.60149779181626</v>
      </c>
      <c r="IQ18">
        <v>318.28567817660036</v>
      </c>
      <c r="IR18">
        <v>318.42654681625112</v>
      </c>
      <c r="IS18">
        <v>311.31400154586476</v>
      </c>
      <c r="IT18">
        <v>304.69404386159567</v>
      </c>
      <c r="IU18">
        <v>305.49512989995077</v>
      </c>
      <c r="IV18">
        <v>315.41165868039678</v>
      </c>
      <c r="IW18">
        <v>327.06490646796846</v>
      </c>
      <c r="IX18">
        <v>329.20975086462158</v>
      </c>
      <c r="IY18">
        <v>323.05775347569272</v>
      </c>
      <c r="IZ18">
        <v>322.27522592906769</v>
      </c>
      <c r="JA18">
        <v>328.12140327835709</v>
      </c>
      <c r="JB18">
        <v>332.30217806376083</v>
      </c>
      <c r="JC18">
        <v>327.88156011037029</v>
      </c>
      <c r="JD18">
        <v>320.39965106243227</v>
      </c>
      <c r="JE18">
        <v>316.52448786899919</v>
      </c>
      <c r="JF18">
        <v>315.2425556160178</v>
      </c>
      <c r="JG18">
        <v>317.09899229721333</v>
      </c>
      <c r="JH18">
        <v>324.29694378631632</v>
      </c>
      <c r="JI18">
        <v>337.96611118755732</v>
      </c>
      <c r="JJ18">
        <v>349.32463556250377</v>
      </c>
      <c r="JK18">
        <v>352.469233451685</v>
      </c>
      <c r="JL18">
        <v>349.91741404097525</v>
      </c>
      <c r="JM18">
        <v>342.99340040077641</v>
      </c>
      <c r="JN18">
        <v>332.77406834481451</v>
      </c>
      <c r="JO18">
        <v>323.02853690644577</v>
      </c>
      <c r="JP18">
        <v>320.33888071718565</v>
      </c>
      <c r="JQ18">
        <v>324.93604910395379</v>
      </c>
      <c r="JR18">
        <v>337.62737457732402</v>
      </c>
      <c r="JS18">
        <v>351.90381321650159</v>
      </c>
      <c r="JT18">
        <v>352.57789490891901</v>
      </c>
      <c r="JU18">
        <v>336.76971847750843</v>
      </c>
      <c r="JV18">
        <v>323.16803945389262</v>
      </c>
      <c r="JW18">
        <v>321.5793226579691</v>
      </c>
      <c r="JX18">
        <v>326.67727466518812</v>
      </c>
      <c r="JY18">
        <v>331.07683831558592</v>
      </c>
      <c r="JZ18">
        <v>330.92875514258355</v>
      </c>
      <c r="KA18">
        <v>329.98881122362076</v>
      </c>
      <c r="KB18">
        <v>329.74939448153373</v>
      </c>
      <c r="KC18">
        <v>328.97121339855539</v>
      </c>
      <c r="KD18">
        <v>329.29145110386418</v>
      </c>
      <c r="KE18">
        <v>331.39451154768892</v>
      </c>
      <c r="KF18">
        <v>333.67543671112395</v>
      </c>
      <c r="KG18">
        <v>333.89839377367349</v>
      </c>
      <c r="KH18">
        <v>336.96934590266449</v>
      </c>
      <c r="KI18">
        <v>343.93959272096265</v>
      </c>
      <c r="KJ18">
        <v>349.10062373359523</v>
      </c>
      <c r="KK18">
        <v>346.98787936478618</v>
      </c>
      <c r="KL18">
        <v>338.91478400527001</v>
      </c>
      <c r="KM18">
        <v>329.0005850167995</v>
      </c>
      <c r="KN18">
        <v>323.9617447541749</v>
      </c>
      <c r="KO18">
        <v>329.65009835655729</v>
      </c>
      <c r="KP18">
        <v>342.85129989684668</v>
      </c>
      <c r="KQ18">
        <v>352.44683094507445</v>
      </c>
      <c r="KR18">
        <v>345.98135699410602</v>
      </c>
      <c r="KS18">
        <v>333.54154896668797</v>
      </c>
      <c r="KT18">
        <v>328.75667114575276</v>
      </c>
      <c r="KU18">
        <v>331.92430022883048</v>
      </c>
      <c r="KV18">
        <v>338.42319681580767</v>
      </c>
      <c r="KW18">
        <v>342.67733371404387</v>
      </c>
      <c r="KX18">
        <v>344.36887130275647</v>
      </c>
      <c r="KY18">
        <v>343.43920292619288</v>
      </c>
      <c r="KZ18">
        <v>342.09785528061013</v>
      </c>
      <c r="LA18">
        <v>342.85697723359618</v>
      </c>
      <c r="LB18">
        <v>347.54040843517487</v>
      </c>
      <c r="LC18">
        <v>356.48987800585377</v>
      </c>
      <c r="LD18">
        <v>364.26737368998482</v>
      </c>
      <c r="LE18">
        <v>361.33389788676874</v>
      </c>
      <c r="LF18">
        <v>346.44345776614409</v>
      </c>
      <c r="LG18">
        <v>336.76485854830696</v>
      </c>
      <c r="LH18">
        <v>338.13395296401416</v>
      </c>
      <c r="LI18">
        <v>346.21332923411455</v>
      </c>
      <c r="LJ18">
        <v>350.6213036247857</v>
      </c>
      <c r="LK18">
        <v>346.5431113944552</v>
      </c>
      <c r="LL18">
        <v>342.60608066292684</v>
      </c>
      <c r="LM18">
        <v>343.30453674311275</v>
      </c>
      <c r="LN18">
        <v>349.07175996605366</v>
      </c>
      <c r="LO18">
        <v>352.98680187546626</v>
      </c>
      <c r="LP18">
        <v>354.6465649137175</v>
      </c>
      <c r="LQ18">
        <v>354.16260328712224</v>
      </c>
      <c r="LR18">
        <v>350.37166194387271</v>
      </c>
      <c r="LS18">
        <v>340.97039281623398</v>
      </c>
      <c r="LT18">
        <v>328.3064620248249</v>
      </c>
      <c r="LU18">
        <v>320.49008647084349</v>
      </c>
      <c r="LV18">
        <v>320.27279921139632</v>
      </c>
      <c r="LW18">
        <v>325.46807827286619</v>
      </c>
      <c r="LX18">
        <v>333.08556894637456</v>
      </c>
      <c r="LY18">
        <v>347.53057910838288</v>
      </c>
      <c r="LZ18">
        <v>366.38193544771116</v>
      </c>
      <c r="MA18">
        <v>371.64105837832506</v>
      </c>
      <c r="MB18">
        <v>361.88859626884596</v>
      </c>
      <c r="MC18">
        <v>351.43344787895899</v>
      </c>
      <c r="MD18">
        <v>347.21547159038857</v>
      </c>
      <c r="ME18">
        <v>345.003978119664</v>
      </c>
      <c r="MF18">
        <v>340.33753149000495</v>
      </c>
      <c r="MG18">
        <v>332.26617168739892</v>
      </c>
      <c r="MH18">
        <v>328.12480011817217</v>
      </c>
      <c r="MI18">
        <v>333.11873593147925</v>
      </c>
      <c r="MJ18">
        <v>343.45882390263841</v>
      </c>
      <c r="MK18">
        <v>352.07426408388108</v>
      </c>
      <c r="ML18">
        <v>353.68098230905497</v>
      </c>
      <c r="MM18">
        <v>348.88489832949205</v>
      </c>
      <c r="MN18">
        <v>336.81836939455883</v>
      </c>
      <c r="MO18">
        <v>322.74755423274945</v>
      </c>
      <c r="MP18">
        <v>312.87252877498253</v>
      </c>
      <c r="MQ18">
        <v>308.86339063981256</v>
      </c>
      <c r="MR18">
        <v>308.21844773423561</v>
      </c>
      <c r="MS18">
        <v>305.65543623253245</v>
      </c>
      <c r="MT18">
        <v>302.8811936598081</v>
      </c>
      <c r="MU18">
        <v>300.14527797866714</v>
      </c>
      <c r="MV18">
        <v>295.6481606357151</v>
      </c>
      <c r="MW18">
        <v>288.7932412490232</v>
      </c>
      <c r="MX18">
        <v>282.93321539547225</v>
      </c>
      <c r="MY18">
        <v>279.46360692800812</v>
      </c>
      <c r="MZ18">
        <v>275.51308466806285</v>
      </c>
      <c r="NA18">
        <v>268.60862741576096</v>
      </c>
      <c r="NB18">
        <v>262.01974240735075</v>
      </c>
      <c r="NC18">
        <v>261.37388167359745</v>
      </c>
      <c r="ND18">
        <v>263.81732431928037</v>
      </c>
      <c r="NE18">
        <v>265.34886531762203</v>
      </c>
      <c r="NF18">
        <v>263.94972441792072</v>
      </c>
      <c r="NG18">
        <v>260.20854284885559</v>
      </c>
      <c r="NH18">
        <v>254.21157568212374</v>
      </c>
      <c r="NI18">
        <v>246.76480418236707</v>
      </c>
      <c r="NJ18">
        <v>240.19679897182081</v>
      </c>
      <c r="NK18">
        <v>234.9958280646353</v>
      </c>
      <c r="NL18">
        <v>232.31782768059071</v>
      </c>
      <c r="NM18">
        <v>233.32547213972538</v>
      </c>
      <c r="NN18">
        <v>239.77026484741296</v>
      </c>
      <c r="NO18">
        <v>247.79341592252206</v>
      </c>
      <c r="NP18">
        <v>251.03555159750647</v>
      </c>
      <c r="NQ18">
        <v>248.05941236754202</v>
      </c>
      <c r="NR18">
        <v>242.64465549069851</v>
      </c>
      <c r="NS18">
        <v>238.83345029186745</v>
      </c>
      <c r="NT18">
        <v>236.49570682550331</v>
      </c>
      <c r="NU18">
        <v>236.47204553579459</v>
      </c>
      <c r="NV18">
        <v>237.38105477889505</v>
      </c>
      <c r="NW18">
        <v>237.48676630835769</v>
      </c>
      <c r="NX18">
        <v>234.52490606916064</v>
      </c>
      <c r="NY18">
        <v>228.4725292821679</v>
      </c>
      <c r="NZ18">
        <v>223.14809158030684</v>
      </c>
      <c r="OA18">
        <v>220.08097040072198</v>
      </c>
      <c r="OB18">
        <v>217.70655152323309</v>
      </c>
      <c r="OC18">
        <v>213.97866342788828</v>
      </c>
      <c r="OD18">
        <v>210.74996258287854</v>
      </c>
      <c r="OE18">
        <v>209.5385535196929</v>
      </c>
      <c r="OF18">
        <v>209.20084684541294</v>
      </c>
      <c r="OG18">
        <v>207.58557369029819</v>
      </c>
      <c r="OH18">
        <v>205.78673542706096</v>
      </c>
      <c r="OI18">
        <v>206.34544400920282</v>
      </c>
      <c r="OJ18">
        <v>209.23927518093879</v>
      </c>
      <c r="OK18">
        <v>213.86032527192438</v>
      </c>
      <c r="OL18">
        <v>216.34244792800601</v>
      </c>
      <c r="OM18">
        <v>215.41911380352809</v>
      </c>
      <c r="ON18">
        <v>212.39059557994824</v>
      </c>
      <c r="OO18">
        <v>209.66754976985345</v>
      </c>
      <c r="OP18">
        <v>208.34367236326207</v>
      </c>
      <c r="OQ18">
        <v>207.27364067742113</v>
      </c>
      <c r="OR18">
        <v>206.54311635703922</v>
      </c>
      <c r="OS18">
        <v>206.82071345087257</v>
      </c>
      <c r="OT18">
        <v>209.38309762806486</v>
      </c>
      <c r="OU18">
        <v>211.42191617226004</v>
      </c>
      <c r="OV18">
        <v>211.85849070152531</v>
      </c>
      <c r="OW18">
        <v>212.8598916739378</v>
      </c>
      <c r="OX18">
        <v>214.73364392813079</v>
      </c>
      <c r="OY18">
        <v>215.30268664250769</v>
      </c>
      <c r="OZ18">
        <v>213.87439269839072</v>
      </c>
      <c r="PA18">
        <v>214.35354281410187</v>
      </c>
      <c r="PB18">
        <v>216.96878872573856</v>
      </c>
      <c r="PC18">
        <v>218.9537984126479</v>
      </c>
      <c r="PD18">
        <v>217.7313620993387</v>
      </c>
      <c r="PE18">
        <v>214.15980857810538</v>
      </c>
      <c r="PF18">
        <v>210.2493119604222</v>
      </c>
      <c r="PG18">
        <v>207.35466513553368</v>
      </c>
      <c r="PH18">
        <v>206.66433748944306</v>
      </c>
      <c r="PI18">
        <v>208.21838654981445</v>
      </c>
      <c r="PJ18">
        <v>212.97414343084964</v>
      </c>
      <c r="PK18">
        <v>217.56579790123416</v>
      </c>
      <c r="PL18">
        <v>218.62447286240064</v>
      </c>
      <c r="PM18">
        <v>216.87373855959984</v>
      </c>
      <c r="PN18">
        <v>215.65732416420224</v>
      </c>
      <c r="PO18">
        <v>215.54915539986811</v>
      </c>
      <c r="PP18">
        <v>215.37182516740964</v>
      </c>
      <c r="PQ18">
        <v>216.30155717351002</v>
      </c>
      <c r="PR18">
        <v>217.690689862483</v>
      </c>
      <c r="PS18">
        <v>218.7812420949212</v>
      </c>
      <c r="PT18">
        <v>218.54267562904238</v>
      </c>
      <c r="PU18">
        <v>217.74285501208158</v>
      </c>
      <c r="PV18">
        <v>215.28582834330186</v>
      </c>
      <c r="PW18">
        <v>211.25288289852011</v>
      </c>
      <c r="PX18">
        <v>208.87585799656989</v>
      </c>
      <c r="PY18">
        <v>209.66797974325959</v>
      </c>
      <c r="PZ18">
        <v>213.11006085533432</v>
      </c>
      <c r="QA18">
        <v>215.20252926727076</v>
      </c>
      <c r="QB18">
        <v>214.71388786535891</v>
      </c>
      <c r="QC18">
        <v>212.47266885865432</v>
      </c>
      <c r="QD18">
        <v>210.72949875116831</v>
      </c>
      <c r="QE18">
        <v>210.97033832630632</v>
      </c>
      <c r="QF18">
        <v>212.67595093899942</v>
      </c>
      <c r="QG18">
        <v>214.19618976607725</v>
      </c>
      <c r="QH18">
        <v>213.89995335353248</v>
      </c>
      <c r="QI18">
        <v>213.45689264289484</v>
      </c>
      <c r="QJ18">
        <v>213.07716158801031</v>
      </c>
      <c r="QK18">
        <v>212.92455416531507</v>
      </c>
      <c r="QL18">
        <v>212.36096688095765</v>
      </c>
      <c r="QM18">
        <v>211.74186075054658</v>
      </c>
      <c r="QN18">
        <v>212.38834940112517</v>
      </c>
      <c r="QO18">
        <v>214.17204603106924</v>
      </c>
      <c r="QP18">
        <v>215.99204470231055</v>
      </c>
      <c r="QQ18">
        <v>217.02285696908595</v>
      </c>
      <c r="QR18">
        <v>218.2783328372571</v>
      </c>
      <c r="QS18">
        <v>217.82347378404077</v>
      </c>
      <c r="QT18">
        <v>216.55615956397915</v>
      </c>
      <c r="QU18">
        <v>217.8789586523873</v>
      </c>
      <c r="QV18">
        <v>221.31391587625751</v>
      </c>
      <c r="QW18">
        <v>223.83193113546557</v>
      </c>
      <c r="QX18">
        <v>224.48697919898893</v>
      </c>
      <c r="QY18">
        <v>224.06080075820992</v>
      </c>
      <c r="QZ18">
        <v>220.96441346451255</v>
      </c>
      <c r="RA18">
        <v>216.78306289083412</v>
      </c>
      <c r="RB18">
        <v>213.38226613465613</v>
      </c>
      <c r="RC18">
        <v>211.9319148397453</v>
      </c>
      <c r="RD18">
        <v>212.97654399467109</v>
      </c>
      <c r="RE18">
        <v>214.9525767317532</v>
      </c>
      <c r="RF18">
        <v>216.00140791886537</v>
      </c>
      <c r="RG18">
        <v>215.48493559151996</v>
      </c>
      <c r="RH18">
        <v>214.97292617621855</v>
      </c>
      <c r="RI18">
        <v>213.55569755514912</v>
      </c>
      <c r="RJ18">
        <v>212.30032621671131</v>
      </c>
      <c r="RK18">
        <v>212.99818359791681</v>
      </c>
      <c r="RL18">
        <v>215.95538833941464</v>
      </c>
      <c r="RM18">
        <v>218.5006291597735</v>
      </c>
      <c r="RN18">
        <v>218.85351350366656</v>
      </c>
      <c r="RO18">
        <v>219.76247178882298</v>
      </c>
      <c r="RP18">
        <v>220.76508435689402</v>
      </c>
      <c r="RQ18">
        <v>220.2369860742327</v>
      </c>
      <c r="RR18">
        <v>218.03755365009204</v>
      </c>
      <c r="RS18">
        <v>216.27852415319498</v>
      </c>
      <c r="RT18">
        <v>214.87899824076001</v>
      </c>
      <c r="RU18">
        <v>213.8323553325896</v>
      </c>
      <c r="RV18">
        <v>215.78689300887447</v>
      </c>
      <c r="RW18">
        <v>220.904971215416</v>
      </c>
      <c r="RX18">
        <v>225.60866460000983</v>
      </c>
      <c r="RY18">
        <v>225.20954786595047</v>
      </c>
      <c r="RZ18">
        <v>222.17343726095001</v>
      </c>
      <c r="SA18">
        <v>221.18598121653176</v>
      </c>
      <c r="SB18">
        <v>222.92365274200534</v>
      </c>
      <c r="SC18">
        <v>223.50208551886769</v>
      </c>
      <c r="SD18">
        <v>221.841578698202</v>
      </c>
      <c r="SE18">
        <v>221.62092492611487</v>
      </c>
      <c r="SF18">
        <v>224.30270362415334</v>
      </c>
      <c r="SG18">
        <v>228.13885396582944</v>
      </c>
      <c r="SH18">
        <v>229.18454651888513</v>
      </c>
      <c r="SI18">
        <v>229.35161019072137</v>
      </c>
      <c r="SJ18">
        <v>230.26485391944442</v>
      </c>
      <c r="SK18">
        <v>229.74036824231695</v>
      </c>
      <c r="SL18">
        <v>226.82974800108562</v>
      </c>
      <c r="SM18">
        <v>223.61327108592911</v>
      </c>
      <c r="SN18">
        <v>222.35834767760798</v>
      </c>
      <c r="SO18">
        <v>222.31098387773204</v>
      </c>
      <c r="SP18">
        <v>224.20120821087576</v>
      </c>
      <c r="SQ18">
        <v>227.58507951062077</v>
      </c>
      <c r="SR18">
        <v>232.60422639651628</v>
      </c>
      <c r="SS18">
        <v>238.41276751384603</v>
      </c>
      <c r="ST18">
        <v>244.69392613667694</v>
      </c>
      <c r="SU18">
        <v>249.79438295053663</v>
      </c>
      <c r="SV18">
        <v>249.82072804759542</v>
      </c>
      <c r="SW18">
        <v>246.91363008374373</v>
      </c>
      <c r="SX18">
        <v>246.29925027241211</v>
      </c>
      <c r="SY18">
        <v>250.38245899630806</v>
      </c>
      <c r="SZ18">
        <v>254.70504876852053</v>
      </c>
      <c r="TA18">
        <v>256.33658906821142</v>
      </c>
      <c r="TB18">
        <v>256.38384169323194</v>
      </c>
      <c r="TC18">
        <v>256.76718152630167</v>
      </c>
      <c r="TD18">
        <v>260.19232845846568</v>
      </c>
      <c r="TE18">
        <v>264.88560846364049</v>
      </c>
      <c r="TF18">
        <v>264.1482431379743</v>
      </c>
      <c r="TG18">
        <v>254.60565892649618</v>
      </c>
      <c r="TH18">
        <v>244.56098835493751</v>
      </c>
      <c r="TI18">
        <v>240.80106506457449</v>
      </c>
      <c r="TJ18">
        <v>241.77851004006729</v>
      </c>
      <c r="TK18">
        <v>244.21851863853465</v>
      </c>
      <c r="TL18">
        <v>246.0820632651797</v>
      </c>
      <c r="TM18">
        <v>245.88836490923893</v>
      </c>
      <c r="TN18">
        <v>241.88563622670281</v>
      </c>
      <c r="TO18">
        <v>238.4355007058868</v>
      </c>
      <c r="TP18">
        <v>239.59618809090784</v>
      </c>
      <c r="TQ18">
        <v>246.28750769803321</v>
      </c>
      <c r="TR18">
        <v>254.13690806061328</v>
      </c>
      <c r="TS18">
        <v>258.14612191409839</v>
      </c>
      <c r="TT18">
        <v>257.11085128358746</v>
      </c>
      <c r="TU18">
        <v>252.16962451966654</v>
      </c>
      <c r="TV18">
        <v>247.666944144962</v>
      </c>
      <c r="TW18">
        <v>246.26897329904119</v>
      </c>
      <c r="TX18">
        <v>249.50537657934169</v>
      </c>
      <c r="TY18">
        <v>254.35277440876274</v>
      </c>
      <c r="TZ18">
        <v>256.99568778007659</v>
      </c>
      <c r="UA18">
        <v>256.34754582109457</v>
      </c>
      <c r="UB18">
        <v>254.19594062106972</v>
      </c>
      <c r="UC18">
        <v>253.4579770987539</v>
      </c>
      <c r="UD18">
        <v>255.92109406475547</v>
      </c>
      <c r="UE18">
        <v>262.33694642736037</v>
      </c>
      <c r="UF18">
        <v>268.36869076711076</v>
      </c>
      <c r="UG18">
        <v>270.4481599928875</v>
      </c>
      <c r="UH18">
        <v>266.6836928975099</v>
      </c>
      <c r="UI18">
        <v>259.97936002698589</v>
      </c>
      <c r="UJ18">
        <v>255.86232921071624</v>
      </c>
      <c r="UK18">
        <v>254.74539406053299</v>
      </c>
      <c r="UL18">
        <v>256.54570117995513</v>
      </c>
      <c r="UM18">
        <v>262.66129788107679</v>
      </c>
      <c r="UN18">
        <v>272.33017129135817</v>
      </c>
      <c r="UO18">
        <v>277.52832694906505</v>
      </c>
      <c r="UP18">
        <v>275.59866093357596</v>
      </c>
      <c r="UQ18">
        <v>271.8791480050445</v>
      </c>
      <c r="UR18">
        <v>272.16647045991442</v>
      </c>
      <c r="US18">
        <v>276.68343227597552</v>
      </c>
      <c r="UT18">
        <v>278.30803189922761</v>
      </c>
      <c r="UU18">
        <v>273.5474337994267</v>
      </c>
      <c r="UV18">
        <v>267.79687721436119</v>
      </c>
      <c r="UW18">
        <v>267.76998187653322</v>
      </c>
      <c r="UX18">
        <v>269.50613966434014</v>
      </c>
      <c r="UY18">
        <v>269.25539385867557</v>
      </c>
      <c r="UZ18">
        <v>269.56220063187311</v>
      </c>
      <c r="VA18">
        <v>272.03591048387028</v>
      </c>
      <c r="VB18">
        <v>273.8884722105671</v>
      </c>
      <c r="VC18">
        <v>271.60536700064551</v>
      </c>
      <c r="VD18">
        <v>268.94149649747584</v>
      </c>
      <c r="VE18">
        <v>269.92238681836886</v>
      </c>
      <c r="VF18">
        <v>274.73932123392689</v>
      </c>
      <c r="VG18">
        <v>279.09485400642006</v>
      </c>
      <c r="VH18">
        <v>280.23995925364585</v>
      </c>
      <c r="VI18">
        <v>275.5698175001113</v>
      </c>
      <c r="VJ18">
        <v>266.51654558321235</v>
      </c>
      <c r="VK18">
        <v>260.76005053217801</v>
      </c>
      <c r="VL18">
        <v>260.6235190331297</v>
      </c>
      <c r="VM18">
        <v>264.19357167834761</v>
      </c>
      <c r="VN18">
        <v>266.58382918671543</v>
      </c>
      <c r="VO18">
        <v>267.13826126273113</v>
      </c>
      <c r="VP18">
        <v>266.1209897282252</v>
      </c>
      <c r="VQ18">
        <v>263.87265943487063</v>
      </c>
      <c r="VR18">
        <v>261.55727230799567</v>
      </c>
      <c r="VS18">
        <v>260.46462197435056</v>
      </c>
      <c r="VT18">
        <v>262.2424558253029</v>
      </c>
      <c r="VU18">
        <v>263.76372701438748</v>
      </c>
      <c r="VV18">
        <v>262.21994575225693</v>
      </c>
      <c r="VW18">
        <v>259.66125040693601</v>
      </c>
      <c r="VX18">
        <v>261.32223767032247</v>
      </c>
      <c r="VY18">
        <v>268.59229033691867</v>
      </c>
      <c r="VZ18">
        <v>277.29120038517624</v>
      </c>
      <c r="WA18">
        <v>282.86948761096016</v>
      </c>
      <c r="WB18">
        <v>284.70199413717791</v>
      </c>
      <c r="WC18">
        <v>286.0556543929913</v>
      </c>
      <c r="WD18">
        <v>285.91809094835173</v>
      </c>
      <c r="WE18">
        <v>283.09377874180348</v>
      </c>
      <c r="WF18">
        <v>278.80083529669866</v>
      </c>
      <c r="WG18">
        <v>275.87291770704093</v>
      </c>
      <c r="WH18">
        <v>275.78343871313564</v>
      </c>
      <c r="WI18">
        <v>279.12982519554782</v>
      </c>
      <c r="WJ18">
        <v>285.46598330215159</v>
      </c>
      <c r="WK18">
        <v>288.76837237295098</v>
      </c>
      <c r="WL18">
        <v>285.98187828696973</v>
      </c>
      <c r="WM18">
        <v>279.98464996961854</v>
      </c>
      <c r="WN18">
        <v>274.99406301139635</v>
      </c>
      <c r="WO18">
        <v>272.2322566747668</v>
      </c>
      <c r="WP18">
        <v>274.32868566208487</v>
      </c>
      <c r="WQ18">
        <v>282.67153795234861</v>
      </c>
      <c r="WR18">
        <v>289.30850420997803</v>
      </c>
      <c r="WS18">
        <v>288.76056314127675</v>
      </c>
      <c r="WT18">
        <v>285.86067955090499</v>
      </c>
      <c r="WU18">
        <v>285.4514702224713</v>
      </c>
      <c r="WV18">
        <v>284.16452180235956</v>
      </c>
      <c r="WW18">
        <v>279.79903394415038</v>
      </c>
      <c r="WX18">
        <v>274.30689140817162</v>
      </c>
      <c r="WY18">
        <v>270.24921440786045</v>
      </c>
      <c r="WZ18">
        <v>268.61676132638769</v>
      </c>
      <c r="XA18">
        <v>267.74234820551072</v>
      </c>
      <c r="XB18">
        <v>268.43140513142424</v>
      </c>
      <c r="XC18">
        <v>270.4325120403721</v>
      </c>
      <c r="XD18">
        <v>273.7670189348367</v>
      </c>
      <c r="XE18">
        <v>275.86903329637175</v>
      </c>
      <c r="XF18">
        <v>275.37964396255546</v>
      </c>
      <c r="XG18">
        <v>274.43277303889784</v>
      </c>
      <c r="XH18">
        <v>275.85511902265057</v>
      </c>
      <c r="XI18">
        <v>279.64197778579614</v>
      </c>
      <c r="XJ18">
        <v>280.30890930907242</v>
      </c>
      <c r="XK18">
        <v>277.57669240799498</v>
      </c>
      <c r="XL18">
        <v>275.47696291502911</v>
      </c>
      <c r="XM18">
        <v>277.21421874544995</v>
      </c>
      <c r="XN18">
        <v>280.24765156337963</v>
      </c>
      <c r="XO18">
        <v>280.72068417550224</v>
      </c>
      <c r="XP18">
        <v>277.2923469239289</v>
      </c>
      <c r="XQ18">
        <v>272.20084768820669</v>
      </c>
      <c r="XR18">
        <v>271.86060534950229</v>
      </c>
      <c r="XS18">
        <v>275.18556460342796</v>
      </c>
      <c r="XT18">
        <v>277.07151867511385</v>
      </c>
      <c r="XU18">
        <v>274.45369227682102</v>
      </c>
      <c r="XV18">
        <v>271.84330856090065</v>
      </c>
      <c r="XW18">
        <v>273.82204425083006</v>
      </c>
      <c r="XX18">
        <v>278.1313261720727</v>
      </c>
      <c r="XY18">
        <v>279.96847754371237</v>
      </c>
      <c r="XZ18">
        <v>276.82592859748434</v>
      </c>
      <c r="YA18">
        <v>273.33624642376463</v>
      </c>
      <c r="YB18">
        <v>274.28131308610449</v>
      </c>
      <c r="YC18">
        <v>279.19679366559251</v>
      </c>
      <c r="YD18">
        <v>281.52050532934584</v>
      </c>
      <c r="YE18">
        <v>279.87395865451293</v>
      </c>
      <c r="YF18">
        <v>279.76752101627886</v>
      </c>
      <c r="YG18">
        <v>284.15662762143097</v>
      </c>
      <c r="YH18">
        <v>290.95808667082537</v>
      </c>
      <c r="YI18">
        <v>294.92237742808948</v>
      </c>
      <c r="YJ18">
        <v>293.95774083071353</v>
      </c>
      <c r="YK18">
        <v>288.82429518620194</v>
      </c>
      <c r="YL18">
        <v>283.33437345742544</v>
      </c>
      <c r="YM18">
        <v>279.62383563600059</v>
      </c>
      <c r="YN18">
        <v>278.87526346601061</v>
      </c>
      <c r="YO18">
        <v>282.73237540731293</v>
      </c>
      <c r="YP18">
        <v>288.19862801239003</v>
      </c>
      <c r="YQ18">
        <v>289.44750242527488</v>
      </c>
      <c r="YR18">
        <v>285.19262089914133</v>
      </c>
      <c r="YS18">
        <v>282.058724130587</v>
      </c>
      <c r="YT18">
        <v>282.65249738721121</v>
      </c>
      <c r="YU18">
        <v>287.28050164123255</v>
      </c>
      <c r="YV18">
        <v>294.2964514198141</v>
      </c>
      <c r="YW18">
        <v>299.30142419627236</v>
      </c>
      <c r="YX18">
        <v>298.94515857112287</v>
      </c>
      <c r="YY18">
        <v>292.75753048258082</v>
      </c>
      <c r="YZ18">
        <v>286.03418746940383</v>
      </c>
      <c r="ZA18">
        <v>282.16618830917071</v>
      </c>
      <c r="ZB18">
        <v>282.46931462438431</v>
      </c>
      <c r="ZC18">
        <v>286.17438144615357</v>
      </c>
      <c r="ZD18">
        <v>289.35219593280641</v>
      </c>
      <c r="ZE18">
        <v>286.75134561876519</v>
      </c>
      <c r="ZF18">
        <v>280.38942171157481</v>
      </c>
      <c r="ZG18">
        <v>275.84474659382494</v>
      </c>
      <c r="ZH18">
        <v>272.86891130407054</v>
      </c>
      <c r="ZI18">
        <v>272.6951381568515</v>
      </c>
      <c r="ZJ18">
        <v>275.95602219168126</v>
      </c>
      <c r="ZK18">
        <v>280.91272180002818</v>
      </c>
      <c r="ZL18">
        <v>284.44920043444029</v>
      </c>
      <c r="ZM18">
        <v>285.618619181165</v>
      </c>
      <c r="ZN18">
        <v>283.38189903405555</v>
      </c>
      <c r="ZO18">
        <v>275.60451680840356</v>
      </c>
      <c r="ZP18">
        <v>266.94601061162291</v>
      </c>
      <c r="ZQ18">
        <v>262.89004167034841</v>
      </c>
      <c r="ZR18">
        <v>267.37906107315757</v>
      </c>
      <c r="ZS18">
        <v>276.81449069852454</v>
      </c>
      <c r="ZT18">
        <v>284.28680790523441</v>
      </c>
      <c r="ZU18">
        <v>284.67708145151437</v>
      </c>
      <c r="ZV18">
        <v>281.45710721389747</v>
      </c>
      <c r="ZW18">
        <v>282.32208557424133</v>
      </c>
      <c r="ZX18">
        <v>285.74572545755643</v>
      </c>
      <c r="ZY18">
        <v>286.78587663632595</v>
      </c>
      <c r="ZZ18">
        <v>284.61104249380503</v>
      </c>
      <c r="AAA18">
        <v>281.6992549939776</v>
      </c>
      <c r="AAB18">
        <v>278.9630312440579</v>
      </c>
      <c r="AAC18">
        <v>276.7468104205488</v>
      </c>
      <c r="AAD18">
        <v>274.14832073968171</v>
      </c>
      <c r="AAE18">
        <v>271.97031182830295</v>
      </c>
      <c r="AAF18">
        <v>273.86251278347822</v>
      </c>
      <c r="AAG18">
        <v>277.27829820500449</v>
      </c>
      <c r="AAH18">
        <v>280.21601493432286</v>
      </c>
      <c r="AAI18">
        <v>283.91389965009438</v>
      </c>
      <c r="AAJ18">
        <v>289.46926624417284</v>
      </c>
      <c r="AAK18">
        <v>292.49574617257429</v>
      </c>
      <c r="AAL18">
        <v>290.20058294437752</v>
      </c>
      <c r="AAM18">
        <v>285.52042141675059</v>
      </c>
      <c r="AAN18">
        <v>281.94874319967329</v>
      </c>
      <c r="AAO18">
        <v>282.29910564694188</v>
      </c>
      <c r="AAP18">
        <v>283.16190604385253</v>
      </c>
      <c r="AAQ18">
        <v>281.99450353046643</v>
      </c>
      <c r="AAR18">
        <v>279.84571309681178</v>
      </c>
      <c r="AAS18">
        <v>278.61370860569161</v>
      </c>
      <c r="AAT18">
        <v>278.06282088965884</v>
      </c>
      <c r="AAU18">
        <v>278.74807022929525</v>
      </c>
      <c r="AAV18">
        <v>282.62032283727922</v>
      </c>
      <c r="AAW18">
        <v>286.04322993009686</v>
      </c>
      <c r="AAX18">
        <v>284.24446141967951</v>
      </c>
      <c r="AAY18">
        <v>278.62300725683269</v>
      </c>
      <c r="AAZ18">
        <v>276.10432492461615</v>
      </c>
      <c r="ABA18">
        <v>276.67843109898024</v>
      </c>
      <c r="ABB18">
        <v>276.45053247182182</v>
      </c>
      <c r="ABC18">
        <v>275.79007621739652</v>
      </c>
      <c r="ABD18">
        <v>276.15930637641725</v>
      </c>
      <c r="ABE18">
        <v>277.52962695193742</v>
      </c>
      <c r="ABF18">
        <v>280.19220520209137</v>
      </c>
      <c r="ABG18">
        <v>284.85311787503235</v>
      </c>
      <c r="ABH18">
        <v>288.44978010794489</v>
      </c>
      <c r="ABI18">
        <v>289.650536437075</v>
      </c>
      <c r="ABJ18">
        <v>287.69937038674698</v>
      </c>
      <c r="ABK18">
        <v>284.30746877097272</v>
      </c>
      <c r="ABL18">
        <v>282.69997683504744</v>
      </c>
      <c r="ABM18">
        <v>283.61086756962379</v>
      </c>
      <c r="ABN18">
        <v>285.19181591731859</v>
      </c>
      <c r="ABO18">
        <v>282.24841396402064</v>
      </c>
      <c r="ABP18">
        <v>277.58758633975646</v>
      </c>
      <c r="ABQ18">
        <v>275.89593148676363</v>
      </c>
    </row>
    <row r="19" spans="1:745" x14ac:dyDescent="0.35">
      <c r="A19">
        <v>394.13549738714192</v>
      </c>
      <c r="B19">
        <v>391.16104315311929</v>
      </c>
      <c r="C19">
        <v>416.72174414241681</v>
      </c>
      <c r="D19">
        <v>458.18933302565375</v>
      </c>
      <c r="E19">
        <v>497.82804681522782</v>
      </c>
      <c r="F19">
        <v>509.7951058501306</v>
      </c>
      <c r="G19">
        <v>481.61922820805296</v>
      </c>
      <c r="H19">
        <v>436.37229408346133</v>
      </c>
      <c r="I19">
        <v>404.98962658953917</v>
      </c>
      <c r="J19">
        <v>395.65900851182062</v>
      </c>
      <c r="K19">
        <v>401.63943719304876</v>
      </c>
      <c r="L19">
        <v>406.82322319748243</v>
      </c>
      <c r="M19">
        <v>401.13454825909048</v>
      </c>
      <c r="N19">
        <v>404.85330765012259</v>
      </c>
      <c r="O19">
        <v>426.57124624406799</v>
      </c>
      <c r="P19">
        <v>459.25947738347031</v>
      </c>
      <c r="Q19">
        <v>484.27722656421594</v>
      </c>
      <c r="R19">
        <v>482.21125158965242</v>
      </c>
      <c r="S19">
        <v>465.16682566051384</v>
      </c>
      <c r="T19">
        <v>451.50128855408366</v>
      </c>
      <c r="U19">
        <v>441.06617207552597</v>
      </c>
      <c r="V19">
        <v>421.55144266133857</v>
      </c>
      <c r="W19">
        <v>406.57881845773397</v>
      </c>
      <c r="X19">
        <v>408.61092890213871</v>
      </c>
      <c r="Y19">
        <v>417.21525171346241</v>
      </c>
      <c r="Z19">
        <v>401.64810117099654</v>
      </c>
      <c r="AA19">
        <v>371.15485261408401</v>
      </c>
      <c r="AB19">
        <v>352.98971404983263</v>
      </c>
      <c r="AC19">
        <v>350.76404982698313</v>
      </c>
      <c r="AD19">
        <v>356.61858877975362</v>
      </c>
      <c r="AE19">
        <v>357.60210403546466</v>
      </c>
      <c r="AF19">
        <v>348.05625089903549</v>
      </c>
      <c r="AG19">
        <v>331.96476203386226</v>
      </c>
      <c r="AH19">
        <v>319.12415720523813</v>
      </c>
      <c r="AI19">
        <v>314.31990115466215</v>
      </c>
      <c r="AJ19">
        <v>319.17107036182779</v>
      </c>
      <c r="AK19">
        <v>335.61350159474785</v>
      </c>
      <c r="AL19">
        <v>354.19877763245347</v>
      </c>
      <c r="AM19">
        <v>356.90096633485678</v>
      </c>
      <c r="AN19">
        <v>344.87028161787634</v>
      </c>
      <c r="AO19">
        <v>332.89992033029068</v>
      </c>
      <c r="AP19">
        <v>325.20978623282025</v>
      </c>
      <c r="AQ19">
        <v>320.30920769683615</v>
      </c>
      <c r="AR19">
        <v>315.96798217928358</v>
      </c>
      <c r="AS19">
        <v>309.5909892031608</v>
      </c>
      <c r="AT19">
        <v>301.54498646376015</v>
      </c>
      <c r="AU19">
        <v>293.52245164441183</v>
      </c>
      <c r="AV19">
        <v>288.47103548739091</v>
      </c>
      <c r="AW19">
        <v>286.37349043877424</v>
      </c>
      <c r="AX19">
        <v>286.90185049816625</v>
      </c>
      <c r="AY19">
        <v>286.64659361992864</v>
      </c>
      <c r="AZ19">
        <v>282.08479010275471</v>
      </c>
      <c r="BA19">
        <v>275.46652921734602</v>
      </c>
      <c r="BB19">
        <v>270.31765972468804</v>
      </c>
      <c r="BC19">
        <v>269.2967279958749</v>
      </c>
      <c r="BD19">
        <v>272.10812879156003</v>
      </c>
      <c r="BE19">
        <v>277.53804456488206</v>
      </c>
      <c r="BF19">
        <v>280.7198769743793</v>
      </c>
      <c r="BG19">
        <v>278.97168291573882</v>
      </c>
      <c r="BH19">
        <v>274.37181391371172</v>
      </c>
      <c r="BI19">
        <v>269.2057679912748</v>
      </c>
      <c r="BJ19">
        <v>264.08773299137965</v>
      </c>
      <c r="BK19">
        <v>258.17317130884896</v>
      </c>
      <c r="BL19">
        <v>253.7821341056875</v>
      </c>
      <c r="BM19">
        <v>250.17924700415392</v>
      </c>
      <c r="BN19">
        <v>247.78594342413905</v>
      </c>
      <c r="BO19">
        <v>247.05893783778441</v>
      </c>
      <c r="BP19">
        <v>246.97957594374344</v>
      </c>
      <c r="BQ19">
        <v>246.19382478425888</v>
      </c>
      <c r="BR19">
        <v>244.35104246153367</v>
      </c>
      <c r="BS19">
        <v>243.56526760746385</v>
      </c>
      <c r="BT19">
        <v>243.65650181829452</v>
      </c>
      <c r="BU19">
        <v>244.09700434888086</v>
      </c>
      <c r="BV19">
        <v>242.46619097759714</v>
      </c>
      <c r="BW19">
        <v>237.18703964141338</v>
      </c>
      <c r="BX19">
        <v>230.98770080162052</v>
      </c>
      <c r="BY19">
        <v>228.02603812426557</v>
      </c>
      <c r="BZ19">
        <v>228.45046801319077</v>
      </c>
      <c r="CA19">
        <v>228.03198565347805</v>
      </c>
      <c r="CB19">
        <v>226.52157794372744</v>
      </c>
      <c r="CC19">
        <v>225.16669683903552</v>
      </c>
      <c r="CD19">
        <v>223.73402989764111</v>
      </c>
      <c r="CE19">
        <v>220.21952389129493</v>
      </c>
      <c r="CF19">
        <v>215.766414202096</v>
      </c>
      <c r="CG19">
        <v>212.47612731846957</v>
      </c>
      <c r="CH19">
        <v>210.95521674553643</v>
      </c>
      <c r="CI19">
        <v>211.88595735269041</v>
      </c>
      <c r="CJ19">
        <v>214.76370322645471</v>
      </c>
      <c r="CK19">
        <v>218.84138983330936</v>
      </c>
      <c r="CL19">
        <v>220.38161224734435</v>
      </c>
      <c r="CM19">
        <v>218.01093581849273</v>
      </c>
      <c r="CN19">
        <v>214.47340406003315</v>
      </c>
      <c r="CO19">
        <v>213.79803877968396</v>
      </c>
      <c r="CP19">
        <v>215.96343793417864</v>
      </c>
      <c r="CQ19">
        <v>217.77091759728543</v>
      </c>
      <c r="CR19">
        <v>218.72341018169689</v>
      </c>
      <c r="CS19">
        <v>219.12350841925323</v>
      </c>
      <c r="CT19">
        <v>220.21728456717415</v>
      </c>
      <c r="CU19">
        <v>221.12594876130069</v>
      </c>
      <c r="CV19">
        <v>220.98718925383184</v>
      </c>
      <c r="CW19">
        <v>218.23973914533101</v>
      </c>
      <c r="CX19">
        <v>213.72593403774036</v>
      </c>
      <c r="CY19">
        <v>210.96302028823013</v>
      </c>
      <c r="CZ19">
        <v>211.48484908750845</v>
      </c>
      <c r="DA19">
        <v>214.8952000587885</v>
      </c>
      <c r="DB19">
        <v>217.04170604940259</v>
      </c>
      <c r="DC19">
        <v>216.30991920309668</v>
      </c>
      <c r="DD19">
        <v>214.88422570651534</v>
      </c>
      <c r="DE19">
        <v>214.93378881854377</v>
      </c>
      <c r="DF19">
        <v>214.89351666162341</v>
      </c>
      <c r="DG19">
        <v>213.19447540148829</v>
      </c>
      <c r="DH19">
        <v>213.03722476796875</v>
      </c>
      <c r="DI19">
        <v>215.12901685644167</v>
      </c>
      <c r="DJ19">
        <v>216.58906349304775</v>
      </c>
      <c r="DK19">
        <v>214.4606483930888</v>
      </c>
      <c r="DL19">
        <v>213.28679064682197</v>
      </c>
      <c r="DM19">
        <v>217.72916129982599</v>
      </c>
      <c r="DN19">
        <v>225.86215991827706</v>
      </c>
      <c r="DO19">
        <v>230.73071584658652</v>
      </c>
      <c r="DP19">
        <v>228.33786206938279</v>
      </c>
      <c r="DQ19">
        <v>223.82305901955485</v>
      </c>
      <c r="DR19">
        <v>221.13656796517731</v>
      </c>
      <c r="DS19">
        <v>221.89476460233428</v>
      </c>
      <c r="DT19">
        <v>223.70174558040856</v>
      </c>
      <c r="DU19">
        <v>224.65342445472737</v>
      </c>
      <c r="DV19">
        <v>224.88506425340003</v>
      </c>
      <c r="DW19">
        <v>225.07884272390731</v>
      </c>
      <c r="DX19">
        <v>224.02118847882949</v>
      </c>
      <c r="DY19">
        <v>219.33117637602976</v>
      </c>
      <c r="DZ19">
        <v>214.73126741019246</v>
      </c>
      <c r="EA19">
        <v>214.66628980579952</v>
      </c>
      <c r="EB19">
        <v>221.2819398756159</v>
      </c>
      <c r="EC19">
        <v>229.29908212242592</v>
      </c>
      <c r="ED19">
        <v>231.23140013187376</v>
      </c>
      <c r="EE19">
        <v>227.46600954500389</v>
      </c>
      <c r="EF19">
        <v>224.03643171118796</v>
      </c>
      <c r="EG19">
        <v>223.70078023019485</v>
      </c>
      <c r="EH19">
        <v>223.66969736946254</v>
      </c>
      <c r="EI19">
        <v>222.93476426857148</v>
      </c>
      <c r="EJ19">
        <v>221.19997582422366</v>
      </c>
      <c r="EK19">
        <v>220.02212121467025</v>
      </c>
      <c r="EL19">
        <v>219.06591097830884</v>
      </c>
      <c r="EM19">
        <v>217.9019100633098</v>
      </c>
      <c r="EN19">
        <v>217.92707381753982</v>
      </c>
      <c r="EO19">
        <v>218.98642533143658</v>
      </c>
      <c r="EP19">
        <v>219.81871076606336</v>
      </c>
      <c r="EQ19">
        <v>219.41109626220756</v>
      </c>
      <c r="ER19">
        <v>220.16406338566804</v>
      </c>
      <c r="ES19">
        <v>220.216511012946</v>
      </c>
      <c r="ET19">
        <v>218.00372424439416</v>
      </c>
      <c r="EU19">
        <v>215.5223966672815</v>
      </c>
      <c r="EV19">
        <v>216.15368211167024</v>
      </c>
      <c r="EW19">
        <v>219.91556247978662</v>
      </c>
      <c r="EX19">
        <v>222.69596546770663</v>
      </c>
      <c r="EY19">
        <v>223.42046781625999</v>
      </c>
      <c r="EZ19">
        <v>222.44590436682489</v>
      </c>
      <c r="FA19">
        <v>221.20705403998628</v>
      </c>
      <c r="FB19">
        <v>221.28868751757398</v>
      </c>
      <c r="FC19">
        <v>223.69781320689819</v>
      </c>
      <c r="FD19">
        <v>227.03450106669916</v>
      </c>
      <c r="FE19">
        <v>229.03726749279056</v>
      </c>
      <c r="FF19">
        <v>229.3488937966942</v>
      </c>
      <c r="FG19">
        <v>226.47425528350689</v>
      </c>
      <c r="FH19">
        <v>223.90047356929159</v>
      </c>
      <c r="FI19">
        <v>224.54088624867342</v>
      </c>
      <c r="FJ19">
        <v>227.12287227366716</v>
      </c>
      <c r="FK19">
        <v>226.64290139317276</v>
      </c>
      <c r="FL19">
        <v>222.76917932433415</v>
      </c>
      <c r="FM19">
        <v>218.71318618949402</v>
      </c>
      <c r="FN19">
        <v>215.76514363743749</v>
      </c>
      <c r="FO19">
        <v>214.38443784369335</v>
      </c>
      <c r="FP19">
        <v>214.26249569733596</v>
      </c>
      <c r="FQ19">
        <v>217.43716572527623</v>
      </c>
      <c r="FR19">
        <v>223.00203793171968</v>
      </c>
      <c r="FS19">
        <v>226.34886724927659</v>
      </c>
      <c r="FT19">
        <v>222.90787085765859</v>
      </c>
      <c r="FU19">
        <v>215.36081269933496</v>
      </c>
      <c r="FV19">
        <v>210.42606997679019</v>
      </c>
      <c r="FW19">
        <v>211.24097943844012</v>
      </c>
      <c r="FX19">
        <v>217.68069601154369</v>
      </c>
      <c r="FY19">
        <v>224.03807810187223</v>
      </c>
      <c r="FZ19">
        <v>225.49926977792646</v>
      </c>
      <c r="GA19">
        <v>222.6206150659232</v>
      </c>
      <c r="GB19">
        <v>220.62209798135166</v>
      </c>
      <c r="GC19">
        <v>221.63552424022208</v>
      </c>
      <c r="GD19">
        <v>223.69267606668788</v>
      </c>
      <c r="GE19">
        <v>225.42793063650993</v>
      </c>
      <c r="GF19">
        <v>226.58150342677555</v>
      </c>
      <c r="GG19">
        <v>228.94464024024964</v>
      </c>
      <c r="GH19">
        <v>233.33191255591626</v>
      </c>
      <c r="GI19">
        <v>240.15244749250678</v>
      </c>
      <c r="GJ19">
        <v>246.76883850805464</v>
      </c>
      <c r="GK19">
        <v>250.9195774433378</v>
      </c>
      <c r="GL19">
        <v>252.32451849639307</v>
      </c>
      <c r="GM19">
        <v>251.74328153818337</v>
      </c>
      <c r="GN19">
        <v>251.41897088217107</v>
      </c>
      <c r="GO19">
        <v>251.29078312379596</v>
      </c>
      <c r="GP19">
        <v>251.4945876039769</v>
      </c>
      <c r="GQ19">
        <v>251.13594275166517</v>
      </c>
      <c r="GR19">
        <v>251.54631409087</v>
      </c>
      <c r="GS19">
        <v>251.17544446754849</v>
      </c>
      <c r="GT19">
        <v>247.33592819801089</v>
      </c>
      <c r="GU19">
        <v>243.39966377524166</v>
      </c>
      <c r="GV19">
        <v>244.60271886758591</v>
      </c>
      <c r="GW19">
        <v>251.39051596987326</v>
      </c>
      <c r="GX19">
        <v>257.51978586707884</v>
      </c>
      <c r="GY19">
        <v>260.38109693014241</v>
      </c>
      <c r="GZ19">
        <v>260.12362492612192</v>
      </c>
      <c r="HA19">
        <v>259.16947496779471</v>
      </c>
      <c r="HB19">
        <v>260.38634159285448</v>
      </c>
      <c r="HC19">
        <v>264.07251789878154</v>
      </c>
      <c r="HD19">
        <v>268.63042633098007</v>
      </c>
      <c r="HE19">
        <v>270.52927201481566</v>
      </c>
      <c r="HF19">
        <v>270.78284522577326</v>
      </c>
      <c r="HG19">
        <v>273.77877870261324</v>
      </c>
      <c r="HH19">
        <v>284.09912916989464</v>
      </c>
      <c r="HI19">
        <v>298.99939722713799</v>
      </c>
      <c r="HJ19">
        <v>312.50698509616234</v>
      </c>
      <c r="HK19">
        <v>318.6607072098821</v>
      </c>
      <c r="HL19">
        <v>316.88984143135337</v>
      </c>
      <c r="HM19">
        <v>317.91861614944855</v>
      </c>
      <c r="HN19">
        <v>326.30759084209438</v>
      </c>
      <c r="HO19">
        <v>335.50460513944807</v>
      </c>
      <c r="HP19">
        <v>331.71725283715841</v>
      </c>
      <c r="HQ19">
        <v>318.96143450621105</v>
      </c>
      <c r="HR19">
        <v>310.3457422650053</v>
      </c>
      <c r="HS19">
        <v>313.43516990605332</v>
      </c>
      <c r="HT19">
        <v>328.71804387293469</v>
      </c>
      <c r="HU19">
        <v>346.40697797255979</v>
      </c>
      <c r="HV19">
        <v>360.88606379320538</v>
      </c>
      <c r="HW19">
        <v>370.29445018459489</v>
      </c>
      <c r="HX19">
        <v>365.01548947848528</v>
      </c>
      <c r="HY19">
        <v>345.59882626144554</v>
      </c>
      <c r="HZ19">
        <v>334.40859996812026</v>
      </c>
      <c r="IA19">
        <v>344.80401059870701</v>
      </c>
      <c r="IB19">
        <v>372.21038329550026</v>
      </c>
      <c r="IC19">
        <v>387.6824703932341</v>
      </c>
      <c r="ID19">
        <v>376.60301951422525</v>
      </c>
      <c r="IE19">
        <v>370.56622742392449</v>
      </c>
      <c r="IF19">
        <v>386.72927353469777</v>
      </c>
      <c r="IG19">
        <v>416.41692099861393</v>
      </c>
      <c r="IH19">
        <v>420.21100221365276</v>
      </c>
      <c r="II19">
        <v>393.89117436018989</v>
      </c>
      <c r="IJ19">
        <v>361.93757609468844</v>
      </c>
      <c r="IK19">
        <v>340.54026074851254</v>
      </c>
      <c r="IL19">
        <v>334.64926354797245</v>
      </c>
      <c r="IM19">
        <v>341.86985480727725</v>
      </c>
      <c r="IN19">
        <v>362.31286154875198</v>
      </c>
      <c r="IO19">
        <v>396.48407121477243</v>
      </c>
      <c r="IP19">
        <v>451.89132000391703</v>
      </c>
      <c r="IQ19">
        <v>524.26650123741001</v>
      </c>
      <c r="IR19">
        <v>569.22312276795071</v>
      </c>
      <c r="IS19">
        <v>541.64510724581635</v>
      </c>
      <c r="IT19">
        <v>475.16127125274676</v>
      </c>
      <c r="IU19">
        <v>428.81136417113566</v>
      </c>
      <c r="IV19">
        <v>405.93504695465606</v>
      </c>
      <c r="IW19">
        <v>394.92595064667091</v>
      </c>
      <c r="IX19">
        <v>380.35947179319879</v>
      </c>
      <c r="IY19">
        <v>367.35726918156996</v>
      </c>
      <c r="IZ19">
        <v>369.8846791407625</v>
      </c>
      <c r="JA19">
        <v>379.62947970644598</v>
      </c>
      <c r="JB19">
        <v>375.273291962467</v>
      </c>
      <c r="JC19">
        <v>358.88868965054996</v>
      </c>
      <c r="JD19">
        <v>347.34365070431534</v>
      </c>
      <c r="JE19">
        <v>339.1042506912778</v>
      </c>
      <c r="JF19">
        <v>333.5950108896364</v>
      </c>
      <c r="JG19">
        <v>334.28007070943448</v>
      </c>
      <c r="JH19">
        <v>344.80588932506782</v>
      </c>
      <c r="JI19">
        <v>361.58277106593283</v>
      </c>
      <c r="JJ19">
        <v>373.64163360275995</v>
      </c>
      <c r="JK19">
        <v>389.16001551182001</v>
      </c>
      <c r="JL19">
        <v>420.25587411407213</v>
      </c>
      <c r="JM19">
        <v>459.17112271581192</v>
      </c>
      <c r="JN19">
        <v>458.51621211394252</v>
      </c>
      <c r="JO19">
        <v>409.20755561688583</v>
      </c>
      <c r="JP19">
        <v>369.37885258856204</v>
      </c>
      <c r="JQ19">
        <v>364.50633244233188</v>
      </c>
      <c r="JR19">
        <v>382.76379020378477</v>
      </c>
      <c r="JS19">
        <v>386.10700179925595</v>
      </c>
      <c r="JT19">
        <v>365.16901434901786</v>
      </c>
      <c r="JU19">
        <v>350.96360527355773</v>
      </c>
      <c r="JV19">
        <v>355.29274549426748</v>
      </c>
      <c r="JW19">
        <v>373.97490120886152</v>
      </c>
      <c r="JX19">
        <v>397.35843392877416</v>
      </c>
      <c r="JY19">
        <v>406.99247744256093</v>
      </c>
      <c r="JZ19">
        <v>399.25480590687539</v>
      </c>
      <c r="KA19">
        <v>392.68116891269926</v>
      </c>
      <c r="KB19">
        <v>392.05462218954426</v>
      </c>
      <c r="KC19">
        <v>388.7069478632211</v>
      </c>
      <c r="KD19">
        <v>384.18353014857621</v>
      </c>
      <c r="KE19">
        <v>400.02553031233685</v>
      </c>
      <c r="KF19">
        <v>443.06710159787463</v>
      </c>
      <c r="KG19">
        <v>482.54049985936848</v>
      </c>
      <c r="KH19">
        <v>462.37074256051892</v>
      </c>
      <c r="KI19">
        <v>409.05370630297341</v>
      </c>
      <c r="KJ19">
        <v>376.88674981781026</v>
      </c>
      <c r="KK19">
        <v>371.02499922968076</v>
      </c>
      <c r="KL19">
        <v>383.27280496751052</v>
      </c>
      <c r="KM19">
        <v>395.55277301070993</v>
      </c>
      <c r="KN19">
        <v>397.39022695681302</v>
      </c>
      <c r="KO19">
        <v>395.8445719927646</v>
      </c>
      <c r="KP19">
        <v>394.87465323405144</v>
      </c>
      <c r="KQ19">
        <v>403.91210767000695</v>
      </c>
      <c r="KR19">
        <v>428.20947747400828</v>
      </c>
      <c r="KS19">
        <v>451.66740040381228</v>
      </c>
      <c r="KT19">
        <v>444.06654570444238</v>
      </c>
      <c r="KU19">
        <v>423.53693064021093</v>
      </c>
      <c r="KV19">
        <v>411.98148299117628</v>
      </c>
      <c r="KW19">
        <v>408.57532468838781</v>
      </c>
      <c r="KX19">
        <v>414.78136972599043</v>
      </c>
      <c r="KY19">
        <v>435.62774736320819</v>
      </c>
      <c r="KZ19">
        <v>480.34642661019979</v>
      </c>
      <c r="LA19">
        <v>536.74297872456123</v>
      </c>
      <c r="LB19">
        <v>571.77398219675194</v>
      </c>
      <c r="LC19">
        <v>558.51090415175622</v>
      </c>
      <c r="LD19">
        <v>514.98361233542323</v>
      </c>
      <c r="LE19">
        <v>479.18169137410968</v>
      </c>
      <c r="LF19">
        <v>460.62394495198805</v>
      </c>
      <c r="LG19">
        <v>444.3762065526671</v>
      </c>
      <c r="LH19">
        <v>417.59816921677731</v>
      </c>
      <c r="LI19">
        <v>398.11727502685756</v>
      </c>
      <c r="LJ19">
        <v>400.2492862478606</v>
      </c>
      <c r="LK19">
        <v>433.01488910138733</v>
      </c>
      <c r="LL19">
        <v>486.82773883793277</v>
      </c>
      <c r="LM19">
        <v>523.12620571272475</v>
      </c>
      <c r="LN19">
        <v>499.85594067746547</v>
      </c>
      <c r="LO19">
        <v>444.07416639399679</v>
      </c>
      <c r="LP19">
        <v>413.49648823535733</v>
      </c>
      <c r="LQ19">
        <v>415.67263847425704</v>
      </c>
      <c r="LR19">
        <v>430.90512238118373</v>
      </c>
      <c r="LS19">
        <v>443.80245398392765</v>
      </c>
      <c r="LT19">
        <v>474.22062150923978</v>
      </c>
      <c r="LU19">
        <v>537.10927698580076</v>
      </c>
      <c r="LV19">
        <v>630.62474275364843</v>
      </c>
      <c r="LW19">
        <v>693.20159061350103</v>
      </c>
      <c r="LX19">
        <v>584.94731776949516</v>
      </c>
      <c r="LY19">
        <v>442.18447767419383</v>
      </c>
      <c r="LZ19">
        <v>394.9841544305703</v>
      </c>
      <c r="MA19">
        <v>422.74395863982545</v>
      </c>
      <c r="MB19">
        <v>496.95974265002462</v>
      </c>
      <c r="MC19">
        <v>549.26820471202109</v>
      </c>
      <c r="MD19">
        <v>543.13870237429092</v>
      </c>
      <c r="ME19">
        <v>510.79621694495296</v>
      </c>
      <c r="MF19">
        <v>471.14907139571295</v>
      </c>
      <c r="MG19">
        <v>449.07470251986172</v>
      </c>
      <c r="MH19">
        <v>459.32561786218548</v>
      </c>
      <c r="MI19">
        <v>470.86851346409287</v>
      </c>
      <c r="MJ19">
        <v>452.19264151050311</v>
      </c>
      <c r="MK19">
        <v>416.88950515365576</v>
      </c>
      <c r="ML19">
        <v>392.15766839298601</v>
      </c>
      <c r="MM19">
        <v>382.23744616084377</v>
      </c>
      <c r="MN19">
        <v>382.61332994847362</v>
      </c>
      <c r="MO19">
        <v>396.50163382686958</v>
      </c>
      <c r="MP19">
        <v>427.94658846712838</v>
      </c>
      <c r="MQ19">
        <v>463.79599094771709</v>
      </c>
      <c r="MR19">
        <v>461.11609576438627</v>
      </c>
      <c r="MS19">
        <v>428.21230835222229</v>
      </c>
      <c r="MT19">
        <v>402.61251581068086</v>
      </c>
      <c r="MU19">
        <v>387.87811966034064</v>
      </c>
      <c r="MV19">
        <v>371.3926923340656</v>
      </c>
      <c r="MW19">
        <v>353.26873549046621</v>
      </c>
      <c r="MX19">
        <v>339.77500596120683</v>
      </c>
      <c r="MY19">
        <v>330.59396331003973</v>
      </c>
      <c r="MZ19">
        <v>325.22002536060404</v>
      </c>
      <c r="NA19">
        <v>322.29935718272793</v>
      </c>
      <c r="NB19">
        <v>318.59787180481635</v>
      </c>
      <c r="NC19">
        <v>310.55788400793858</v>
      </c>
      <c r="ND19">
        <v>303.61821347102324</v>
      </c>
      <c r="NE19">
        <v>303.40591302891539</v>
      </c>
      <c r="NF19">
        <v>305.68504196753753</v>
      </c>
      <c r="NG19">
        <v>304.17392860126466</v>
      </c>
      <c r="NH19">
        <v>297.37693851795922</v>
      </c>
      <c r="NI19">
        <v>289.95506956998577</v>
      </c>
      <c r="NJ19">
        <v>285.8586419799226</v>
      </c>
      <c r="NK19">
        <v>287.48343340052242</v>
      </c>
      <c r="NL19">
        <v>291.39945882302862</v>
      </c>
      <c r="NM19">
        <v>291.74795208378401</v>
      </c>
      <c r="NN19">
        <v>287.97594112981403</v>
      </c>
      <c r="NO19">
        <v>282.8695910924896</v>
      </c>
      <c r="NP19">
        <v>279.40071638426991</v>
      </c>
      <c r="NQ19">
        <v>274.76647290961114</v>
      </c>
      <c r="NR19">
        <v>266.82964112505437</v>
      </c>
      <c r="NS19">
        <v>257.84301469617515</v>
      </c>
      <c r="NT19">
        <v>252.35585543345599</v>
      </c>
      <c r="NU19">
        <v>253.44301500029027</v>
      </c>
      <c r="NV19">
        <v>259.35612105484432</v>
      </c>
      <c r="NW19">
        <v>265.05247953483212</v>
      </c>
      <c r="NX19">
        <v>265.0127968617121</v>
      </c>
      <c r="NY19">
        <v>261.07660665450703</v>
      </c>
      <c r="NZ19">
        <v>257.55829947813476</v>
      </c>
      <c r="OA19">
        <v>256.56344743837053</v>
      </c>
      <c r="OB19">
        <v>253.96561030212391</v>
      </c>
      <c r="OC19">
        <v>245.06533929587158</v>
      </c>
      <c r="OD19">
        <v>232.95267398839113</v>
      </c>
      <c r="OE19">
        <v>224.35127714764411</v>
      </c>
      <c r="OF19">
        <v>221.2368883802859</v>
      </c>
      <c r="OG19">
        <v>219.18544256996236</v>
      </c>
      <c r="OH19">
        <v>216.71207894011374</v>
      </c>
      <c r="OI19">
        <v>215.72958033723634</v>
      </c>
      <c r="OJ19">
        <v>218.0129389574698</v>
      </c>
      <c r="OK19">
        <v>220.23247908656492</v>
      </c>
      <c r="OL19">
        <v>218.58075640685144</v>
      </c>
      <c r="OM19">
        <v>216.01511106139719</v>
      </c>
      <c r="ON19">
        <v>216.64515184507476</v>
      </c>
      <c r="OO19">
        <v>221.14041537614872</v>
      </c>
      <c r="OP19">
        <v>223.90735177749841</v>
      </c>
      <c r="OQ19">
        <v>221.81510983417817</v>
      </c>
      <c r="OR19">
        <v>217.04086933375223</v>
      </c>
      <c r="OS19">
        <v>213.82667601625681</v>
      </c>
      <c r="OT19">
        <v>211.95841655312745</v>
      </c>
      <c r="OU19">
        <v>209.98828357928423</v>
      </c>
      <c r="OV19">
        <v>209.71689122210702</v>
      </c>
      <c r="OW19">
        <v>210.38425621914342</v>
      </c>
      <c r="OX19">
        <v>210.92770032169756</v>
      </c>
      <c r="OY19">
        <v>210.65931833995205</v>
      </c>
      <c r="OZ19">
        <v>209.92679939695213</v>
      </c>
      <c r="PA19">
        <v>208.75193428438703</v>
      </c>
      <c r="PB19">
        <v>208.74716490378</v>
      </c>
      <c r="PC19">
        <v>210.01534343438632</v>
      </c>
      <c r="PD19">
        <v>210.43423546279928</v>
      </c>
      <c r="PE19">
        <v>209.72972769327654</v>
      </c>
      <c r="PF19">
        <v>209.24282524371952</v>
      </c>
      <c r="PG19">
        <v>211.23026664975268</v>
      </c>
      <c r="PH19">
        <v>214.6809467223502</v>
      </c>
      <c r="PI19">
        <v>218.53433029137869</v>
      </c>
      <c r="PJ19">
        <v>221.07488916720405</v>
      </c>
      <c r="PK19">
        <v>220.69722836595494</v>
      </c>
      <c r="PL19">
        <v>217.56047739718463</v>
      </c>
      <c r="PM19">
        <v>212.852478324879</v>
      </c>
      <c r="PN19">
        <v>209.68716313236894</v>
      </c>
      <c r="PO19">
        <v>208.8104350472785</v>
      </c>
      <c r="PP19">
        <v>209.89961489399823</v>
      </c>
      <c r="PQ19">
        <v>209.93534717302302</v>
      </c>
      <c r="PR19">
        <v>208.1368590576958</v>
      </c>
      <c r="PS19">
        <v>207.68617183231635</v>
      </c>
      <c r="PT19">
        <v>209.80987515262743</v>
      </c>
      <c r="PU19">
        <v>212.11221800571349</v>
      </c>
      <c r="PV19">
        <v>211.03174735186118</v>
      </c>
      <c r="PW19">
        <v>209.16644238630855</v>
      </c>
      <c r="PX19">
        <v>209.29767201225624</v>
      </c>
      <c r="PY19">
        <v>211.64473893022247</v>
      </c>
      <c r="PZ19">
        <v>213.20242713039508</v>
      </c>
      <c r="QA19">
        <v>212.71579955507627</v>
      </c>
      <c r="QB19">
        <v>211.85897693255535</v>
      </c>
      <c r="QC19">
        <v>211.41530809728567</v>
      </c>
      <c r="QD19">
        <v>212.50911462871579</v>
      </c>
      <c r="QE19">
        <v>214.57657354324039</v>
      </c>
      <c r="QF19">
        <v>217.62967818350558</v>
      </c>
      <c r="QG19">
        <v>219.732044811234</v>
      </c>
      <c r="QH19">
        <v>220.16881800046841</v>
      </c>
      <c r="QI19">
        <v>218.45886117857887</v>
      </c>
      <c r="QJ19">
        <v>216.07750864181082</v>
      </c>
      <c r="QK19">
        <v>215.19207901933117</v>
      </c>
      <c r="QL19">
        <v>215.37059649204386</v>
      </c>
      <c r="QM19">
        <v>216.11039875306071</v>
      </c>
      <c r="QN19">
        <v>216.59634858605045</v>
      </c>
      <c r="QO19">
        <v>217.1713066208423</v>
      </c>
      <c r="QP19">
        <v>217.32357456639934</v>
      </c>
      <c r="QQ19">
        <v>217.79145603316732</v>
      </c>
      <c r="QR19">
        <v>219.1710845866406</v>
      </c>
      <c r="QS19">
        <v>220.967256407544</v>
      </c>
      <c r="QT19">
        <v>222.5593154103905</v>
      </c>
      <c r="QU19">
        <v>221.55485349779767</v>
      </c>
      <c r="QV19">
        <v>218.72195927860398</v>
      </c>
      <c r="QW19">
        <v>215.98029990209128</v>
      </c>
      <c r="QX19">
        <v>215.27604942177882</v>
      </c>
      <c r="QY19">
        <v>215.72563322639814</v>
      </c>
      <c r="QZ19">
        <v>215.9247707738609</v>
      </c>
      <c r="RA19">
        <v>215.03765728027344</v>
      </c>
      <c r="RB19">
        <v>212.48039090878456</v>
      </c>
      <c r="RC19">
        <v>210.80186144788669</v>
      </c>
      <c r="RD19">
        <v>211.86567658976733</v>
      </c>
      <c r="RE19">
        <v>214.74555127319081</v>
      </c>
      <c r="RF19">
        <v>214.76470807631176</v>
      </c>
      <c r="RG19">
        <v>211.87600753412556</v>
      </c>
      <c r="RH19">
        <v>209.17237390263278</v>
      </c>
      <c r="RI19">
        <v>208.65696758399156</v>
      </c>
      <c r="RJ19">
        <v>210.37950683691221</v>
      </c>
      <c r="RK19">
        <v>211.97095518072706</v>
      </c>
      <c r="RL19">
        <v>213.09281756639518</v>
      </c>
      <c r="RM19">
        <v>213.97042368787137</v>
      </c>
      <c r="RN19">
        <v>216.15573704599467</v>
      </c>
      <c r="RO19">
        <v>219.0316083410377</v>
      </c>
      <c r="RP19">
        <v>221.47421750260872</v>
      </c>
      <c r="RQ19">
        <v>222.14414825616248</v>
      </c>
      <c r="RR19">
        <v>218.9943836583551</v>
      </c>
      <c r="RS19">
        <v>213.30361658576263</v>
      </c>
      <c r="RT19">
        <v>209.08973667746614</v>
      </c>
      <c r="RU19">
        <v>210.45029785542511</v>
      </c>
      <c r="RV19">
        <v>215.81966392803506</v>
      </c>
      <c r="RW19">
        <v>221.51434488508704</v>
      </c>
      <c r="RX19">
        <v>223.6967124360452</v>
      </c>
      <c r="RY19">
        <v>222.19381083718423</v>
      </c>
      <c r="RZ19">
        <v>219.81686689228746</v>
      </c>
      <c r="SA19">
        <v>219.45584531566948</v>
      </c>
      <c r="SB19">
        <v>222.20206748571442</v>
      </c>
      <c r="SC19">
        <v>225.21117385753232</v>
      </c>
      <c r="SD19">
        <v>228.03151403398243</v>
      </c>
      <c r="SE19">
        <v>231.00672553095509</v>
      </c>
      <c r="SF19">
        <v>234.40311743885761</v>
      </c>
      <c r="SG19">
        <v>235.18208533411541</v>
      </c>
      <c r="SH19">
        <v>231.42739246001696</v>
      </c>
      <c r="SI19">
        <v>225.57320587788911</v>
      </c>
      <c r="SJ19">
        <v>220.4564276314855</v>
      </c>
      <c r="SK19">
        <v>218.99948017071534</v>
      </c>
      <c r="SL19">
        <v>221.2499339722344</v>
      </c>
      <c r="SM19">
        <v>226.53313362316089</v>
      </c>
      <c r="SN19">
        <v>231.97789227141652</v>
      </c>
      <c r="SO19">
        <v>235.09779238160166</v>
      </c>
      <c r="SP19">
        <v>233.91802828386179</v>
      </c>
      <c r="SQ19">
        <v>229.68524556071844</v>
      </c>
      <c r="SR19">
        <v>227.14283179902918</v>
      </c>
      <c r="SS19">
        <v>227.62217884275941</v>
      </c>
      <c r="ST19">
        <v>229.89576913766359</v>
      </c>
      <c r="SU19">
        <v>231.51736236914692</v>
      </c>
      <c r="SV19">
        <v>232.86836726171359</v>
      </c>
      <c r="SW19">
        <v>233.2996533507914</v>
      </c>
      <c r="SX19">
        <v>231.93451485682482</v>
      </c>
      <c r="SY19">
        <v>230.67809656821831</v>
      </c>
      <c r="SZ19">
        <v>231.68949989637855</v>
      </c>
      <c r="TA19">
        <v>234.32367946630012</v>
      </c>
      <c r="TB19">
        <v>234.01159793996158</v>
      </c>
      <c r="TC19">
        <v>232.09351386691395</v>
      </c>
      <c r="TD19">
        <v>232.05813542358396</v>
      </c>
      <c r="TE19">
        <v>234.89001632335192</v>
      </c>
      <c r="TF19">
        <v>237.8168860283773</v>
      </c>
      <c r="TG19">
        <v>239.16600435293793</v>
      </c>
      <c r="TH19">
        <v>239.26168419747972</v>
      </c>
      <c r="TI19">
        <v>236.17429075356452</v>
      </c>
      <c r="TJ19">
        <v>231.18790124729668</v>
      </c>
      <c r="TK19">
        <v>227.41860367912966</v>
      </c>
      <c r="TL19">
        <v>227.58466752930988</v>
      </c>
      <c r="TM19">
        <v>230.7380645123817</v>
      </c>
      <c r="TN19">
        <v>235.02779528229931</v>
      </c>
      <c r="TO19">
        <v>239.05205193607017</v>
      </c>
      <c r="TP19">
        <v>243.24661240707013</v>
      </c>
      <c r="TQ19">
        <v>249.92829731675491</v>
      </c>
      <c r="TR19">
        <v>256.02710426093603</v>
      </c>
      <c r="TS19">
        <v>257.65134338149471</v>
      </c>
      <c r="TT19">
        <v>254.998055210975</v>
      </c>
      <c r="TU19">
        <v>253.02098817051026</v>
      </c>
      <c r="TV19">
        <v>252.71530691291653</v>
      </c>
      <c r="TW19">
        <v>253.53483637556849</v>
      </c>
      <c r="TX19">
        <v>255.22766040303128</v>
      </c>
      <c r="TY19">
        <v>257.00830661126395</v>
      </c>
      <c r="TZ19">
        <v>258.18877829388953</v>
      </c>
      <c r="UA19">
        <v>255.93765525745633</v>
      </c>
      <c r="UB19">
        <v>251.22951841514742</v>
      </c>
      <c r="UC19">
        <v>247.69631576994368</v>
      </c>
      <c r="UD19">
        <v>249.02607366755345</v>
      </c>
      <c r="UE19">
        <v>254.50412890570038</v>
      </c>
      <c r="UF19">
        <v>259.30256988093299</v>
      </c>
      <c r="UG19">
        <v>260.08830790822361</v>
      </c>
      <c r="UH19">
        <v>257.31093593073092</v>
      </c>
      <c r="UI19">
        <v>254.91589399912857</v>
      </c>
      <c r="UJ19">
        <v>253.54757636504547</v>
      </c>
      <c r="UK19">
        <v>253.89383031778789</v>
      </c>
      <c r="UL19">
        <v>255.534108184518</v>
      </c>
      <c r="UM19">
        <v>259.38904510455427</v>
      </c>
      <c r="UN19">
        <v>264.39785675339419</v>
      </c>
      <c r="UO19">
        <v>268.04335307422679</v>
      </c>
      <c r="UP19">
        <v>271.05684706307932</v>
      </c>
      <c r="UQ19">
        <v>274.35577975991544</v>
      </c>
      <c r="UR19">
        <v>276.11386290258207</v>
      </c>
      <c r="US19">
        <v>272.22904073647095</v>
      </c>
      <c r="UT19">
        <v>267.70539944930545</v>
      </c>
      <c r="UU19">
        <v>268.66505224837687</v>
      </c>
      <c r="UV19">
        <v>273.67479990539084</v>
      </c>
      <c r="UW19">
        <v>276.51953826104557</v>
      </c>
      <c r="UX19">
        <v>275.77557693440156</v>
      </c>
      <c r="UY19">
        <v>277.70440814290112</v>
      </c>
      <c r="UZ19">
        <v>283.93287977988888</v>
      </c>
      <c r="VA19">
        <v>291.05967780541016</v>
      </c>
      <c r="VB19">
        <v>293.74112908406494</v>
      </c>
      <c r="VC19">
        <v>291.4725082691744</v>
      </c>
      <c r="VD19">
        <v>287.84081321432359</v>
      </c>
      <c r="VE19">
        <v>287.53281990707831</v>
      </c>
      <c r="VF19">
        <v>291.98851663574419</v>
      </c>
      <c r="VG19">
        <v>298.24194533901408</v>
      </c>
      <c r="VH19">
        <v>302.96754814243059</v>
      </c>
      <c r="VI19">
        <v>302.33232561346227</v>
      </c>
      <c r="VJ19">
        <v>298.01609950383789</v>
      </c>
      <c r="VK19">
        <v>294.08340728010313</v>
      </c>
      <c r="VL19">
        <v>293.13088244760934</v>
      </c>
      <c r="VM19">
        <v>293.57107935695467</v>
      </c>
      <c r="VN19">
        <v>291.76017862186859</v>
      </c>
      <c r="VO19">
        <v>287.97840152561281</v>
      </c>
      <c r="VP19">
        <v>284.67350218201403</v>
      </c>
      <c r="VQ19">
        <v>285.93191137639883</v>
      </c>
      <c r="VR19">
        <v>290.38082033466748</v>
      </c>
      <c r="VS19">
        <v>295.40899013023039</v>
      </c>
      <c r="VT19">
        <v>295.92399027589522</v>
      </c>
      <c r="VU19">
        <v>289.10693051581677</v>
      </c>
      <c r="VV19">
        <v>279.65286203516575</v>
      </c>
      <c r="VW19">
        <v>273.25366269660987</v>
      </c>
      <c r="VX19">
        <v>272.06255197609431</v>
      </c>
      <c r="VY19">
        <v>274.83184550084269</v>
      </c>
      <c r="VZ19">
        <v>283.39554138262901</v>
      </c>
      <c r="WA19">
        <v>296.38596701478764</v>
      </c>
      <c r="WB19">
        <v>309.19641843395505</v>
      </c>
      <c r="WC19">
        <v>315.30536242446317</v>
      </c>
      <c r="WD19">
        <v>312.8034938605594</v>
      </c>
      <c r="WE19">
        <v>306.15633421734867</v>
      </c>
      <c r="WF19">
        <v>301.29074634386751</v>
      </c>
      <c r="WG19">
        <v>302.65277186112087</v>
      </c>
      <c r="WH19">
        <v>307.08482825747257</v>
      </c>
      <c r="WI19">
        <v>311.05480412465238</v>
      </c>
      <c r="WJ19">
        <v>310.95668136847951</v>
      </c>
      <c r="WK19">
        <v>306.86619694656008</v>
      </c>
      <c r="WL19">
        <v>303.97981276982301</v>
      </c>
      <c r="WM19">
        <v>305.57524606020519</v>
      </c>
      <c r="WN19">
        <v>308.5932574468207</v>
      </c>
      <c r="WO19">
        <v>307.63649288201015</v>
      </c>
      <c r="WP19">
        <v>304.4693801784573</v>
      </c>
      <c r="WQ19">
        <v>301.15367576570702</v>
      </c>
      <c r="WR19">
        <v>299.37035218901917</v>
      </c>
      <c r="WS19">
        <v>299.14976836493258</v>
      </c>
      <c r="WT19">
        <v>300.43047032637156</v>
      </c>
      <c r="WU19">
        <v>299.01320837974015</v>
      </c>
      <c r="WV19">
        <v>292.28945098331587</v>
      </c>
      <c r="WW19">
        <v>288.69466439582112</v>
      </c>
      <c r="WX19">
        <v>293.04169784740617</v>
      </c>
      <c r="WY19">
        <v>301.00727209750693</v>
      </c>
      <c r="WZ19">
        <v>303.93489951005375</v>
      </c>
      <c r="XA19">
        <v>303.73923880061864</v>
      </c>
      <c r="XB19">
        <v>305.76116587769002</v>
      </c>
      <c r="XC19">
        <v>308.29404890974445</v>
      </c>
      <c r="XD19">
        <v>307.45038752045338</v>
      </c>
      <c r="XE19">
        <v>304.52347511942924</v>
      </c>
      <c r="XF19">
        <v>303.21623413277092</v>
      </c>
      <c r="XG19">
        <v>302.04878639487248</v>
      </c>
      <c r="XH19">
        <v>302.43537879890908</v>
      </c>
      <c r="XI19">
        <v>304.7605509121409</v>
      </c>
      <c r="XJ19">
        <v>306.95092952926746</v>
      </c>
      <c r="XK19">
        <v>310.4228677033841</v>
      </c>
      <c r="XL19">
        <v>319.18349180327829</v>
      </c>
      <c r="XM19">
        <v>330.75702175867264</v>
      </c>
      <c r="XN19">
        <v>330.36333898752844</v>
      </c>
      <c r="XO19">
        <v>319.59974052441322</v>
      </c>
      <c r="XP19">
        <v>310.63697096649111</v>
      </c>
      <c r="XQ19">
        <v>308.77725559637338</v>
      </c>
      <c r="XR19">
        <v>310.73922229524493</v>
      </c>
      <c r="XS19">
        <v>311.3728936760196</v>
      </c>
      <c r="XT19">
        <v>309.67229139386257</v>
      </c>
      <c r="XU19">
        <v>307.75439504911469</v>
      </c>
      <c r="XV19">
        <v>308.97199429211361</v>
      </c>
      <c r="XW19">
        <v>309.46674029878676</v>
      </c>
      <c r="XX19">
        <v>307.08103842537616</v>
      </c>
      <c r="XY19">
        <v>304.08041027471194</v>
      </c>
      <c r="XZ19">
        <v>304.51213612543756</v>
      </c>
      <c r="YA19">
        <v>308.18132902527896</v>
      </c>
      <c r="YB19">
        <v>311.22696104041728</v>
      </c>
      <c r="YC19">
        <v>311.35968698771535</v>
      </c>
      <c r="YD19">
        <v>311.46969801951212</v>
      </c>
      <c r="YE19">
        <v>312.22283515063822</v>
      </c>
      <c r="YF19">
        <v>307.98256816414789</v>
      </c>
      <c r="YG19">
        <v>304.06379620901572</v>
      </c>
      <c r="YH19">
        <v>306.00768047096381</v>
      </c>
      <c r="YI19">
        <v>311.58434724369863</v>
      </c>
      <c r="YJ19">
        <v>313.80286580709719</v>
      </c>
      <c r="YK19">
        <v>311.5494922351528</v>
      </c>
      <c r="YL19">
        <v>310.00980701932906</v>
      </c>
      <c r="YM19">
        <v>310.14476763538318</v>
      </c>
      <c r="YN19">
        <v>312.30864112869955</v>
      </c>
      <c r="YO19">
        <v>313.21803542718379</v>
      </c>
      <c r="YP19">
        <v>311.33018304031043</v>
      </c>
      <c r="YQ19">
        <v>307.88857920296931</v>
      </c>
      <c r="YR19">
        <v>304.41969476606835</v>
      </c>
      <c r="YS19">
        <v>300.44275915906695</v>
      </c>
      <c r="YT19">
        <v>299.18296080356254</v>
      </c>
      <c r="YU19">
        <v>306.06692403552029</v>
      </c>
      <c r="YV19">
        <v>317.08085885821612</v>
      </c>
      <c r="YW19">
        <v>324.50040071949189</v>
      </c>
      <c r="YX19">
        <v>327.48785829524564</v>
      </c>
      <c r="YY19">
        <v>330.77293473205043</v>
      </c>
      <c r="YZ19">
        <v>330.41162463860007</v>
      </c>
      <c r="ZA19">
        <v>324.3022719000088</v>
      </c>
      <c r="ZB19">
        <v>318.73146628683492</v>
      </c>
      <c r="ZC19">
        <v>314.24754147159763</v>
      </c>
      <c r="ZD19">
        <v>308.92821153160668</v>
      </c>
      <c r="ZE19">
        <v>303.19310386804682</v>
      </c>
      <c r="ZF19">
        <v>302.30182567782686</v>
      </c>
      <c r="ZG19">
        <v>306.91524242067089</v>
      </c>
      <c r="ZH19">
        <v>314.08211382253876</v>
      </c>
      <c r="ZI19">
        <v>320.55925621735327</v>
      </c>
      <c r="ZJ19">
        <v>325.45412055320804</v>
      </c>
      <c r="ZK19">
        <v>331.87122052953356</v>
      </c>
      <c r="ZL19">
        <v>335.43459834443593</v>
      </c>
      <c r="ZM19">
        <v>329.80135286136425</v>
      </c>
      <c r="ZN19">
        <v>319.00110927489163</v>
      </c>
      <c r="ZO19">
        <v>314.39564146148814</v>
      </c>
      <c r="ZP19">
        <v>318.97321583578707</v>
      </c>
      <c r="ZQ19">
        <v>326.24570993237114</v>
      </c>
      <c r="ZR19">
        <v>327.40889644928831</v>
      </c>
      <c r="ZS19">
        <v>322.10464639421883</v>
      </c>
      <c r="ZT19">
        <v>315.95645791866446</v>
      </c>
      <c r="ZU19">
        <v>309.23279238495968</v>
      </c>
      <c r="ZV19">
        <v>304.3452664979697</v>
      </c>
      <c r="ZW19">
        <v>302.62535722847093</v>
      </c>
      <c r="ZX19">
        <v>305.28770178929386</v>
      </c>
      <c r="ZY19">
        <v>312.19808155059826</v>
      </c>
      <c r="ZZ19">
        <v>317.77729451380395</v>
      </c>
      <c r="AAA19">
        <v>313.25095859212058</v>
      </c>
      <c r="AAB19">
        <v>304.19329159173952</v>
      </c>
      <c r="AAC19">
        <v>303.0400911070451</v>
      </c>
      <c r="AAD19">
        <v>308.71757335418812</v>
      </c>
      <c r="AAE19">
        <v>312.88369721201173</v>
      </c>
      <c r="AAF19">
        <v>309.78661354349174</v>
      </c>
      <c r="AAG19">
        <v>304.48339659984924</v>
      </c>
      <c r="AAH19">
        <v>302.01349130507089</v>
      </c>
      <c r="AAI19">
        <v>304.46575656048714</v>
      </c>
      <c r="AAJ19">
        <v>312.14613907736373</v>
      </c>
      <c r="AAK19">
        <v>322.71723756530287</v>
      </c>
      <c r="AAL19">
        <v>337.34872368483889</v>
      </c>
      <c r="AAM19">
        <v>345.13554905628462</v>
      </c>
      <c r="AAN19">
        <v>330.3819201853006</v>
      </c>
      <c r="AAO19">
        <v>308.97092545006973</v>
      </c>
      <c r="AAP19">
        <v>297.08244047243994</v>
      </c>
      <c r="AAQ19">
        <v>298.23004048881478</v>
      </c>
      <c r="AAR19">
        <v>309.03757661549457</v>
      </c>
      <c r="AAS19">
        <v>318.90188925439332</v>
      </c>
      <c r="AAT19">
        <v>316.7262089855181</v>
      </c>
      <c r="AAU19">
        <v>310.79274544019592</v>
      </c>
      <c r="AAV19">
        <v>309.26815880193698</v>
      </c>
      <c r="AAW19">
        <v>310.92322454799222</v>
      </c>
      <c r="AAX19">
        <v>312.42899237715557</v>
      </c>
      <c r="AAY19">
        <v>312.99570422473693</v>
      </c>
      <c r="AAZ19">
        <v>313.68514443503182</v>
      </c>
      <c r="ABA19">
        <v>314.39556982718608</v>
      </c>
      <c r="ABB19">
        <v>321.44446869495221</v>
      </c>
      <c r="ABC19">
        <v>339.4351784132744</v>
      </c>
      <c r="ABD19">
        <v>357.74937334554556</v>
      </c>
      <c r="ABE19">
        <v>345.66198774262301</v>
      </c>
      <c r="ABF19">
        <v>318.48898033615905</v>
      </c>
      <c r="ABG19">
        <v>300.10210228292192</v>
      </c>
      <c r="ABH19">
        <v>292.69419165587124</v>
      </c>
      <c r="ABI19">
        <v>295.57674172658818</v>
      </c>
      <c r="ABJ19">
        <v>305.23812579552276</v>
      </c>
      <c r="ABK19">
        <v>316.49022079364778</v>
      </c>
      <c r="ABL19">
        <v>322.28611519519524</v>
      </c>
      <c r="ABM19">
        <v>319.66336554969382</v>
      </c>
      <c r="ABN19">
        <v>314.25015647907003</v>
      </c>
      <c r="ABO19">
        <v>314.72195607099655</v>
      </c>
      <c r="ABP19">
        <v>320.51193495404084</v>
      </c>
      <c r="ABQ19">
        <v>324.67546273654312</v>
      </c>
    </row>
    <row r="20" spans="1:745" x14ac:dyDescent="0.35">
      <c r="A20">
        <v>305.18876399140339</v>
      </c>
      <c r="B20">
        <v>308.36547520314599</v>
      </c>
      <c r="C20">
        <v>305.67532333882104</v>
      </c>
      <c r="D20">
        <v>299.35613160170499</v>
      </c>
      <c r="E20">
        <v>291.70491110628751</v>
      </c>
      <c r="F20">
        <v>286.96775147128261</v>
      </c>
      <c r="G20">
        <v>287.32938284937404</v>
      </c>
      <c r="H20">
        <v>289.07623865196592</v>
      </c>
      <c r="I20">
        <v>287.72359672758654</v>
      </c>
      <c r="J20">
        <v>287.39949613342077</v>
      </c>
      <c r="K20">
        <v>291.05402313502736</v>
      </c>
      <c r="L20">
        <v>296.22522622917268</v>
      </c>
      <c r="M20">
        <v>297.44889597067794</v>
      </c>
      <c r="N20">
        <v>295.12080438994366</v>
      </c>
      <c r="O20">
        <v>292.9853168083884</v>
      </c>
      <c r="P20">
        <v>292.05581425420672</v>
      </c>
      <c r="Q20">
        <v>294.47006070728742</v>
      </c>
      <c r="R20">
        <v>302.05779980904327</v>
      </c>
      <c r="S20">
        <v>313.45105492013869</v>
      </c>
      <c r="T20">
        <v>320.16986755511471</v>
      </c>
      <c r="U20">
        <v>318.71751153046921</v>
      </c>
      <c r="V20">
        <v>313.03465841059682</v>
      </c>
      <c r="W20">
        <v>306.19965144874413</v>
      </c>
      <c r="X20">
        <v>298.88248512567873</v>
      </c>
      <c r="Y20">
        <v>291.30385697874618</v>
      </c>
      <c r="Z20">
        <v>285.30453305495541</v>
      </c>
      <c r="AA20">
        <v>281.86236050396241</v>
      </c>
      <c r="AB20">
        <v>282.6581200228008</v>
      </c>
      <c r="AC20">
        <v>284.99193400039508</v>
      </c>
      <c r="AD20">
        <v>285.24177132982874</v>
      </c>
      <c r="AE20">
        <v>283.36379188968158</v>
      </c>
      <c r="AF20">
        <v>282.49588197709284</v>
      </c>
      <c r="AG20">
        <v>284.77338435195105</v>
      </c>
      <c r="AH20">
        <v>288.147111587577</v>
      </c>
      <c r="AI20">
        <v>291.4968095639174</v>
      </c>
      <c r="AJ20">
        <v>294.47462401388395</v>
      </c>
      <c r="AK20">
        <v>296.17533416792003</v>
      </c>
      <c r="AL20">
        <v>292.48024827685003</v>
      </c>
      <c r="AM20">
        <v>285.15978682842484</v>
      </c>
      <c r="AN20">
        <v>280.57283304152588</v>
      </c>
      <c r="AO20">
        <v>278.5347357166491</v>
      </c>
      <c r="AP20">
        <v>273.60136038689961</v>
      </c>
      <c r="AQ20">
        <v>264.09144200923339</v>
      </c>
      <c r="AR20">
        <v>257.78484778420972</v>
      </c>
      <c r="AS20">
        <v>258.14221675783438</v>
      </c>
      <c r="AT20">
        <v>263.07489065537635</v>
      </c>
      <c r="AU20">
        <v>268.31386441262123</v>
      </c>
      <c r="AV20">
        <v>272.21699644829948</v>
      </c>
      <c r="AW20">
        <v>273.28899556034713</v>
      </c>
      <c r="AX20">
        <v>270.9959286163234</v>
      </c>
      <c r="AY20">
        <v>269.28026684889477</v>
      </c>
      <c r="AZ20">
        <v>268.57492825582801</v>
      </c>
      <c r="BA20">
        <v>266.61107439917322</v>
      </c>
      <c r="BB20">
        <v>260.65241490054353</v>
      </c>
      <c r="BC20">
        <v>253.49609112677487</v>
      </c>
      <c r="BD20">
        <v>250.32642468911075</v>
      </c>
      <c r="BE20">
        <v>252.06011019446623</v>
      </c>
      <c r="BF20">
        <v>256.3657183305333</v>
      </c>
      <c r="BG20">
        <v>258.76582067450119</v>
      </c>
      <c r="BH20">
        <v>257.15394671419881</v>
      </c>
      <c r="BI20">
        <v>251.95369246263664</v>
      </c>
      <c r="BJ20">
        <v>247.02425242293486</v>
      </c>
      <c r="BK20">
        <v>243.07199392943275</v>
      </c>
      <c r="BL20">
        <v>239.65194711607742</v>
      </c>
      <c r="BM20">
        <v>237.9698508190549</v>
      </c>
      <c r="BN20">
        <v>238.70996317602965</v>
      </c>
      <c r="BO20">
        <v>240.768138697799</v>
      </c>
      <c r="BP20">
        <v>240.91880249228478</v>
      </c>
      <c r="BQ20">
        <v>240.09376639265943</v>
      </c>
      <c r="BR20">
        <v>238.5255552864333</v>
      </c>
      <c r="BS20">
        <v>235.853393767982</v>
      </c>
      <c r="BT20">
        <v>233.25081585521758</v>
      </c>
      <c r="BU20">
        <v>233.88183630319557</v>
      </c>
      <c r="BV20">
        <v>237.76192486581189</v>
      </c>
      <c r="BW20">
        <v>240.87078270965941</v>
      </c>
      <c r="BX20">
        <v>242.36556226153149</v>
      </c>
      <c r="BY20">
        <v>242.65620742207284</v>
      </c>
      <c r="BZ20">
        <v>241.82108939011511</v>
      </c>
      <c r="CA20">
        <v>238.39841960266344</v>
      </c>
      <c r="CB20">
        <v>233.94326921056168</v>
      </c>
      <c r="CC20">
        <v>230.76033144936616</v>
      </c>
      <c r="CD20">
        <v>228.80381170922786</v>
      </c>
      <c r="CE20">
        <v>227.34208484158782</v>
      </c>
      <c r="CF20">
        <v>225.25593289624857</v>
      </c>
      <c r="CG20">
        <v>222.33560815493894</v>
      </c>
      <c r="CH20">
        <v>216.86386133592455</v>
      </c>
      <c r="CI20">
        <v>210.74863331412604</v>
      </c>
      <c r="CJ20">
        <v>206.71579251286164</v>
      </c>
      <c r="CK20">
        <v>206.51642025025822</v>
      </c>
      <c r="CL20">
        <v>209.80679417736761</v>
      </c>
      <c r="CM20">
        <v>214.81280927336954</v>
      </c>
      <c r="CN20">
        <v>220.24092267267355</v>
      </c>
      <c r="CO20">
        <v>224.10879879375275</v>
      </c>
      <c r="CP20">
        <v>225.77787872654292</v>
      </c>
      <c r="CQ20">
        <v>224.83139595424939</v>
      </c>
      <c r="CR20">
        <v>222.80902848406384</v>
      </c>
      <c r="CS20">
        <v>220.61462928372714</v>
      </c>
      <c r="CT20">
        <v>219.80561212040016</v>
      </c>
      <c r="CU20">
        <v>221.78078684637035</v>
      </c>
      <c r="CV20">
        <v>224.58056350962823</v>
      </c>
      <c r="CW20">
        <v>225.85179538957485</v>
      </c>
      <c r="CX20">
        <v>224.22820821354398</v>
      </c>
      <c r="CY20">
        <v>221.49457122866841</v>
      </c>
      <c r="CZ20">
        <v>219.41364947710974</v>
      </c>
      <c r="DA20">
        <v>219.87645106102485</v>
      </c>
      <c r="DB20">
        <v>222.48818947643744</v>
      </c>
      <c r="DC20">
        <v>225.6795932472595</v>
      </c>
      <c r="DD20">
        <v>228.79456465615803</v>
      </c>
      <c r="DE20">
        <v>229.99858965804924</v>
      </c>
      <c r="DF20">
        <v>229.68023662077468</v>
      </c>
      <c r="DG20">
        <v>230.26205055946841</v>
      </c>
      <c r="DH20">
        <v>234.61015918904849</v>
      </c>
      <c r="DI20">
        <v>238.75117980623264</v>
      </c>
      <c r="DJ20">
        <v>237.31385869109383</v>
      </c>
      <c r="DK20">
        <v>230.51508897974858</v>
      </c>
      <c r="DL20">
        <v>222.80724347800108</v>
      </c>
      <c r="DM20">
        <v>218.99172345585993</v>
      </c>
      <c r="DN20">
        <v>218.2921322594033</v>
      </c>
      <c r="DO20">
        <v>219.00114708994809</v>
      </c>
      <c r="DP20">
        <v>219.77381538263276</v>
      </c>
      <c r="DQ20">
        <v>221.24844880640092</v>
      </c>
      <c r="DR20">
        <v>222.72486135212094</v>
      </c>
      <c r="DS20">
        <v>224.62635452993294</v>
      </c>
      <c r="DT20">
        <v>227.21315657791874</v>
      </c>
      <c r="DU20">
        <v>227.76217861933432</v>
      </c>
      <c r="DV20">
        <v>226.10988330958372</v>
      </c>
      <c r="DW20">
        <v>225.09272957704312</v>
      </c>
      <c r="DX20">
        <v>226.55356666687624</v>
      </c>
      <c r="DY20">
        <v>226.88496969667509</v>
      </c>
      <c r="DZ20">
        <v>225.01747023863209</v>
      </c>
      <c r="EA20">
        <v>222.61368266870889</v>
      </c>
      <c r="EB20">
        <v>220.97393214591094</v>
      </c>
      <c r="EC20">
        <v>220.39176816969373</v>
      </c>
      <c r="ED20">
        <v>219.88476898903693</v>
      </c>
      <c r="EE20">
        <v>219.46165007130978</v>
      </c>
      <c r="EF20">
        <v>218.49050585479108</v>
      </c>
      <c r="EG20">
        <v>218.12130286380614</v>
      </c>
      <c r="EH20">
        <v>218.32240507207729</v>
      </c>
      <c r="EI20">
        <v>219.52657857804417</v>
      </c>
      <c r="EJ20">
        <v>221.69321000593641</v>
      </c>
      <c r="EK20">
        <v>223.7596371389393</v>
      </c>
      <c r="EL20">
        <v>225.32781596372638</v>
      </c>
      <c r="EM20">
        <v>225.34363786397481</v>
      </c>
      <c r="EN20">
        <v>223.64654530612108</v>
      </c>
      <c r="EO20">
        <v>219.74064050968528</v>
      </c>
      <c r="EP20">
        <v>216.80049238948715</v>
      </c>
      <c r="EQ20">
        <v>216.7135535760741</v>
      </c>
      <c r="ER20">
        <v>217.82572025182967</v>
      </c>
      <c r="ES20">
        <v>218.20811908083445</v>
      </c>
      <c r="ET20">
        <v>217.96849131582925</v>
      </c>
      <c r="EU20">
        <v>218.49332627343264</v>
      </c>
      <c r="EV20">
        <v>218.58583825499286</v>
      </c>
      <c r="EW20">
        <v>217.78723887551058</v>
      </c>
      <c r="EX20">
        <v>215.93370051600147</v>
      </c>
      <c r="EY20">
        <v>214.29598583379178</v>
      </c>
      <c r="EZ20">
        <v>213.55393520035142</v>
      </c>
      <c r="FA20">
        <v>214.14018158774158</v>
      </c>
      <c r="FB20">
        <v>216.38368223166896</v>
      </c>
      <c r="FC20">
        <v>218.74929336840165</v>
      </c>
      <c r="FD20">
        <v>220.24090290024293</v>
      </c>
      <c r="FE20">
        <v>220.31213856113186</v>
      </c>
      <c r="FF20">
        <v>220.09339878880579</v>
      </c>
      <c r="FG20">
        <v>220.1124694014901</v>
      </c>
      <c r="FH20">
        <v>220.88843339248916</v>
      </c>
      <c r="FI20">
        <v>221.08152295208072</v>
      </c>
      <c r="FJ20">
        <v>218.89259467426643</v>
      </c>
      <c r="FK20">
        <v>215.84206576478888</v>
      </c>
      <c r="FL20">
        <v>213.81031250208358</v>
      </c>
      <c r="FM20">
        <v>214.74234925846412</v>
      </c>
      <c r="FN20">
        <v>216.35504323280588</v>
      </c>
      <c r="FO20">
        <v>216.84079441243134</v>
      </c>
      <c r="FP20">
        <v>216.17365862034413</v>
      </c>
      <c r="FQ20">
        <v>215.24084878843172</v>
      </c>
      <c r="FR20">
        <v>214.58973346554646</v>
      </c>
      <c r="FS20">
        <v>214.47604929487159</v>
      </c>
      <c r="FT20">
        <v>216.49029923748407</v>
      </c>
      <c r="FU20">
        <v>219.40528629655947</v>
      </c>
      <c r="FV20">
        <v>221.38161809916372</v>
      </c>
      <c r="FW20">
        <v>220.6134945820896</v>
      </c>
      <c r="FX20">
        <v>218.31581045913214</v>
      </c>
      <c r="FY20">
        <v>217.0616261514129</v>
      </c>
      <c r="FZ20">
        <v>218.08936577885305</v>
      </c>
      <c r="GA20">
        <v>221.01001248470115</v>
      </c>
      <c r="GB20">
        <v>224.07242328387338</v>
      </c>
      <c r="GC20">
        <v>226.17524008322897</v>
      </c>
      <c r="GD20">
        <v>224.02471339460999</v>
      </c>
      <c r="GE20">
        <v>217.76050224859233</v>
      </c>
      <c r="GF20">
        <v>212.2457268223076</v>
      </c>
      <c r="GG20">
        <v>211.72257238281082</v>
      </c>
      <c r="GH20">
        <v>216.99623933398266</v>
      </c>
      <c r="GI20">
        <v>224.12828386050217</v>
      </c>
      <c r="GJ20">
        <v>228.5243568787786</v>
      </c>
      <c r="GK20">
        <v>228.60953860235165</v>
      </c>
      <c r="GL20">
        <v>227.3702125495652</v>
      </c>
      <c r="GM20">
        <v>226.65819254157103</v>
      </c>
      <c r="GN20">
        <v>228.01810867515331</v>
      </c>
      <c r="GO20">
        <v>230.2695916444367</v>
      </c>
      <c r="GP20">
        <v>231.35345633641145</v>
      </c>
      <c r="GQ20">
        <v>232.10350501708064</v>
      </c>
      <c r="GR20">
        <v>234.55136635336206</v>
      </c>
      <c r="GS20">
        <v>239.01327705966372</v>
      </c>
      <c r="GT20">
        <v>241.95526078341882</v>
      </c>
      <c r="GU20">
        <v>241.96098159300391</v>
      </c>
      <c r="GV20">
        <v>239.82375873257496</v>
      </c>
      <c r="GW20">
        <v>239.26781410128049</v>
      </c>
      <c r="GX20">
        <v>242.92070741579542</v>
      </c>
      <c r="GY20">
        <v>248.95140297345546</v>
      </c>
      <c r="GZ20">
        <v>253.46708607036257</v>
      </c>
      <c r="HA20">
        <v>255.45923701983318</v>
      </c>
      <c r="HB20">
        <v>259.32315614224706</v>
      </c>
      <c r="HC20">
        <v>267.14940164898269</v>
      </c>
      <c r="HD20">
        <v>277.23465968109974</v>
      </c>
      <c r="HE20">
        <v>281.37739600909771</v>
      </c>
      <c r="HF20">
        <v>276.58289511784784</v>
      </c>
      <c r="HG20">
        <v>269.46521921221819</v>
      </c>
      <c r="HH20">
        <v>266.23642005845369</v>
      </c>
      <c r="HI20">
        <v>268.58032413915947</v>
      </c>
      <c r="HJ20">
        <v>273.69207933709231</v>
      </c>
      <c r="HK20">
        <v>279.09608196300826</v>
      </c>
      <c r="HL20">
        <v>282.72648364152536</v>
      </c>
      <c r="HM20">
        <v>285.62509128657746</v>
      </c>
      <c r="HN20">
        <v>288.3096661473665</v>
      </c>
      <c r="HO20">
        <v>293.50887207442145</v>
      </c>
      <c r="HP20">
        <v>302.4452050244754</v>
      </c>
      <c r="HQ20">
        <v>306.30814739421015</v>
      </c>
      <c r="HR20">
        <v>299.32346335691614</v>
      </c>
      <c r="HS20">
        <v>290.00717327667445</v>
      </c>
      <c r="HT20">
        <v>287.84919752817984</v>
      </c>
      <c r="HU20">
        <v>290.56870144088828</v>
      </c>
      <c r="HV20">
        <v>292.91824028926789</v>
      </c>
      <c r="HW20">
        <v>293.7522514108324</v>
      </c>
      <c r="HX20">
        <v>296.09838345024065</v>
      </c>
      <c r="HY20">
        <v>302.7756791610575</v>
      </c>
      <c r="HZ20">
        <v>310.7447682987426</v>
      </c>
      <c r="IA20">
        <v>317.01331458891093</v>
      </c>
      <c r="IB20">
        <v>319.69286205772983</v>
      </c>
      <c r="IC20">
        <v>318.46481467130786</v>
      </c>
      <c r="ID20">
        <v>313.98286911048382</v>
      </c>
      <c r="IE20">
        <v>310.22389897057275</v>
      </c>
      <c r="IF20">
        <v>311.2911044808115</v>
      </c>
      <c r="IG20">
        <v>317.26274723349599</v>
      </c>
      <c r="IH20">
        <v>329.09416900354734</v>
      </c>
      <c r="II20">
        <v>340.76520680946783</v>
      </c>
      <c r="IJ20">
        <v>342.63934444120298</v>
      </c>
      <c r="IK20">
        <v>334.92279084289316</v>
      </c>
      <c r="IL20">
        <v>328.63132858386575</v>
      </c>
      <c r="IM20">
        <v>325.35998142926746</v>
      </c>
      <c r="IN20">
        <v>320.10480557651158</v>
      </c>
      <c r="IO20">
        <v>313.33940339160705</v>
      </c>
      <c r="IP20">
        <v>311.0208377131475</v>
      </c>
      <c r="IQ20">
        <v>316.38107314534363</v>
      </c>
      <c r="IR20">
        <v>323.94167173147571</v>
      </c>
      <c r="IS20">
        <v>327.40755075038231</v>
      </c>
      <c r="IT20">
        <v>326.18531408373144</v>
      </c>
      <c r="IU20">
        <v>325.34182088873899</v>
      </c>
      <c r="IV20">
        <v>328.72050212131205</v>
      </c>
      <c r="IW20">
        <v>335.77488135001227</v>
      </c>
      <c r="IX20">
        <v>340.02159841619471</v>
      </c>
      <c r="IY20">
        <v>334.40024413187325</v>
      </c>
      <c r="IZ20">
        <v>324.69986443475011</v>
      </c>
      <c r="JA20">
        <v>319.12919143866065</v>
      </c>
      <c r="JB20">
        <v>324.38952773611504</v>
      </c>
      <c r="JC20">
        <v>338.42416918326023</v>
      </c>
      <c r="JD20">
        <v>354.07808397402289</v>
      </c>
      <c r="JE20">
        <v>363.37195097798235</v>
      </c>
      <c r="JF20">
        <v>358.41731645644234</v>
      </c>
      <c r="JG20">
        <v>338.55817239395071</v>
      </c>
      <c r="JH20">
        <v>318.24291113159853</v>
      </c>
      <c r="JI20">
        <v>309.32574906124603</v>
      </c>
      <c r="JJ20">
        <v>309.18070022582236</v>
      </c>
      <c r="JK20">
        <v>313.69820500779127</v>
      </c>
      <c r="JL20">
        <v>320.17033474638612</v>
      </c>
      <c r="JM20">
        <v>328.31002490432672</v>
      </c>
      <c r="JN20">
        <v>337.85387300388516</v>
      </c>
      <c r="JO20">
        <v>344.28035402151608</v>
      </c>
      <c r="JP20">
        <v>341.0187106899582</v>
      </c>
      <c r="JQ20">
        <v>325.95088313325198</v>
      </c>
      <c r="JR20">
        <v>312.49716104951864</v>
      </c>
      <c r="JS20">
        <v>307.35144708156929</v>
      </c>
      <c r="JT20">
        <v>309.22055114844238</v>
      </c>
      <c r="JU20">
        <v>313.85158609593805</v>
      </c>
      <c r="JV20">
        <v>320.09339063176282</v>
      </c>
      <c r="JW20">
        <v>328.15278390863801</v>
      </c>
      <c r="JX20">
        <v>333.6437341900463</v>
      </c>
      <c r="JY20">
        <v>337.39906616881314</v>
      </c>
      <c r="JZ20">
        <v>338.6311967501955</v>
      </c>
      <c r="KA20">
        <v>336.84870989223481</v>
      </c>
      <c r="KB20">
        <v>331.88399364105561</v>
      </c>
      <c r="KC20">
        <v>323.91943216537908</v>
      </c>
      <c r="KD20">
        <v>318.11068830376854</v>
      </c>
      <c r="KE20">
        <v>319.29124491230982</v>
      </c>
      <c r="KF20">
        <v>325.99123175818636</v>
      </c>
      <c r="KG20">
        <v>332.46586759826971</v>
      </c>
      <c r="KH20">
        <v>336.5340476739367</v>
      </c>
      <c r="KI20">
        <v>335.82595161069133</v>
      </c>
      <c r="KJ20">
        <v>330.84928758163221</v>
      </c>
      <c r="KK20">
        <v>327.50627537999713</v>
      </c>
      <c r="KL20">
        <v>328.26193327019928</v>
      </c>
      <c r="KM20">
        <v>328.07687047769446</v>
      </c>
      <c r="KN20">
        <v>325.58552406566855</v>
      </c>
      <c r="KO20">
        <v>324.20421165851394</v>
      </c>
      <c r="KP20">
        <v>323.51261079601119</v>
      </c>
      <c r="KQ20">
        <v>323.7800868977443</v>
      </c>
      <c r="KR20">
        <v>321.95480894247623</v>
      </c>
      <c r="KS20">
        <v>316.93942899385775</v>
      </c>
      <c r="KT20">
        <v>310.30628222032692</v>
      </c>
      <c r="KU20">
        <v>304.67574642858472</v>
      </c>
      <c r="KV20">
        <v>300.00295239963833</v>
      </c>
      <c r="KW20">
        <v>295.20944854327286</v>
      </c>
      <c r="KX20">
        <v>295.40363839948958</v>
      </c>
      <c r="KY20">
        <v>303.20953620928174</v>
      </c>
      <c r="KZ20">
        <v>314.32882638416527</v>
      </c>
      <c r="LA20">
        <v>318.518442939696</v>
      </c>
      <c r="LB20">
        <v>313.73029997552965</v>
      </c>
      <c r="LC20">
        <v>305.76642094180676</v>
      </c>
      <c r="LD20">
        <v>300.62593539638902</v>
      </c>
      <c r="LE20">
        <v>301.41881066193207</v>
      </c>
      <c r="LF20">
        <v>305.88946209452564</v>
      </c>
      <c r="LG20">
        <v>310.55495554245408</v>
      </c>
      <c r="LH20">
        <v>312.31622590067309</v>
      </c>
      <c r="LI20">
        <v>314.13799580566979</v>
      </c>
      <c r="LJ20">
        <v>315.80197461576785</v>
      </c>
      <c r="LK20">
        <v>311.38124994263291</v>
      </c>
      <c r="LL20">
        <v>299.56736829005837</v>
      </c>
      <c r="LM20">
        <v>286.60048936901745</v>
      </c>
      <c r="LN20">
        <v>279.40838609392523</v>
      </c>
      <c r="LO20">
        <v>278.59117767573241</v>
      </c>
      <c r="LP20">
        <v>282.49273481909023</v>
      </c>
      <c r="LQ20">
        <v>288.27998888796589</v>
      </c>
      <c r="LR20">
        <v>295.29807804077069</v>
      </c>
      <c r="LS20">
        <v>301.66775507677437</v>
      </c>
      <c r="LT20">
        <v>304.76591380991505</v>
      </c>
      <c r="LU20">
        <v>304.96714616781776</v>
      </c>
      <c r="LV20">
        <v>302.89600416560552</v>
      </c>
      <c r="LW20">
        <v>300.54042708642316</v>
      </c>
      <c r="LX20">
        <v>295.58865966435451</v>
      </c>
      <c r="LY20">
        <v>289.57382325514294</v>
      </c>
      <c r="LZ20">
        <v>287.89862515389279</v>
      </c>
      <c r="MA20">
        <v>292.56623084036744</v>
      </c>
      <c r="MB20">
        <v>298.43336400405269</v>
      </c>
      <c r="MC20">
        <v>298.40889425917959</v>
      </c>
      <c r="MD20">
        <v>292.57818747374722</v>
      </c>
      <c r="ME20">
        <v>284.34420607899608</v>
      </c>
      <c r="MF20">
        <v>278.88820677834991</v>
      </c>
      <c r="MG20">
        <v>278.12845208022839</v>
      </c>
      <c r="MH20">
        <v>282.9672327946098</v>
      </c>
      <c r="MI20">
        <v>290.21825254601481</v>
      </c>
      <c r="MJ20">
        <v>294.72845651517082</v>
      </c>
      <c r="MK20">
        <v>294.59518785650772</v>
      </c>
      <c r="ML20">
        <v>293.50596860461422</v>
      </c>
      <c r="MM20">
        <v>296.09100794279789</v>
      </c>
      <c r="MN20">
        <v>300.6777365228524</v>
      </c>
      <c r="MO20">
        <v>301.65270416979854</v>
      </c>
      <c r="MP20">
        <v>295.60914304177135</v>
      </c>
      <c r="MQ20">
        <v>288.47243896064799</v>
      </c>
      <c r="MR20">
        <v>284.4670306476819</v>
      </c>
      <c r="MS20">
        <v>284.06187673169478</v>
      </c>
      <c r="MT20">
        <v>287.40511240229762</v>
      </c>
      <c r="MU20">
        <v>292.93283971632184</v>
      </c>
      <c r="MV20">
        <v>296.04837604297393</v>
      </c>
      <c r="MW20">
        <v>289.80748111773784</v>
      </c>
      <c r="MX20">
        <v>276.39012370600329</v>
      </c>
      <c r="MY20">
        <v>263.66255727958276</v>
      </c>
      <c r="MZ20">
        <v>256.52595741354173</v>
      </c>
      <c r="NA20">
        <v>255.55386631195489</v>
      </c>
      <c r="NB20">
        <v>257.79354158905113</v>
      </c>
      <c r="NC20">
        <v>259.65729951975874</v>
      </c>
      <c r="ND20">
        <v>257.78468280597855</v>
      </c>
      <c r="NE20">
        <v>253.61828346673474</v>
      </c>
      <c r="NF20">
        <v>249.2403374593284</v>
      </c>
      <c r="NG20">
        <v>248.15253071011466</v>
      </c>
      <c r="NH20">
        <v>252.62226953931258</v>
      </c>
      <c r="NI20">
        <v>260.42498315576557</v>
      </c>
      <c r="NJ20">
        <v>265.90640761471923</v>
      </c>
      <c r="NK20">
        <v>263.75892995260125</v>
      </c>
      <c r="NL20">
        <v>257.46289579134225</v>
      </c>
      <c r="NM20">
        <v>254.56116837726543</v>
      </c>
      <c r="NN20">
        <v>257.66585082269012</v>
      </c>
      <c r="NO20">
        <v>260.31812347604455</v>
      </c>
      <c r="NP20">
        <v>259.40487629045657</v>
      </c>
      <c r="NQ20">
        <v>255.63845198289044</v>
      </c>
      <c r="NR20">
        <v>249.65016014519102</v>
      </c>
      <c r="NS20">
        <v>244.10229045741789</v>
      </c>
      <c r="NT20">
        <v>241.32501322743087</v>
      </c>
      <c r="NU20">
        <v>241.15307274585919</v>
      </c>
      <c r="NV20">
        <v>239.58183496103308</v>
      </c>
      <c r="NW20">
        <v>237.26073476871446</v>
      </c>
      <c r="NX20">
        <v>235.8005206689599</v>
      </c>
      <c r="NY20">
        <v>235.35681777345462</v>
      </c>
      <c r="NZ20">
        <v>234.1181573860807</v>
      </c>
      <c r="OA20">
        <v>231.66727272918391</v>
      </c>
      <c r="OB20">
        <v>229.16312978719026</v>
      </c>
      <c r="OC20">
        <v>226.41000359230921</v>
      </c>
      <c r="OD20">
        <v>224.28334069273288</v>
      </c>
      <c r="OE20">
        <v>222.09077365112452</v>
      </c>
      <c r="OF20">
        <v>219.80172811354606</v>
      </c>
      <c r="OG20">
        <v>217.31913609981046</v>
      </c>
      <c r="OH20">
        <v>214.26248332191301</v>
      </c>
      <c r="OI20">
        <v>211.63731051532324</v>
      </c>
      <c r="OJ20">
        <v>211.01132145582534</v>
      </c>
      <c r="OK20">
        <v>212.97004375148975</v>
      </c>
      <c r="OL20">
        <v>214.8811149952752</v>
      </c>
      <c r="OM20">
        <v>215.17253708898309</v>
      </c>
      <c r="ON20">
        <v>212.75643800607875</v>
      </c>
      <c r="OO20">
        <v>209.79513283545035</v>
      </c>
      <c r="OP20">
        <v>208.54407315822445</v>
      </c>
      <c r="OQ20">
        <v>209.2871751865826</v>
      </c>
      <c r="OR20">
        <v>211.82158919531864</v>
      </c>
      <c r="OS20">
        <v>214.74566018733711</v>
      </c>
      <c r="OT20">
        <v>216.97598700795521</v>
      </c>
      <c r="OU20">
        <v>216.62108529325064</v>
      </c>
      <c r="OV20">
        <v>214.28333887985812</v>
      </c>
      <c r="OW20">
        <v>211.7217150073414</v>
      </c>
      <c r="OX20">
        <v>211.30443289534679</v>
      </c>
      <c r="OY20">
        <v>213.6662641171047</v>
      </c>
      <c r="OZ20">
        <v>217.31097934237513</v>
      </c>
      <c r="PA20">
        <v>219.94431844252833</v>
      </c>
      <c r="PB20">
        <v>220.27780167753542</v>
      </c>
      <c r="PC20">
        <v>220.65970789614809</v>
      </c>
      <c r="PD20">
        <v>221.02772094516573</v>
      </c>
      <c r="PE20">
        <v>220.79375330036433</v>
      </c>
      <c r="PF20">
        <v>220.07260525838143</v>
      </c>
      <c r="PG20">
        <v>219.00668499790672</v>
      </c>
      <c r="PH20">
        <v>216.30107184035003</v>
      </c>
      <c r="PI20">
        <v>212.07653275760615</v>
      </c>
      <c r="PJ20">
        <v>209.37704519177805</v>
      </c>
      <c r="PK20">
        <v>209.23952195168459</v>
      </c>
      <c r="PL20">
        <v>212.58141649553815</v>
      </c>
      <c r="PM20">
        <v>216.75864042840846</v>
      </c>
      <c r="PN20">
        <v>218.75221290395396</v>
      </c>
      <c r="PO20">
        <v>218.58588674288643</v>
      </c>
      <c r="PP20">
        <v>218.34190238143702</v>
      </c>
      <c r="PQ20">
        <v>218.01336580245504</v>
      </c>
      <c r="PR20">
        <v>216.2995547514362</v>
      </c>
      <c r="PS20">
        <v>214.62673377691095</v>
      </c>
      <c r="PT20">
        <v>213.45647794926904</v>
      </c>
      <c r="PU20">
        <v>213.48025471375675</v>
      </c>
      <c r="PV20">
        <v>213.03747410895286</v>
      </c>
      <c r="PW20">
        <v>210.85534397321882</v>
      </c>
      <c r="PX20">
        <v>207.27620792167593</v>
      </c>
      <c r="PY20">
        <v>204.9601117178824</v>
      </c>
      <c r="PZ20">
        <v>206.37578681747681</v>
      </c>
      <c r="QA20">
        <v>209.80343792573447</v>
      </c>
      <c r="QB20">
        <v>213.16049988184025</v>
      </c>
      <c r="QC20">
        <v>214.72834490650288</v>
      </c>
      <c r="QD20">
        <v>214.871933255089</v>
      </c>
      <c r="QE20">
        <v>213.67574911685116</v>
      </c>
      <c r="QF20">
        <v>212.70804890577764</v>
      </c>
      <c r="QG20">
        <v>213.14381223690799</v>
      </c>
      <c r="QH20">
        <v>213.7519067339158</v>
      </c>
      <c r="QI20">
        <v>213.83935212164641</v>
      </c>
      <c r="QJ20">
        <v>212.52655882140277</v>
      </c>
      <c r="QK20">
        <v>211.31188809638877</v>
      </c>
      <c r="QL20">
        <v>211.65612826682954</v>
      </c>
      <c r="QM20">
        <v>213.34983546498898</v>
      </c>
      <c r="QN20">
        <v>213.79212614111611</v>
      </c>
      <c r="QO20">
        <v>212.20654005630681</v>
      </c>
      <c r="QP20">
        <v>210.07366265016159</v>
      </c>
      <c r="QQ20">
        <v>208.07936269691069</v>
      </c>
      <c r="QR20">
        <v>208.21987042836548</v>
      </c>
      <c r="QS20">
        <v>209.8301801935352</v>
      </c>
      <c r="QT20">
        <v>211.39187001510513</v>
      </c>
      <c r="QU20">
        <v>211.67881549810224</v>
      </c>
      <c r="QV20">
        <v>212.90171945201894</v>
      </c>
      <c r="QW20">
        <v>216.28955637861381</v>
      </c>
      <c r="QX20">
        <v>218.47958002789832</v>
      </c>
      <c r="QY20">
        <v>217.36542790927516</v>
      </c>
      <c r="QZ20">
        <v>214.8988161803702</v>
      </c>
      <c r="RA20">
        <v>214.4902881484802</v>
      </c>
      <c r="RB20">
        <v>214.12927496696008</v>
      </c>
      <c r="RC20">
        <v>211.82223203495519</v>
      </c>
      <c r="RD20">
        <v>209.12577330894547</v>
      </c>
      <c r="RE20">
        <v>209.46113175552009</v>
      </c>
      <c r="RF20">
        <v>212.15790199559692</v>
      </c>
      <c r="RG20">
        <v>213.99670387635655</v>
      </c>
      <c r="RH20">
        <v>216.01350258246669</v>
      </c>
      <c r="RI20">
        <v>219.25139129047102</v>
      </c>
      <c r="RJ20">
        <v>222.36249236487734</v>
      </c>
      <c r="RK20">
        <v>222.08409658232563</v>
      </c>
      <c r="RL20">
        <v>219.70743523376046</v>
      </c>
      <c r="RM20">
        <v>218.1185865947383</v>
      </c>
      <c r="RN20">
        <v>218.62392312727721</v>
      </c>
      <c r="RO20">
        <v>220.13484547921703</v>
      </c>
      <c r="RP20">
        <v>220.18075659456449</v>
      </c>
      <c r="RQ20">
        <v>220.08797434008667</v>
      </c>
      <c r="RR20">
        <v>220.6880487544372</v>
      </c>
      <c r="RS20">
        <v>221.38665409356767</v>
      </c>
      <c r="RT20">
        <v>220.47541715566024</v>
      </c>
      <c r="RU20">
        <v>218.66590574533546</v>
      </c>
      <c r="RV20">
        <v>216.66362654847677</v>
      </c>
      <c r="RW20">
        <v>215.31677073454688</v>
      </c>
      <c r="RX20">
        <v>216.35760838735155</v>
      </c>
      <c r="RY20">
        <v>218.05246129048655</v>
      </c>
      <c r="RZ20">
        <v>218.16529573140218</v>
      </c>
      <c r="SA20">
        <v>215.5347166230365</v>
      </c>
      <c r="SB20">
        <v>213.02137193957037</v>
      </c>
      <c r="SC20">
        <v>212.41785037704855</v>
      </c>
      <c r="SD20">
        <v>213.33143344283781</v>
      </c>
      <c r="SE20">
        <v>214.49433258500974</v>
      </c>
      <c r="SF20">
        <v>214.88644451362964</v>
      </c>
      <c r="SG20">
        <v>215.29275974297204</v>
      </c>
      <c r="SH20">
        <v>215.59706999331647</v>
      </c>
      <c r="SI20">
        <v>215.63146447628716</v>
      </c>
      <c r="SJ20">
        <v>213.75847764271398</v>
      </c>
      <c r="SK20">
        <v>211.80457070690241</v>
      </c>
      <c r="SL20">
        <v>212.06437667401502</v>
      </c>
      <c r="SM20">
        <v>213.73778810825394</v>
      </c>
      <c r="SN20">
        <v>216.03495678831098</v>
      </c>
      <c r="SO20">
        <v>218.52011851951511</v>
      </c>
      <c r="SP20">
        <v>221.83434747401202</v>
      </c>
      <c r="SQ20">
        <v>224.7006920117328</v>
      </c>
      <c r="SR20">
        <v>226.79036067821551</v>
      </c>
      <c r="SS20">
        <v>227.9735865033648</v>
      </c>
      <c r="ST20">
        <v>227.9400502523842</v>
      </c>
      <c r="SU20">
        <v>226.48253882647987</v>
      </c>
      <c r="SV20">
        <v>225.35893095768145</v>
      </c>
      <c r="SW20">
        <v>226.95060869764123</v>
      </c>
      <c r="SX20">
        <v>230.54280374717968</v>
      </c>
      <c r="SY20">
        <v>235.61793318089764</v>
      </c>
      <c r="SZ20">
        <v>240.85064297375675</v>
      </c>
      <c r="TA20">
        <v>245.20901884868263</v>
      </c>
      <c r="TB20">
        <v>246.64856520958639</v>
      </c>
      <c r="TC20">
        <v>245.49393332778558</v>
      </c>
      <c r="TD20">
        <v>244.28773264533368</v>
      </c>
      <c r="TE20">
        <v>243.67773329199599</v>
      </c>
      <c r="TF20">
        <v>244.1815748582226</v>
      </c>
      <c r="TG20">
        <v>244.29547888284384</v>
      </c>
      <c r="TH20">
        <v>244.73389006454866</v>
      </c>
      <c r="TI20">
        <v>246.35681668546783</v>
      </c>
      <c r="TJ20">
        <v>248.49858676661293</v>
      </c>
      <c r="TK20">
        <v>247.78900192875517</v>
      </c>
      <c r="TL20">
        <v>244.90556353033853</v>
      </c>
      <c r="TM20">
        <v>244.23621634961899</v>
      </c>
      <c r="TN20">
        <v>245.52489759211406</v>
      </c>
      <c r="TO20">
        <v>246.45602300489165</v>
      </c>
      <c r="TP20">
        <v>244.40148450263175</v>
      </c>
      <c r="TQ20">
        <v>241.87465287498</v>
      </c>
      <c r="TR20">
        <v>243.16292745135706</v>
      </c>
      <c r="TS20">
        <v>249.49407435517924</v>
      </c>
      <c r="TT20">
        <v>256.68539924824637</v>
      </c>
      <c r="TU20">
        <v>259.58911091904815</v>
      </c>
      <c r="TV20">
        <v>262.22934409159336</v>
      </c>
      <c r="TW20">
        <v>268.6530670987396</v>
      </c>
      <c r="TX20">
        <v>274.62244418202482</v>
      </c>
      <c r="TY20">
        <v>273.29180412818999</v>
      </c>
      <c r="TZ20">
        <v>266.49591816422759</v>
      </c>
      <c r="UA20">
        <v>264.59333004926685</v>
      </c>
      <c r="UB20">
        <v>271.98871492479992</v>
      </c>
      <c r="UC20">
        <v>282.67477267297221</v>
      </c>
      <c r="UD20">
        <v>288.61376007400372</v>
      </c>
      <c r="UE20">
        <v>288.9418271792668</v>
      </c>
      <c r="UF20">
        <v>288.48373660583775</v>
      </c>
      <c r="UG20">
        <v>293.44540085133536</v>
      </c>
      <c r="UH20">
        <v>302.5618623464452</v>
      </c>
      <c r="UI20">
        <v>310.92473394780541</v>
      </c>
      <c r="UJ20">
        <v>311.5642297131148</v>
      </c>
      <c r="UK20">
        <v>303.30874619125899</v>
      </c>
      <c r="UL20">
        <v>291.52823831148612</v>
      </c>
      <c r="UM20">
        <v>279.46459184174529</v>
      </c>
      <c r="UN20">
        <v>272.16706808592647</v>
      </c>
      <c r="UO20">
        <v>274.87628532594584</v>
      </c>
      <c r="UP20">
        <v>289.09082220991945</v>
      </c>
      <c r="UQ20">
        <v>307.2375798827174</v>
      </c>
      <c r="UR20">
        <v>322.03470187301588</v>
      </c>
      <c r="US20">
        <v>324.70396241740275</v>
      </c>
      <c r="UT20">
        <v>313.59952335512008</v>
      </c>
      <c r="UU20">
        <v>300.95776566386559</v>
      </c>
      <c r="UV20">
        <v>294.12976911078266</v>
      </c>
      <c r="UW20">
        <v>295.56601583646528</v>
      </c>
      <c r="UX20">
        <v>301.67535993979072</v>
      </c>
      <c r="UY20">
        <v>309.42114114311522</v>
      </c>
      <c r="UZ20">
        <v>315.53791687196178</v>
      </c>
      <c r="VA20">
        <v>318.41826496040744</v>
      </c>
      <c r="VB20">
        <v>315.95177529319335</v>
      </c>
      <c r="VC20">
        <v>309.61340508489855</v>
      </c>
      <c r="VD20">
        <v>306.48156929574861</v>
      </c>
      <c r="VE20">
        <v>309.93031841331685</v>
      </c>
      <c r="VF20">
        <v>321.83485947692446</v>
      </c>
      <c r="VG20">
        <v>336.33947907214389</v>
      </c>
      <c r="VH20">
        <v>342.49017706912639</v>
      </c>
      <c r="VI20">
        <v>341.29676778008672</v>
      </c>
      <c r="VJ20">
        <v>344.90341815705511</v>
      </c>
      <c r="VK20">
        <v>357.58482792942357</v>
      </c>
      <c r="VL20">
        <v>371.49001081892851</v>
      </c>
      <c r="VM20">
        <v>379.42650696404149</v>
      </c>
      <c r="VN20">
        <v>377.60553045082816</v>
      </c>
      <c r="VO20">
        <v>370.35161446012739</v>
      </c>
      <c r="VP20">
        <v>358.43625559099394</v>
      </c>
      <c r="VQ20">
        <v>349.26259653107576</v>
      </c>
      <c r="VR20">
        <v>348.83100445636546</v>
      </c>
      <c r="VS20">
        <v>355.47824095029512</v>
      </c>
      <c r="VT20">
        <v>359.7211812189048</v>
      </c>
      <c r="VU20">
        <v>351.156313387414</v>
      </c>
      <c r="VV20">
        <v>342.55205945118428</v>
      </c>
      <c r="VW20">
        <v>345.89172251227944</v>
      </c>
      <c r="VX20">
        <v>368.08257011982653</v>
      </c>
      <c r="VY20">
        <v>398.26690259988061</v>
      </c>
      <c r="VZ20">
        <v>402.45333819208838</v>
      </c>
      <c r="WA20">
        <v>378.34692715146991</v>
      </c>
      <c r="WB20">
        <v>357.83206062130807</v>
      </c>
      <c r="WC20">
        <v>354.06868785547186</v>
      </c>
      <c r="WD20">
        <v>360.72176204287462</v>
      </c>
      <c r="WE20">
        <v>362.41210058007113</v>
      </c>
      <c r="WF20">
        <v>354.74896353250386</v>
      </c>
      <c r="WG20">
        <v>353.72485070595286</v>
      </c>
      <c r="WH20">
        <v>362.53014006479754</v>
      </c>
      <c r="WI20">
        <v>379.99614798020752</v>
      </c>
      <c r="WJ20">
        <v>416.07121048075561</v>
      </c>
      <c r="WK20">
        <v>460.48348494309505</v>
      </c>
      <c r="WL20">
        <v>453.77867225928134</v>
      </c>
      <c r="WM20">
        <v>402.43581299936295</v>
      </c>
      <c r="WN20">
        <v>368.8378468288214</v>
      </c>
      <c r="WO20">
        <v>359.8260070546014</v>
      </c>
      <c r="WP20">
        <v>363.57058143492952</v>
      </c>
      <c r="WQ20">
        <v>370.24392863931593</v>
      </c>
      <c r="WR20">
        <v>373.57125676690174</v>
      </c>
      <c r="WS20">
        <v>377.36396434084452</v>
      </c>
      <c r="WT20">
        <v>385.79662844485244</v>
      </c>
      <c r="WU20">
        <v>404.25130391825394</v>
      </c>
      <c r="WV20">
        <v>421.99221181116746</v>
      </c>
      <c r="WW20">
        <v>418.94888577724601</v>
      </c>
      <c r="WX20">
        <v>396.62358694935654</v>
      </c>
      <c r="WY20">
        <v>383.34092470538212</v>
      </c>
      <c r="WZ20">
        <v>393.66692861779563</v>
      </c>
      <c r="XA20">
        <v>416.20997734325778</v>
      </c>
      <c r="XB20">
        <v>416.35594239728323</v>
      </c>
      <c r="XC20">
        <v>386.41257808314975</v>
      </c>
      <c r="XD20">
        <v>367.59311662756369</v>
      </c>
      <c r="XE20">
        <v>378.60123574474687</v>
      </c>
      <c r="XF20">
        <v>414.43583657007616</v>
      </c>
      <c r="XG20">
        <v>439.2352202178289</v>
      </c>
      <c r="XH20">
        <v>446.96460689374373</v>
      </c>
      <c r="XI20">
        <v>445.34351519998143</v>
      </c>
      <c r="XJ20">
        <v>439.21013396899963</v>
      </c>
      <c r="XK20">
        <v>442.46311330519347</v>
      </c>
      <c r="XL20">
        <v>451.10403295925073</v>
      </c>
      <c r="XM20">
        <v>465.22279746923778</v>
      </c>
      <c r="XN20">
        <v>484.02624106644885</v>
      </c>
      <c r="XO20">
        <v>493.75708764388719</v>
      </c>
      <c r="XP20">
        <v>466.4709399730059</v>
      </c>
      <c r="XQ20">
        <v>413.04991535540535</v>
      </c>
      <c r="XR20">
        <v>380.91427198322157</v>
      </c>
      <c r="XS20">
        <v>377.64445326989676</v>
      </c>
      <c r="XT20">
        <v>387.61428852954742</v>
      </c>
      <c r="XU20">
        <v>385.84697623950683</v>
      </c>
      <c r="XV20">
        <v>376.19373011262883</v>
      </c>
      <c r="XW20">
        <v>372.40341660831984</v>
      </c>
      <c r="XX20">
        <v>375.04611082125348</v>
      </c>
      <c r="XY20">
        <v>383.96461965856435</v>
      </c>
      <c r="XZ20">
        <v>397.91072431567841</v>
      </c>
      <c r="YA20">
        <v>413.86350436161331</v>
      </c>
      <c r="YB20">
        <v>422.26430713041066</v>
      </c>
      <c r="YC20">
        <v>421.23741751806097</v>
      </c>
      <c r="YD20">
        <v>417.04653067989943</v>
      </c>
      <c r="YE20">
        <v>418.75615914579697</v>
      </c>
      <c r="YF20">
        <v>421.8192450605643</v>
      </c>
      <c r="YG20">
        <v>418.03589818906903</v>
      </c>
      <c r="YH20">
        <v>413.79916851479186</v>
      </c>
      <c r="YI20">
        <v>412.64616231473462</v>
      </c>
      <c r="YJ20">
        <v>413.08249246349624</v>
      </c>
      <c r="YK20">
        <v>408.11626256903821</v>
      </c>
      <c r="YL20">
        <v>391.71037777632961</v>
      </c>
      <c r="YM20">
        <v>370.50339157281257</v>
      </c>
      <c r="YN20">
        <v>363.73005263422931</v>
      </c>
      <c r="YO20">
        <v>379.27695063169119</v>
      </c>
      <c r="YP20">
        <v>402.44380837208422</v>
      </c>
      <c r="YQ20">
        <v>398.27296118312529</v>
      </c>
      <c r="YR20">
        <v>367.56358389899037</v>
      </c>
      <c r="YS20">
        <v>350.09410027497427</v>
      </c>
      <c r="YT20">
        <v>353.4147484300787</v>
      </c>
      <c r="YU20">
        <v>365.74799069050437</v>
      </c>
      <c r="YV20">
        <v>362.09867934121058</v>
      </c>
      <c r="YW20">
        <v>348.80488125468617</v>
      </c>
      <c r="YX20">
        <v>347.82684730606468</v>
      </c>
      <c r="YY20">
        <v>358.2416962110874</v>
      </c>
      <c r="YZ20">
        <v>369.03633471929544</v>
      </c>
      <c r="ZA20">
        <v>372.55805090863475</v>
      </c>
      <c r="ZB20">
        <v>371.99217607973765</v>
      </c>
      <c r="ZC20">
        <v>370.38021452680675</v>
      </c>
      <c r="ZD20">
        <v>374.07513363632108</v>
      </c>
      <c r="ZE20">
        <v>384.70722029573517</v>
      </c>
      <c r="ZF20">
        <v>393.08515492245425</v>
      </c>
      <c r="ZG20">
        <v>390.37625794967016</v>
      </c>
      <c r="ZH20">
        <v>386.9352046127276</v>
      </c>
      <c r="ZI20">
        <v>396.1092705512076</v>
      </c>
      <c r="ZJ20">
        <v>399.22335166635708</v>
      </c>
      <c r="ZK20">
        <v>380.68993730318152</v>
      </c>
      <c r="ZL20">
        <v>358.26552331079313</v>
      </c>
      <c r="ZM20">
        <v>351.52272490364464</v>
      </c>
      <c r="ZN20">
        <v>365.81766332423047</v>
      </c>
      <c r="ZO20">
        <v>388.21148647480118</v>
      </c>
      <c r="ZP20">
        <v>389.65124708006374</v>
      </c>
      <c r="ZQ20">
        <v>367.64447733325522</v>
      </c>
      <c r="ZR20">
        <v>348.43137999402211</v>
      </c>
      <c r="ZS20">
        <v>338.72109810876645</v>
      </c>
      <c r="ZT20">
        <v>340.46363717285305</v>
      </c>
      <c r="ZU20">
        <v>350.1610490796852</v>
      </c>
      <c r="ZV20">
        <v>360.44110293321387</v>
      </c>
      <c r="ZW20">
        <v>369.76392145260024</v>
      </c>
      <c r="ZX20">
        <v>377.30469428914455</v>
      </c>
      <c r="ZY20">
        <v>371.38744742588267</v>
      </c>
      <c r="ZZ20">
        <v>349.16448241272309</v>
      </c>
      <c r="AAA20">
        <v>333.30889725660808</v>
      </c>
      <c r="AAB20">
        <v>329.47506349671323</v>
      </c>
      <c r="AAC20">
        <v>335.97225758898884</v>
      </c>
      <c r="AAD20">
        <v>348.75438315614736</v>
      </c>
      <c r="AAE20">
        <v>364.29185521409499</v>
      </c>
      <c r="AAF20">
        <v>381.25284881481525</v>
      </c>
      <c r="AAG20">
        <v>390.73635848441603</v>
      </c>
      <c r="AAH20">
        <v>384.85526010653092</v>
      </c>
      <c r="AAI20">
        <v>367.22625941936258</v>
      </c>
      <c r="AAJ20">
        <v>354.55110179845917</v>
      </c>
      <c r="AAK20">
        <v>350.85915987209847</v>
      </c>
      <c r="AAL20">
        <v>351.41302305927775</v>
      </c>
      <c r="AAM20">
        <v>352.08573747451646</v>
      </c>
      <c r="AAN20">
        <v>351.02028441487357</v>
      </c>
      <c r="AAO20">
        <v>352.25530882977262</v>
      </c>
      <c r="AAP20">
        <v>362.49703219152303</v>
      </c>
      <c r="AAQ20">
        <v>388.40031453946517</v>
      </c>
      <c r="AAR20">
        <v>418.10213392103554</v>
      </c>
      <c r="AAS20">
        <v>420.96057144046523</v>
      </c>
      <c r="AAT20">
        <v>392.35855678579867</v>
      </c>
      <c r="AAU20">
        <v>370.41907284377533</v>
      </c>
      <c r="AAV20">
        <v>369.41630865662358</v>
      </c>
      <c r="AAW20">
        <v>380.88523139638835</v>
      </c>
      <c r="AAX20">
        <v>403.2822135234693</v>
      </c>
      <c r="AAY20">
        <v>436.97381693318027</v>
      </c>
      <c r="AAZ20">
        <v>460.87349686873597</v>
      </c>
      <c r="ABA20">
        <v>460.54582071592046</v>
      </c>
      <c r="ABB20">
        <v>475.66106001051867</v>
      </c>
      <c r="ABC20">
        <v>516.89145398411961</v>
      </c>
      <c r="ABD20">
        <v>536.89079383611852</v>
      </c>
      <c r="ABE20">
        <v>501.7205824249711</v>
      </c>
      <c r="ABF20">
        <v>436.9734507727664</v>
      </c>
      <c r="ABG20">
        <v>384.80230429879475</v>
      </c>
      <c r="ABH20">
        <v>355.49625255067861</v>
      </c>
      <c r="ABI20">
        <v>343.02578112732618</v>
      </c>
      <c r="ABJ20">
        <v>334.07387436581735</v>
      </c>
      <c r="ABK20">
        <v>324.74013042880608</v>
      </c>
      <c r="ABL20">
        <v>319.59713457561588</v>
      </c>
      <c r="ABM20">
        <v>323.16073795283012</v>
      </c>
      <c r="ABN20">
        <v>339.91058057762751</v>
      </c>
      <c r="ABO20">
        <v>361.61675456378623</v>
      </c>
      <c r="ABP20">
        <v>364.79167798876375</v>
      </c>
      <c r="ABQ20">
        <v>357.91759556178437</v>
      </c>
    </row>
    <row r="21" spans="1:745" x14ac:dyDescent="0.35">
      <c r="A21">
        <v>266.30229081001391</v>
      </c>
      <c r="B21">
        <v>264.78399172239097</v>
      </c>
      <c r="C21">
        <v>267.14482318491173</v>
      </c>
      <c r="D21">
        <v>270.29123658875312</v>
      </c>
      <c r="E21">
        <v>269.59783675077716</v>
      </c>
      <c r="F21">
        <v>263.89943179807108</v>
      </c>
      <c r="G21">
        <v>257.25611144917349</v>
      </c>
      <c r="H21">
        <v>254.74213493487903</v>
      </c>
      <c r="I21">
        <v>256.20497971182868</v>
      </c>
      <c r="J21">
        <v>259.71806926519673</v>
      </c>
      <c r="K21">
        <v>260.5349078497868</v>
      </c>
      <c r="L21">
        <v>258.65594957157748</v>
      </c>
      <c r="M21">
        <v>256.73810369378015</v>
      </c>
      <c r="N21">
        <v>255.88631368377443</v>
      </c>
      <c r="O21">
        <v>255.58433061844045</v>
      </c>
      <c r="P21">
        <v>256.44365336316235</v>
      </c>
      <c r="Q21">
        <v>261.4185819106433</v>
      </c>
      <c r="R21">
        <v>267.57057924573826</v>
      </c>
      <c r="S21">
        <v>270.52803288521022</v>
      </c>
      <c r="T21">
        <v>268.414770400956</v>
      </c>
      <c r="U21">
        <v>263.77442358016077</v>
      </c>
      <c r="V21">
        <v>258.77181967098613</v>
      </c>
      <c r="W21">
        <v>254.09286670045338</v>
      </c>
      <c r="X21">
        <v>251.87284989987521</v>
      </c>
      <c r="Y21">
        <v>253.77496936167157</v>
      </c>
      <c r="Z21">
        <v>259.9994621672256</v>
      </c>
      <c r="AA21">
        <v>265.67787846595445</v>
      </c>
      <c r="AB21">
        <v>268.84957178213062</v>
      </c>
      <c r="AC21">
        <v>270.41424158744195</v>
      </c>
      <c r="AD21">
        <v>272.7367727127621</v>
      </c>
      <c r="AE21">
        <v>274.23020655970851</v>
      </c>
      <c r="AF21">
        <v>270.85368930875364</v>
      </c>
      <c r="AG21">
        <v>264.4615581063523</v>
      </c>
      <c r="AH21">
        <v>258.81665454681962</v>
      </c>
      <c r="AI21">
        <v>255.51405083417592</v>
      </c>
      <c r="AJ21">
        <v>252.83334794758565</v>
      </c>
      <c r="AK21">
        <v>252.77216641122067</v>
      </c>
      <c r="AL21">
        <v>257.23632870264515</v>
      </c>
      <c r="AM21">
        <v>262.78474362740013</v>
      </c>
      <c r="AN21">
        <v>265.97495705881948</v>
      </c>
      <c r="AO21">
        <v>267.74799973732007</v>
      </c>
      <c r="AP21">
        <v>269.50305653941444</v>
      </c>
      <c r="AQ21">
        <v>268.77607287582418</v>
      </c>
      <c r="AR21">
        <v>266.29407557179718</v>
      </c>
      <c r="AS21">
        <v>262.33524870657317</v>
      </c>
      <c r="AT21">
        <v>257.85257339434958</v>
      </c>
      <c r="AU21">
        <v>256.23501574299848</v>
      </c>
      <c r="AV21">
        <v>258.67122153135011</v>
      </c>
      <c r="AW21">
        <v>260.78407770852476</v>
      </c>
      <c r="AX21">
        <v>257.78606246247261</v>
      </c>
      <c r="AY21">
        <v>252.51187218229998</v>
      </c>
      <c r="AZ21">
        <v>246.37440123188014</v>
      </c>
      <c r="BA21">
        <v>240.72550227507372</v>
      </c>
      <c r="BB21">
        <v>237.41877164007701</v>
      </c>
      <c r="BC21">
        <v>237.30279830426738</v>
      </c>
      <c r="BD21">
        <v>238.72982758919312</v>
      </c>
      <c r="BE21">
        <v>240.94979725747444</v>
      </c>
      <c r="BF21">
        <v>246.37783575584439</v>
      </c>
      <c r="BG21">
        <v>251.83135794168467</v>
      </c>
      <c r="BH21">
        <v>252.22613831243436</v>
      </c>
      <c r="BI21">
        <v>248.92179688940951</v>
      </c>
      <c r="BJ21">
        <v>247.27832831058126</v>
      </c>
      <c r="BK21">
        <v>247.10152905974891</v>
      </c>
      <c r="BL21">
        <v>247.0210455005068</v>
      </c>
      <c r="BM21">
        <v>248.2875215298503</v>
      </c>
      <c r="BN21">
        <v>247.71774829083711</v>
      </c>
      <c r="BO21">
        <v>244.71197492117216</v>
      </c>
      <c r="BP21">
        <v>241.80260084078259</v>
      </c>
      <c r="BQ21">
        <v>240.57525287160612</v>
      </c>
      <c r="BR21">
        <v>237.90195984157523</v>
      </c>
      <c r="BS21">
        <v>233.43099274479283</v>
      </c>
      <c r="BT21">
        <v>229.46344846352306</v>
      </c>
      <c r="BU21">
        <v>228.02920157667651</v>
      </c>
      <c r="BV21">
        <v>230.83917956955443</v>
      </c>
      <c r="BW21">
        <v>235.89807675418731</v>
      </c>
      <c r="BX21">
        <v>239.25438320074545</v>
      </c>
      <c r="BY21">
        <v>236.65653138508523</v>
      </c>
      <c r="BZ21">
        <v>230.86672869202215</v>
      </c>
      <c r="CA21">
        <v>226.77237022426635</v>
      </c>
      <c r="CB21">
        <v>226.25499238326125</v>
      </c>
      <c r="CC21">
        <v>227.12030268588666</v>
      </c>
      <c r="CD21">
        <v>226.25788369678691</v>
      </c>
      <c r="CE21">
        <v>224.18362514258882</v>
      </c>
      <c r="CF21">
        <v>221.06638884728358</v>
      </c>
      <c r="CG21">
        <v>218.45137991590593</v>
      </c>
      <c r="CH21">
        <v>217.15495448625794</v>
      </c>
      <c r="CI21">
        <v>218.04545938869546</v>
      </c>
      <c r="CJ21">
        <v>220.52712511780953</v>
      </c>
      <c r="CK21">
        <v>223.16937947607448</v>
      </c>
      <c r="CL21">
        <v>224.45953763662774</v>
      </c>
      <c r="CM21">
        <v>223.30469211924901</v>
      </c>
      <c r="CN21">
        <v>221.30137135799038</v>
      </c>
      <c r="CO21">
        <v>218.78500528455635</v>
      </c>
      <c r="CP21">
        <v>217.66656100534306</v>
      </c>
      <c r="CQ21">
        <v>218.64353318664578</v>
      </c>
      <c r="CR21">
        <v>221.79581558579801</v>
      </c>
      <c r="CS21">
        <v>224.9517334749591</v>
      </c>
      <c r="CT21">
        <v>225.84716887830524</v>
      </c>
      <c r="CU21">
        <v>225.66459621633638</v>
      </c>
      <c r="CV21">
        <v>224.58598938639165</v>
      </c>
      <c r="CW21">
        <v>222.25821584233628</v>
      </c>
      <c r="CX21">
        <v>218.36248287626736</v>
      </c>
      <c r="CY21">
        <v>214.98840284114098</v>
      </c>
      <c r="CZ21">
        <v>213.17102292639856</v>
      </c>
      <c r="DA21">
        <v>212.48509814461906</v>
      </c>
      <c r="DB21">
        <v>212.21223004505805</v>
      </c>
      <c r="DC21">
        <v>212.81113483874353</v>
      </c>
      <c r="DD21">
        <v>215.43065876457703</v>
      </c>
      <c r="DE21">
        <v>218.01144569313433</v>
      </c>
      <c r="DF21">
        <v>218.53847533976949</v>
      </c>
      <c r="DG21">
        <v>217.49293186069812</v>
      </c>
      <c r="DH21">
        <v>217.87073393358796</v>
      </c>
      <c r="DI21">
        <v>218.28548990229842</v>
      </c>
      <c r="DJ21">
        <v>217.71174949992474</v>
      </c>
      <c r="DK21">
        <v>217.88668896346601</v>
      </c>
      <c r="DL21">
        <v>218.83159358642993</v>
      </c>
      <c r="DM21">
        <v>221.19905672956347</v>
      </c>
      <c r="DN21">
        <v>224.37162429895665</v>
      </c>
      <c r="DO21">
        <v>226.50224991601979</v>
      </c>
      <c r="DP21">
        <v>224.52671483412786</v>
      </c>
      <c r="DQ21">
        <v>221.12237692860307</v>
      </c>
      <c r="DR21">
        <v>219.74077062645884</v>
      </c>
      <c r="DS21">
        <v>219.60887057531934</v>
      </c>
      <c r="DT21">
        <v>218.43466665860146</v>
      </c>
      <c r="DU21">
        <v>216.21523085164691</v>
      </c>
      <c r="DV21">
        <v>215.57565024782659</v>
      </c>
      <c r="DW21">
        <v>216.17953680109463</v>
      </c>
      <c r="DX21">
        <v>218.08187988385635</v>
      </c>
      <c r="DY21">
        <v>220.4288749838835</v>
      </c>
      <c r="DZ21">
        <v>222.17450366903626</v>
      </c>
      <c r="EA21">
        <v>223.70395196212317</v>
      </c>
      <c r="EB21">
        <v>225.37264009568131</v>
      </c>
      <c r="EC21">
        <v>226.80339628163196</v>
      </c>
      <c r="ED21">
        <v>226.30345058489547</v>
      </c>
      <c r="EE21">
        <v>225.24061758848916</v>
      </c>
      <c r="EF21">
        <v>224.27378269739555</v>
      </c>
      <c r="EG21">
        <v>223.44857796430577</v>
      </c>
      <c r="EH21">
        <v>221.09554902584634</v>
      </c>
      <c r="EI21">
        <v>218.05492782170157</v>
      </c>
      <c r="EJ21">
        <v>217.08898315093137</v>
      </c>
      <c r="EK21">
        <v>219.16086051353452</v>
      </c>
      <c r="EL21">
        <v>223.41537430153588</v>
      </c>
      <c r="EM21">
        <v>225.73929269438906</v>
      </c>
      <c r="EN21">
        <v>224.12357959469173</v>
      </c>
      <c r="EO21">
        <v>220.41300574369072</v>
      </c>
      <c r="EP21">
        <v>217.56819670336066</v>
      </c>
      <c r="EQ21">
        <v>215.62868344005787</v>
      </c>
      <c r="ER21">
        <v>214.8557946094399</v>
      </c>
      <c r="ES21">
        <v>217.16617583795181</v>
      </c>
      <c r="ET21">
        <v>221.53595791250382</v>
      </c>
      <c r="EU21">
        <v>225.40614647440933</v>
      </c>
      <c r="EV21">
        <v>225.10365987888991</v>
      </c>
      <c r="EW21">
        <v>221.65282440539497</v>
      </c>
      <c r="EX21">
        <v>217.79240142830474</v>
      </c>
      <c r="EY21">
        <v>216.59392693162025</v>
      </c>
      <c r="EZ21">
        <v>219.36887103171702</v>
      </c>
      <c r="FA21">
        <v>224.07263123570723</v>
      </c>
      <c r="FB21">
        <v>227.55926187785391</v>
      </c>
      <c r="FC21">
        <v>227.82659170568886</v>
      </c>
      <c r="FD21">
        <v>226.95347869934969</v>
      </c>
      <c r="FE21">
        <v>225.23122225304709</v>
      </c>
      <c r="FF21">
        <v>222.83213981898425</v>
      </c>
      <c r="FG21">
        <v>220.81128672767673</v>
      </c>
      <c r="FH21">
        <v>219.64712787614457</v>
      </c>
      <c r="FI21">
        <v>217.80806955060623</v>
      </c>
      <c r="FJ21">
        <v>213.96125189441872</v>
      </c>
      <c r="FK21">
        <v>211.06887523795689</v>
      </c>
      <c r="FL21">
        <v>211.25545207386565</v>
      </c>
      <c r="FM21">
        <v>214.42085461672357</v>
      </c>
      <c r="FN21">
        <v>216.69029164403253</v>
      </c>
      <c r="FO21">
        <v>216.88129440707144</v>
      </c>
      <c r="FP21">
        <v>215.21354834301624</v>
      </c>
      <c r="FQ21">
        <v>212.62102040845286</v>
      </c>
      <c r="FR21">
        <v>211.30805139897654</v>
      </c>
      <c r="FS21">
        <v>211.36108693906837</v>
      </c>
      <c r="FT21">
        <v>212.16468039228815</v>
      </c>
      <c r="FU21">
        <v>211.95973656858158</v>
      </c>
      <c r="FV21">
        <v>211.78561896375882</v>
      </c>
      <c r="FW21">
        <v>212.05351607400084</v>
      </c>
      <c r="FX21">
        <v>213.38249210574841</v>
      </c>
      <c r="FY21">
        <v>215.83311207267286</v>
      </c>
      <c r="FZ21">
        <v>218.7921701515142</v>
      </c>
      <c r="GA21">
        <v>222.30879369946572</v>
      </c>
      <c r="GB21">
        <v>224.54806637415922</v>
      </c>
      <c r="GC21">
        <v>223.85663367022408</v>
      </c>
      <c r="GD21">
        <v>221.14210739766551</v>
      </c>
      <c r="GE21">
        <v>220.05772017320226</v>
      </c>
      <c r="GF21">
        <v>219.78750353593432</v>
      </c>
      <c r="GG21">
        <v>218.37763542694017</v>
      </c>
      <c r="GH21">
        <v>217.18343754581892</v>
      </c>
      <c r="GI21">
        <v>217.2713610648847</v>
      </c>
      <c r="GJ21">
        <v>219.10510846470441</v>
      </c>
      <c r="GK21">
        <v>221.03758672344034</v>
      </c>
      <c r="GL21">
        <v>222.72945470570789</v>
      </c>
      <c r="GM21">
        <v>223.94694085173552</v>
      </c>
      <c r="GN21">
        <v>225.28297234643753</v>
      </c>
      <c r="GO21">
        <v>226.83538146187021</v>
      </c>
      <c r="GP21">
        <v>228.93402917604107</v>
      </c>
      <c r="GQ21">
        <v>231.94367275720793</v>
      </c>
      <c r="GR21">
        <v>233.32324008071558</v>
      </c>
      <c r="GS21">
        <v>232.84538529481239</v>
      </c>
      <c r="GT21">
        <v>232.01503188119153</v>
      </c>
      <c r="GU21">
        <v>233.64450892298538</v>
      </c>
      <c r="GV21">
        <v>237.1017536079994</v>
      </c>
      <c r="GW21">
        <v>240.01555152823019</v>
      </c>
      <c r="GX21">
        <v>241.21418234113594</v>
      </c>
      <c r="GY21">
        <v>240.35773103960278</v>
      </c>
      <c r="GZ21">
        <v>238.02064531542263</v>
      </c>
      <c r="HA21">
        <v>235.26910403102707</v>
      </c>
      <c r="HB21">
        <v>236.95442937122462</v>
      </c>
      <c r="HC21">
        <v>243.13865548318705</v>
      </c>
      <c r="HD21">
        <v>248.95779275523986</v>
      </c>
      <c r="HE21">
        <v>250.07430953854666</v>
      </c>
      <c r="HF21">
        <v>248.34939409621066</v>
      </c>
      <c r="HG21">
        <v>246.53584688439395</v>
      </c>
      <c r="HH21">
        <v>246.04354213979113</v>
      </c>
      <c r="HI21">
        <v>249.89862070304898</v>
      </c>
      <c r="HJ21">
        <v>257.94073008458656</v>
      </c>
      <c r="HK21">
        <v>268.13398840008773</v>
      </c>
      <c r="HL21">
        <v>274.89541137238342</v>
      </c>
      <c r="HM21">
        <v>274.99996426572454</v>
      </c>
      <c r="HN21">
        <v>270.25794071023563</v>
      </c>
      <c r="HO21">
        <v>265.99043505671341</v>
      </c>
      <c r="HP21">
        <v>266.57471691807518</v>
      </c>
      <c r="HQ21">
        <v>270.2231986385554</v>
      </c>
      <c r="HR21">
        <v>273.14169728648648</v>
      </c>
      <c r="HS21">
        <v>272.3922817641498</v>
      </c>
      <c r="HT21">
        <v>270.46022566663726</v>
      </c>
      <c r="HU21">
        <v>269.60964203067994</v>
      </c>
      <c r="HV21">
        <v>270.37448091054176</v>
      </c>
      <c r="HW21">
        <v>272.51318621966897</v>
      </c>
      <c r="HX21">
        <v>273.85873372514692</v>
      </c>
      <c r="HY21">
        <v>273.14019913987136</v>
      </c>
      <c r="HZ21">
        <v>271.46471834436892</v>
      </c>
      <c r="IA21">
        <v>272.62981448319306</v>
      </c>
      <c r="IB21">
        <v>273.45985048180574</v>
      </c>
      <c r="IC21">
        <v>268.96950143419974</v>
      </c>
      <c r="ID21">
        <v>260.62145087357669</v>
      </c>
      <c r="IE21">
        <v>256.07981817585619</v>
      </c>
      <c r="IF21">
        <v>258.67074476216311</v>
      </c>
      <c r="IG21">
        <v>263.01518296845381</v>
      </c>
      <c r="IH21">
        <v>265.35916362047647</v>
      </c>
      <c r="II21">
        <v>265.09377367767547</v>
      </c>
      <c r="IJ21">
        <v>264.61419324421695</v>
      </c>
      <c r="IK21">
        <v>263.17988507012075</v>
      </c>
      <c r="IL21">
        <v>261.02738183652696</v>
      </c>
      <c r="IM21">
        <v>260.69430823106029</v>
      </c>
      <c r="IN21">
        <v>264.50886563630445</v>
      </c>
      <c r="IO21">
        <v>271.26412551258488</v>
      </c>
      <c r="IP21">
        <v>275.83056282921422</v>
      </c>
      <c r="IQ21">
        <v>277.27571323040678</v>
      </c>
      <c r="IR21">
        <v>276.75424958723448</v>
      </c>
      <c r="IS21">
        <v>275.99592307667285</v>
      </c>
      <c r="IT21">
        <v>274.29156492460032</v>
      </c>
      <c r="IU21">
        <v>271.63402264954493</v>
      </c>
      <c r="IV21">
        <v>269.82089033080422</v>
      </c>
      <c r="IW21">
        <v>269.95516949260798</v>
      </c>
      <c r="IX21">
        <v>272.68484381855359</v>
      </c>
      <c r="IY21">
        <v>274.34468307498463</v>
      </c>
      <c r="IZ21">
        <v>273.27663966237714</v>
      </c>
      <c r="JA21">
        <v>271.22693338879134</v>
      </c>
      <c r="JB21">
        <v>271.95952830387995</v>
      </c>
      <c r="JC21">
        <v>274.13392936443216</v>
      </c>
      <c r="JD21">
        <v>273.92934607820655</v>
      </c>
      <c r="JE21">
        <v>271.04854723031974</v>
      </c>
      <c r="JF21">
        <v>267.36427215387232</v>
      </c>
      <c r="JG21">
        <v>264.83883248114154</v>
      </c>
      <c r="JH21">
        <v>263.65875010208754</v>
      </c>
      <c r="JI21">
        <v>264.93648260851046</v>
      </c>
      <c r="JJ21">
        <v>266.32290978403984</v>
      </c>
      <c r="JK21">
        <v>265.05314813777528</v>
      </c>
      <c r="JL21">
        <v>260.45500086607575</v>
      </c>
      <c r="JM21">
        <v>254.78978845595654</v>
      </c>
      <c r="JN21">
        <v>252.85679533882725</v>
      </c>
      <c r="JO21">
        <v>256.41971132651065</v>
      </c>
      <c r="JP21">
        <v>263.2112786953997</v>
      </c>
      <c r="JQ21">
        <v>267.28649487859599</v>
      </c>
      <c r="JR21">
        <v>268.37068811192051</v>
      </c>
      <c r="JS21">
        <v>267.0266688578032</v>
      </c>
      <c r="JT21">
        <v>263.78242987931139</v>
      </c>
      <c r="JU21">
        <v>260.98973567970796</v>
      </c>
      <c r="JV21">
        <v>261.33850465718302</v>
      </c>
      <c r="JW21">
        <v>264.71119285540465</v>
      </c>
      <c r="JX21">
        <v>267.367648909791</v>
      </c>
      <c r="JY21">
        <v>269.65124881697193</v>
      </c>
      <c r="JZ21">
        <v>271.75880566295285</v>
      </c>
      <c r="KA21">
        <v>273.23437699688748</v>
      </c>
      <c r="KB21">
        <v>272.49315538387827</v>
      </c>
      <c r="KC21">
        <v>268.13104071556768</v>
      </c>
      <c r="KD21">
        <v>260.1160931067356</v>
      </c>
      <c r="KE21">
        <v>252.49297983762307</v>
      </c>
      <c r="KF21">
        <v>249.5201083065206</v>
      </c>
      <c r="KG21">
        <v>249.44412856808307</v>
      </c>
      <c r="KH21">
        <v>252.26939712452256</v>
      </c>
      <c r="KI21">
        <v>257.4144741513166</v>
      </c>
      <c r="KJ21">
        <v>262.37750694517268</v>
      </c>
      <c r="KK21">
        <v>263.56844586193455</v>
      </c>
      <c r="KL21">
        <v>261.88223678001219</v>
      </c>
      <c r="KM21">
        <v>262.86386709217356</v>
      </c>
      <c r="KN21">
        <v>269.78598603817363</v>
      </c>
      <c r="KO21">
        <v>278.31223507907208</v>
      </c>
      <c r="KP21">
        <v>277.96792762056504</v>
      </c>
      <c r="KQ21">
        <v>269.54100272352355</v>
      </c>
      <c r="KR21">
        <v>261.07262773240097</v>
      </c>
      <c r="KS21">
        <v>257.56266632110209</v>
      </c>
      <c r="KT21">
        <v>258.79216065808555</v>
      </c>
      <c r="KU21">
        <v>259.95404687048944</v>
      </c>
      <c r="KV21">
        <v>257.28020743708515</v>
      </c>
      <c r="KW21">
        <v>251.59412951633266</v>
      </c>
      <c r="KX21">
        <v>248.66177318354244</v>
      </c>
      <c r="KY21">
        <v>249.53712240588067</v>
      </c>
      <c r="KZ21">
        <v>251.67903408410464</v>
      </c>
      <c r="LA21">
        <v>251.93157292794027</v>
      </c>
      <c r="LB21">
        <v>249.02606260578759</v>
      </c>
      <c r="LC21">
        <v>243.73742136827315</v>
      </c>
      <c r="LD21">
        <v>240.04632301431687</v>
      </c>
      <c r="LE21">
        <v>244.29191043331218</v>
      </c>
      <c r="LF21">
        <v>254.27453181523981</v>
      </c>
      <c r="LG21">
        <v>261.98921589268758</v>
      </c>
      <c r="LH21">
        <v>264.36888686639929</v>
      </c>
      <c r="LI21">
        <v>266.52635118872786</v>
      </c>
      <c r="LJ21">
        <v>269.51836993518145</v>
      </c>
      <c r="LK21">
        <v>270.27302671296081</v>
      </c>
      <c r="LL21">
        <v>268.37909177373757</v>
      </c>
      <c r="LM21">
        <v>264.97347615602655</v>
      </c>
      <c r="LN21">
        <v>263.68590461789086</v>
      </c>
      <c r="LO21">
        <v>265.64617172083655</v>
      </c>
      <c r="LP21">
        <v>269.94475214901115</v>
      </c>
      <c r="LQ21">
        <v>271.61311977389232</v>
      </c>
      <c r="LR21">
        <v>269.21038886982461</v>
      </c>
      <c r="LS21">
        <v>266.71318233873001</v>
      </c>
      <c r="LT21">
        <v>267.67494595027199</v>
      </c>
      <c r="LU21">
        <v>270.30096715214268</v>
      </c>
      <c r="LV21">
        <v>268.37341883406992</v>
      </c>
      <c r="LW21">
        <v>261.98274972487189</v>
      </c>
      <c r="LX21">
        <v>256.4750318450113</v>
      </c>
      <c r="LY21">
        <v>257.69569269521367</v>
      </c>
      <c r="LZ21">
        <v>263.2723520174178</v>
      </c>
      <c r="MA21">
        <v>267.26862658407765</v>
      </c>
      <c r="MB21">
        <v>268.1474900917118</v>
      </c>
      <c r="MC21">
        <v>267.30348486361834</v>
      </c>
      <c r="MD21">
        <v>264.82715733234642</v>
      </c>
      <c r="ME21">
        <v>259.15190212258943</v>
      </c>
      <c r="MF21">
        <v>255.95622145141132</v>
      </c>
      <c r="MG21">
        <v>259.22823932089381</v>
      </c>
      <c r="MH21">
        <v>264.63233744316307</v>
      </c>
      <c r="MI21">
        <v>264.24348777265988</v>
      </c>
      <c r="MJ21">
        <v>258.11656319860856</v>
      </c>
      <c r="MK21">
        <v>253.57471411710742</v>
      </c>
      <c r="ML21">
        <v>254.05721248456655</v>
      </c>
      <c r="MM21">
        <v>258.81013971397658</v>
      </c>
      <c r="MN21">
        <v>263.04642584400369</v>
      </c>
      <c r="MO21">
        <v>263.96879275266485</v>
      </c>
      <c r="MP21">
        <v>259.8054465221457</v>
      </c>
      <c r="MQ21">
        <v>253.80196653929013</v>
      </c>
      <c r="MR21">
        <v>251.20332116871856</v>
      </c>
      <c r="MS21">
        <v>253.22485728863461</v>
      </c>
      <c r="MT21">
        <v>256.41342823611262</v>
      </c>
      <c r="MU21">
        <v>256.89829948842453</v>
      </c>
      <c r="MV21">
        <v>256.31051731667981</v>
      </c>
      <c r="MW21">
        <v>254.47328243674738</v>
      </c>
      <c r="MX21">
        <v>250.29470641804207</v>
      </c>
      <c r="MY21">
        <v>244.9581106721227</v>
      </c>
      <c r="MZ21">
        <v>242.39753026243665</v>
      </c>
      <c r="NA21">
        <v>244.50669873890669</v>
      </c>
      <c r="NB21">
        <v>248.48844767384429</v>
      </c>
      <c r="NC21">
        <v>251.56733549003533</v>
      </c>
      <c r="ND21">
        <v>250.27131516982962</v>
      </c>
      <c r="NE21">
        <v>244.93420506808289</v>
      </c>
      <c r="NF21">
        <v>240.18837538884614</v>
      </c>
      <c r="NG21">
        <v>239.81912721255338</v>
      </c>
      <c r="NH21">
        <v>241.76218286449327</v>
      </c>
      <c r="NI21">
        <v>242.45335711889402</v>
      </c>
      <c r="NJ21">
        <v>241.50949457586273</v>
      </c>
      <c r="NK21">
        <v>239.36983073329182</v>
      </c>
      <c r="NL21">
        <v>237.9476272769131</v>
      </c>
      <c r="NM21">
        <v>236.94636221804691</v>
      </c>
      <c r="NN21">
        <v>237.36665203225431</v>
      </c>
      <c r="NO21">
        <v>238.78126802197028</v>
      </c>
      <c r="NP21">
        <v>239.0074941887618</v>
      </c>
      <c r="NQ21">
        <v>237.0357014352515</v>
      </c>
      <c r="NR21">
        <v>235.26633213884753</v>
      </c>
      <c r="NS21">
        <v>236.60313169172318</v>
      </c>
      <c r="NT21">
        <v>239.67168463933234</v>
      </c>
      <c r="NU21">
        <v>242.07403726814147</v>
      </c>
      <c r="NV21">
        <v>242.33380548252231</v>
      </c>
      <c r="NW21">
        <v>242.43944515375964</v>
      </c>
      <c r="NX21">
        <v>241.88528950549261</v>
      </c>
      <c r="NY21">
        <v>238.2112261442054</v>
      </c>
      <c r="NZ21">
        <v>229.9976364997369</v>
      </c>
      <c r="OA21">
        <v>220.70356502744048</v>
      </c>
      <c r="OB21">
        <v>216.54289943986768</v>
      </c>
      <c r="OC21">
        <v>217.32756329131658</v>
      </c>
      <c r="OD21">
        <v>220.27278151506121</v>
      </c>
      <c r="OE21">
        <v>221.78938175803725</v>
      </c>
      <c r="OF21">
        <v>222.00310959269754</v>
      </c>
      <c r="OG21">
        <v>221.44158282499063</v>
      </c>
      <c r="OH21">
        <v>221.36397788278128</v>
      </c>
      <c r="OI21">
        <v>222.49468309961114</v>
      </c>
      <c r="OJ21">
        <v>221.86156745206748</v>
      </c>
      <c r="OK21">
        <v>218.73133125199371</v>
      </c>
      <c r="OL21">
        <v>215.54885265120421</v>
      </c>
      <c r="OM21">
        <v>215.3688868614895</v>
      </c>
      <c r="ON21">
        <v>216.44257304000067</v>
      </c>
      <c r="OO21">
        <v>217.04335858419773</v>
      </c>
      <c r="OP21">
        <v>216.66809144627106</v>
      </c>
      <c r="OQ21">
        <v>214.98316661626134</v>
      </c>
      <c r="OR21">
        <v>213.03046471048228</v>
      </c>
      <c r="OS21">
        <v>211.07343003697696</v>
      </c>
      <c r="OT21">
        <v>210.45150601402545</v>
      </c>
      <c r="OU21">
        <v>210.52133640024459</v>
      </c>
      <c r="OV21">
        <v>211.60339340988781</v>
      </c>
      <c r="OW21">
        <v>213.71766655841463</v>
      </c>
      <c r="OX21">
        <v>216.91918503852204</v>
      </c>
      <c r="OY21">
        <v>218.94540598616945</v>
      </c>
      <c r="OZ21">
        <v>217.36270745952029</v>
      </c>
      <c r="PA21">
        <v>214.71147823098195</v>
      </c>
      <c r="PB21">
        <v>212.51049665113985</v>
      </c>
      <c r="PC21">
        <v>211.87696688521731</v>
      </c>
      <c r="PD21">
        <v>212.90970314993524</v>
      </c>
      <c r="PE21">
        <v>216.15175012316746</v>
      </c>
      <c r="PF21">
        <v>219.68094618685123</v>
      </c>
      <c r="PG21">
        <v>220.14649540789807</v>
      </c>
      <c r="PH21">
        <v>217.14448298177712</v>
      </c>
      <c r="PI21">
        <v>212.836958527262</v>
      </c>
      <c r="PJ21">
        <v>211.24751990316247</v>
      </c>
      <c r="PK21">
        <v>211.73507915566324</v>
      </c>
      <c r="PL21">
        <v>211.78335757734837</v>
      </c>
      <c r="PM21">
        <v>209.89509613399224</v>
      </c>
      <c r="PN21">
        <v>208.30061006280664</v>
      </c>
      <c r="PO21">
        <v>208.83986150966996</v>
      </c>
      <c r="PP21">
        <v>210.91352010001407</v>
      </c>
      <c r="PQ21">
        <v>214.09003411901574</v>
      </c>
      <c r="PR21">
        <v>216.30510532835686</v>
      </c>
      <c r="PS21">
        <v>217.11161461318568</v>
      </c>
      <c r="PT21">
        <v>216.00282860521708</v>
      </c>
      <c r="PU21">
        <v>214.31445790565388</v>
      </c>
      <c r="PV21">
        <v>213.31980529325469</v>
      </c>
      <c r="PW21">
        <v>213.44552126846855</v>
      </c>
      <c r="PX21">
        <v>213.552801616442</v>
      </c>
      <c r="PY21">
        <v>213.35584082939343</v>
      </c>
      <c r="PZ21">
        <v>214.27672684891249</v>
      </c>
      <c r="QA21">
        <v>215.81240929209829</v>
      </c>
      <c r="QB21">
        <v>218.24065862713041</v>
      </c>
      <c r="QC21">
        <v>220.43345912510446</v>
      </c>
      <c r="QD21">
        <v>222.408873853546</v>
      </c>
      <c r="QE21">
        <v>223.19051396040982</v>
      </c>
      <c r="QF21">
        <v>222.44044000127346</v>
      </c>
      <c r="QG21">
        <v>220.70128975077427</v>
      </c>
      <c r="QH21">
        <v>218.27184214686656</v>
      </c>
      <c r="QI21">
        <v>216.86494663363095</v>
      </c>
      <c r="QJ21">
        <v>216.54292938332799</v>
      </c>
      <c r="QK21">
        <v>216.14863204738057</v>
      </c>
      <c r="QL21">
        <v>214.4428909581903</v>
      </c>
      <c r="QM21">
        <v>212.97499254339982</v>
      </c>
      <c r="QN21">
        <v>211.6738627027039</v>
      </c>
      <c r="QO21">
        <v>209.0057119069366</v>
      </c>
      <c r="QP21">
        <v>207.16710295474127</v>
      </c>
      <c r="QQ21">
        <v>208.41630783022893</v>
      </c>
      <c r="QR21">
        <v>212.25219079585855</v>
      </c>
      <c r="QS21">
        <v>214.43441582864517</v>
      </c>
      <c r="QT21">
        <v>213.69847863553457</v>
      </c>
      <c r="QU21">
        <v>211.34134020113768</v>
      </c>
      <c r="QV21">
        <v>209.50908431255735</v>
      </c>
      <c r="QW21">
        <v>210.7526356712047</v>
      </c>
      <c r="QX21">
        <v>215.05306598354636</v>
      </c>
      <c r="QY21">
        <v>217.92056389813877</v>
      </c>
      <c r="QZ21">
        <v>215.0936055390026</v>
      </c>
      <c r="RA21">
        <v>211.73834009182124</v>
      </c>
      <c r="RB21">
        <v>211.70028325262675</v>
      </c>
      <c r="RC21">
        <v>213.15903049924603</v>
      </c>
      <c r="RD21">
        <v>212.64177820582481</v>
      </c>
      <c r="RE21">
        <v>210.52907104472965</v>
      </c>
      <c r="RF21">
        <v>209.26519713765845</v>
      </c>
      <c r="RG21">
        <v>208.64207503894886</v>
      </c>
      <c r="RH21">
        <v>208.93991071450151</v>
      </c>
      <c r="RI21">
        <v>209.93049543838393</v>
      </c>
      <c r="RJ21">
        <v>212.12254788781763</v>
      </c>
      <c r="RK21">
        <v>214.48370218892333</v>
      </c>
      <c r="RL21">
        <v>216.54653529643284</v>
      </c>
      <c r="RM21">
        <v>216.63145046916739</v>
      </c>
      <c r="RN21">
        <v>213.90228354257056</v>
      </c>
      <c r="RO21">
        <v>210.92155202619662</v>
      </c>
      <c r="RP21">
        <v>209.31955797030983</v>
      </c>
      <c r="RQ21">
        <v>210.31158754582842</v>
      </c>
      <c r="RR21">
        <v>212.90277659411535</v>
      </c>
      <c r="RS21">
        <v>215.56344825359176</v>
      </c>
      <c r="RT21">
        <v>216.44531417965354</v>
      </c>
      <c r="RU21">
        <v>216.80437379234959</v>
      </c>
      <c r="RV21">
        <v>218.39342082387748</v>
      </c>
      <c r="RW21">
        <v>220.60678267693729</v>
      </c>
      <c r="RX21">
        <v>222.33644113153403</v>
      </c>
      <c r="RY21">
        <v>221.59882139546781</v>
      </c>
      <c r="RZ21">
        <v>219.47601583384449</v>
      </c>
      <c r="SA21">
        <v>216.29170925705526</v>
      </c>
      <c r="SB21">
        <v>213.25528413021144</v>
      </c>
      <c r="SC21">
        <v>212.19014317985662</v>
      </c>
      <c r="SD21">
        <v>213.43444337598751</v>
      </c>
      <c r="SE21">
        <v>216.6387171772549</v>
      </c>
      <c r="SF21">
        <v>221.22104869844929</v>
      </c>
      <c r="SG21">
        <v>225.6623273729316</v>
      </c>
      <c r="SH21">
        <v>227.05530057673076</v>
      </c>
      <c r="SI21">
        <v>226.5995530690796</v>
      </c>
      <c r="SJ21">
        <v>225.89295608345398</v>
      </c>
      <c r="SK21">
        <v>224.99741215351912</v>
      </c>
      <c r="SL21">
        <v>222.81713250922542</v>
      </c>
      <c r="SM21">
        <v>220.2015465044262</v>
      </c>
      <c r="SN21">
        <v>220.33360541229089</v>
      </c>
      <c r="SO21">
        <v>222.02663913009016</v>
      </c>
      <c r="SP21">
        <v>222.51016309346437</v>
      </c>
      <c r="SQ21">
        <v>220.68026695932008</v>
      </c>
      <c r="SR21">
        <v>219.19987976902235</v>
      </c>
      <c r="SS21">
        <v>219.63375433424613</v>
      </c>
      <c r="ST21">
        <v>222.34857380404142</v>
      </c>
      <c r="SU21">
        <v>226.24655609461635</v>
      </c>
      <c r="SV21">
        <v>227.83661793441661</v>
      </c>
      <c r="SW21">
        <v>226.43312921595893</v>
      </c>
      <c r="SX21">
        <v>223.15032242601009</v>
      </c>
      <c r="SY21">
        <v>220.12102069971095</v>
      </c>
      <c r="SZ21">
        <v>217.12207819467352</v>
      </c>
      <c r="TA21">
        <v>215.77840377325452</v>
      </c>
      <c r="TB21">
        <v>217.80240438819814</v>
      </c>
      <c r="TC21">
        <v>221.51580709577641</v>
      </c>
      <c r="TD21">
        <v>225.06825529578703</v>
      </c>
      <c r="TE21">
        <v>227.7338152255212</v>
      </c>
      <c r="TF21">
        <v>231.41322090110819</v>
      </c>
      <c r="TG21">
        <v>235.81687745327807</v>
      </c>
      <c r="TH21">
        <v>239.57520497562959</v>
      </c>
      <c r="TI21">
        <v>239.54747883241706</v>
      </c>
      <c r="TJ21">
        <v>238.91212773562799</v>
      </c>
      <c r="TK21">
        <v>242.48626121212416</v>
      </c>
      <c r="TL21">
        <v>248.02847221283469</v>
      </c>
      <c r="TM21">
        <v>250.77234575874519</v>
      </c>
      <c r="TN21">
        <v>250.84620460044295</v>
      </c>
      <c r="TO21">
        <v>252.09284556575869</v>
      </c>
      <c r="TP21">
        <v>252.68400955481451</v>
      </c>
      <c r="TQ21">
        <v>251.00463531780662</v>
      </c>
      <c r="TR21">
        <v>249.03383764967137</v>
      </c>
      <c r="TS21">
        <v>249.68914946457005</v>
      </c>
      <c r="TT21">
        <v>253.00437946380035</v>
      </c>
      <c r="TU21">
        <v>257.41424899549486</v>
      </c>
      <c r="TV21">
        <v>262.08888757055655</v>
      </c>
      <c r="TW21">
        <v>264.32494156176142</v>
      </c>
      <c r="TX21">
        <v>263.3290427752363</v>
      </c>
      <c r="TY21">
        <v>258.74913164936203</v>
      </c>
      <c r="TZ21">
        <v>253.36153029162733</v>
      </c>
      <c r="UA21">
        <v>250.90168680174423</v>
      </c>
      <c r="UB21">
        <v>251.33798806256738</v>
      </c>
      <c r="UC21">
        <v>252.15811851465099</v>
      </c>
      <c r="UD21">
        <v>253.31079585273685</v>
      </c>
      <c r="UE21">
        <v>256.13759634696282</v>
      </c>
      <c r="UF21">
        <v>257.38952967943766</v>
      </c>
      <c r="UG21">
        <v>257.71250771864015</v>
      </c>
      <c r="UH21">
        <v>259.69826714703908</v>
      </c>
      <c r="UI21">
        <v>263.96035022395711</v>
      </c>
      <c r="UJ21">
        <v>265.04592450153615</v>
      </c>
      <c r="UK21">
        <v>259.41311984413068</v>
      </c>
      <c r="UL21">
        <v>253.37891374770089</v>
      </c>
      <c r="UM21">
        <v>252.73218619502723</v>
      </c>
      <c r="UN21">
        <v>257.80466398569314</v>
      </c>
      <c r="UO21">
        <v>264.19786978866694</v>
      </c>
      <c r="UP21">
        <v>270.17766059835424</v>
      </c>
      <c r="UQ21">
        <v>272.68847115604927</v>
      </c>
      <c r="UR21">
        <v>271.22105304160698</v>
      </c>
      <c r="US21">
        <v>270.73441951564251</v>
      </c>
      <c r="UT21">
        <v>272.86648580977646</v>
      </c>
      <c r="UU21">
        <v>274.58038759986653</v>
      </c>
      <c r="UV21">
        <v>271.78169693425298</v>
      </c>
      <c r="UW21">
        <v>268.36204674943724</v>
      </c>
      <c r="UX21">
        <v>268.90265370668419</v>
      </c>
      <c r="UY21">
        <v>276.2552649133977</v>
      </c>
      <c r="UZ21">
        <v>288.8573855407725</v>
      </c>
      <c r="VA21">
        <v>299.56327303714886</v>
      </c>
      <c r="VB21">
        <v>301.12466876978152</v>
      </c>
      <c r="VC21">
        <v>294.35972022390808</v>
      </c>
      <c r="VD21">
        <v>287.40028489658567</v>
      </c>
      <c r="VE21">
        <v>282.57467990753878</v>
      </c>
      <c r="VF21">
        <v>279.81900555269948</v>
      </c>
      <c r="VG21">
        <v>277.93946716233916</v>
      </c>
      <c r="VH21">
        <v>280.26555458295593</v>
      </c>
      <c r="VI21">
        <v>290.54047257438248</v>
      </c>
      <c r="VJ21">
        <v>305.15565179110581</v>
      </c>
      <c r="VK21">
        <v>310.85153765839368</v>
      </c>
      <c r="VL21">
        <v>302.32562313456509</v>
      </c>
      <c r="VM21">
        <v>294.68742330540516</v>
      </c>
      <c r="VN21">
        <v>292.63067335742056</v>
      </c>
      <c r="VO21">
        <v>292.89459861216335</v>
      </c>
      <c r="VP21">
        <v>295.72313262302697</v>
      </c>
      <c r="VQ21">
        <v>304.71009614472212</v>
      </c>
      <c r="VR21">
        <v>317.52238722876854</v>
      </c>
      <c r="VS21">
        <v>325.1358808563628</v>
      </c>
      <c r="VT21">
        <v>323.45043046391351</v>
      </c>
      <c r="VU21">
        <v>316.13312117535065</v>
      </c>
      <c r="VV21">
        <v>311.19752632032993</v>
      </c>
      <c r="VW21">
        <v>306.8213307748814</v>
      </c>
      <c r="VX21">
        <v>299.46360742537837</v>
      </c>
      <c r="VY21">
        <v>292.00893827387392</v>
      </c>
      <c r="VZ21">
        <v>290.75606969637772</v>
      </c>
      <c r="WA21">
        <v>296.45462087217811</v>
      </c>
      <c r="WB21">
        <v>302.11127795859176</v>
      </c>
      <c r="WC21">
        <v>301.98303097420012</v>
      </c>
      <c r="WD21">
        <v>297.81877128378005</v>
      </c>
      <c r="WE21">
        <v>296.53745295646866</v>
      </c>
      <c r="WF21">
        <v>299.90064116691036</v>
      </c>
      <c r="WG21">
        <v>306.28126084955505</v>
      </c>
      <c r="WH21">
        <v>309.16019759510755</v>
      </c>
      <c r="WI21">
        <v>305.23351463688573</v>
      </c>
      <c r="WJ21">
        <v>301.20862891561796</v>
      </c>
      <c r="WK21">
        <v>299.65452306088685</v>
      </c>
      <c r="WL21">
        <v>299.36931954575107</v>
      </c>
      <c r="WM21">
        <v>298.81205178947386</v>
      </c>
      <c r="WN21">
        <v>301.75222413728869</v>
      </c>
      <c r="WO21">
        <v>309.61311801331442</v>
      </c>
      <c r="WP21">
        <v>317.97523511357724</v>
      </c>
      <c r="WQ21">
        <v>321.82636532949249</v>
      </c>
      <c r="WR21">
        <v>318.4409881735391</v>
      </c>
      <c r="WS21">
        <v>309.94947956892827</v>
      </c>
      <c r="WT21">
        <v>300.31451537912938</v>
      </c>
      <c r="WU21">
        <v>293.44586833804436</v>
      </c>
      <c r="WV21">
        <v>289.4801271787104</v>
      </c>
      <c r="WW21">
        <v>291.16118710942516</v>
      </c>
      <c r="WX21">
        <v>300.12500130718036</v>
      </c>
      <c r="WY21">
        <v>313.87473611665274</v>
      </c>
      <c r="WZ21">
        <v>323.96923740909642</v>
      </c>
      <c r="XA21">
        <v>320.00012331281846</v>
      </c>
      <c r="XB21">
        <v>312.26134728657303</v>
      </c>
      <c r="XC21">
        <v>312.08591307248093</v>
      </c>
      <c r="XD21">
        <v>316.95690855876114</v>
      </c>
      <c r="XE21">
        <v>313.95583871517431</v>
      </c>
      <c r="XF21">
        <v>304.92536815129182</v>
      </c>
      <c r="XG21">
        <v>300.64317097799795</v>
      </c>
      <c r="XH21">
        <v>302.17746476628372</v>
      </c>
      <c r="XI21">
        <v>302.95269551738596</v>
      </c>
      <c r="XJ21">
        <v>299.34956992574166</v>
      </c>
      <c r="XK21">
        <v>296.67252855162474</v>
      </c>
      <c r="XL21">
        <v>297.93010952473907</v>
      </c>
      <c r="XM21">
        <v>304.00250678133483</v>
      </c>
      <c r="XN21">
        <v>311.54783909475981</v>
      </c>
      <c r="XO21">
        <v>312.90002104647357</v>
      </c>
      <c r="XP21">
        <v>305.41840670678812</v>
      </c>
      <c r="XQ21">
        <v>298.26946716835181</v>
      </c>
      <c r="XR21">
        <v>300.1453434375851</v>
      </c>
      <c r="XS21">
        <v>309.61120984426401</v>
      </c>
      <c r="XT21">
        <v>319.51518084966148</v>
      </c>
      <c r="XU21">
        <v>320.26930857639638</v>
      </c>
      <c r="XV21">
        <v>312.39030214535524</v>
      </c>
      <c r="XW21">
        <v>300.63133696603154</v>
      </c>
      <c r="XX21">
        <v>290.98796490248327</v>
      </c>
      <c r="XY21">
        <v>289.12746924007445</v>
      </c>
      <c r="XZ21">
        <v>294.39056866637696</v>
      </c>
      <c r="YA21">
        <v>300.44918873136476</v>
      </c>
      <c r="YB21">
        <v>299.26603095272816</v>
      </c>
      <c r="YC21">
        <v>294.41774285927335</v>
      </c>
      <c r="YD21">
        <v>290.20700398801114</v>
      </c>
      <c r="YE21">
        <v>287.98279033271899</v>
      </c>
      <c r="YF21">
        <v>289.17202180889399</v>
      </c>
      <c r="YG21">
        <v>294.23530786342502</v>
      </c>
      <c r="YH21">
        <v>301.39591442132081</v>
      </c>
      <c r="YI21">
        <v>305.49138912565803</v>
      </c>
      <c r="YJ21">
        <v>305.18109347741876</v>
      </c>
      <c r="YK21">
        <v>302.82490647568659</v>
      </c>
      <c r="YL21">
        <v>301.30740960888625</v>
      </c>
      <c r="YM21">
        <v>301.04332202422034</v>
      </c>
      <c r="YN21">
        <v>302.3247395595078</v>
      </c>
      <c r="YO21">
        <v>305.02685894901185</v>
      </c>
      <c r="YP21">
        <v>308.23786220266447</v>
      </c>
      <c r="YQ21">
        <v>309.29413185907481</v>
      </c>
      <c r="YR21">
        <v>307.3000311188282</v>
      </c>
      <c r="YS21">
        <v>309.52046848092465</v>
      </c>
      <c r="YT21">
        <v>318.56845152934852</v>
      </c>
      <c r="YU21">
        <v>329.28164986008488</v>
      </c>
      <c r="YV21">
        <v>331.32941829380798</v>
      </c>
      <c r="YW21">
        <v>323.80099593266834</v>
      </c>
      <c r="YX21">
        <v>312.43276338837745</v>
      </c>
      <c r="YY21">
        <v>300.77085696985915</v>
      </c>
      <c r="YZ21">
        <v>292.85801183137846</v>
      </c>
      <c r="ZA21">
        <v>289.93882947322408</v>
      </c>
      <c r="ZB21">
        <v>292.82902261613037</v>
      </c>
      <c r="ZC21">
        <v>296.04006506320906</v>
      </c>
      <c r="ZD21">
        <v>292.83520637225467</v>
      </c>
      <c r="ZE21">
        <v>284.44510611373181</v>
      </c>
      <c r="ZF21">
        <v>278.35504201589475</v>
      </c>
      <c r="ZG21">
        <v>278.7779066777648</v>
      </c>
      <c r="ZH21">
        <v>283.4750285908903</v>
      </c>
      <c r="ZI21">
        <v>289.53957539497992</v>
      </c>
      <c r="ZJ21">
        <v>292.5360951119988</v>
      </c>
      <c r="ZK21">
        <v>291.02664515462402</v>
      </c>
      <c r="ZL21">
        <v>287.06974530696971</v>
      </c>
      <c r="ZM21">
        <v>283.88188040549051</v>
      </c>
      <c r="ZN21">
        <v>282.3301853496493</v>
      </c>
      <c r="ZO21">
        <v>281.26049853382301</v>
      </c>
      <c r="ZP21">
        <v>284.19472068162662</v>
      </c>
      <c r="ZQ21">
        <v>293.86981179743941</v>
      </c>
      <c r="ZR21">
        <v>307.69676596760939</v>
      </c>
      <c r="ZS21">
        <v>315.30496967953104</v>
      </c>
      <c r="ZT21">
        <v>310.73585106029145</v>
      </c>
      <c r="ZU21">
        <v>301.8506651800576</v>
      </c>
      <c r="ZV21">
        <v>296.54605839018541</v>
      </c>
      <c r="ZW21">
        <v>294.30717251108814</v>
      </c>
      <c r="ZX21">
        <v>291.77605811350679</v>
      </c>
      <c r="ZY21">
        <v>289.38296645403318</v>
      </c>
      <c r="ZZ21">
        <v>286.38795312243792</v>
      </c>
      <c r="AAA21">
        <v>284.83295248112427</v>
      </c>
      <c r="AAB21">
        <v>286.10137256452276</v>
      </c>
      <c r="AAC21">
        <v>289.53610107209033</v>
      </c>
      <c r="AAD21">
        <v>293.72506983045002</v>
      </c>
      <c r="AAE21">
        <v>297.4258800548692</v>
      </c>
      <c r="AAF21">
        <v>300.08742456122246</v>
      </c>
      <c r="AAG21">
        <v>300.30868382741653</v>
      </c>
      <c r="AAH21">
        <v>298.38037849515382</v>
      </c>
      <c r="AAI21">
        <v>294.78320826329252</v>
      </c>
      <c r="AAJ21">
        <v>292.31166166860277</v>
      </c>
      <c r="AAK21">
        <v>292.06739565372084</v>
      </c>
      <c r="AAL21">
        <v>292.39528924928277</v>
      </c>
      <c r="AAM21">
        <v>291.09933900601123</v>
      </c>
      <c r="AAN21">
        <v>287.14680034263313</v>
      </c>
      <c r="AAO21">
        <v>283.27959209817624</v>
      </c>
      <c r="AAP21">
        <v>281.45928582800082</v>
      </c>
      <c r="AAQ21">
        <v>282.80547347952205</v>
      </c>
      <c r="AAR21">
        <v>285.3456780689678</v>
      </c>
      <c r="AAS21">
        <v>289.9441591830435</v>
      </c>
      <c r="AAT21">
        <v>297.44586724381884</v>
      </c>
      <c r="AAU21">
        <v>305.39985814645229</v>
      </c>
      <c r="AAV21">
        <v>310.54672313629641</v>
      </c>
      <c r="AAW21">
        <v>311.55908746148253</v>
      </c>
      <c r="AAX21">
        <v>309.70774916513739</v>
      </c>
      <c r="AAY21">
        <v>305.12463888333838</v>
      </c>
      <c r="AAZ21">
        <v>301.29512010226267</v>
      </c>
      <c r="ABA21">
        <v>298.63801610104116</v>
      </c>
      <c r="ABB21">
        <v>295.36624044012245</v>
      </c>
      <c r="ABC21">
        <v>291.1034243643262</v>
      </c>
      <c r="ABD21">
        <v>287.42852571443734</v>
      </c>
      <c r="ABE21">
        <v>286.03981417537898</v>
      </c>
      <c r="ABF21">
        <v>286.26274861095652</v>
      </c>
      <c r="ABG21">
        <v>287.2676073824033</v>
      </c>
      <c r="ABH21">
        <v>287.83406104591347</v>
      </c>
      <c r="ABI21">
        <v>289.04056042330285</v>
      </c>
      <c r="ABJ21">
        <v>290.65877221653591</v>
      </c>
      <c r="ABK21">
        <v>292.39849530862904</v>
      </c>
      <c r="ABL21">
        <v>293.14851621968529</v>
      </c>
      <c r="ABM21">
        <v>291.08274733724681</v>
      </c>
      <c r="ABN21">
        <v>289.68722201290404</v>
      </c>
      <c r="ABO21">
        <v>292.51794518790604</v>
      </c>
      <c r="ABP21">
        <v>298.69813643713445</v>
      </c>
      <c r="ABQ21">
        <v>303.06237128815383</v>
      </c>
    </row>
    <row r="22" spans="1:745" x14ac:dyDescent="0.35">
      <c r="A22">
        <v>240.30128024844754</v>
      </c>
      <c r="B22">
        <v>238.53365031557215</v>
      </c>
      <c r="C22">
        <v>240.96153227683095</v>
      </c>
      <c r="D22">
        <v>241.93769803518629</v>
      </c>
      <c r="E22">
        <v>240.54290552640381</v>
      </c>
      <c r="F22">
        <v>237.90093527941994</v>
      </c>
      <c r="G22">
        <v>236.11730574346322</v>
      </c>
      <c r="H22">
        <v>236.48199780409325</v>
      </c>
      <c r="I22">
        <v>236.41474938009506</v>
      </c>
      <c r="J22">
        <v>235.2100064072215</v>
      </c>
      <c r="K22">
        <v>235.73185013594482</v>
      </c>
      <c r="L22">
        <v>236.21495214295345</v>
      </c>
      <c r="M22">
        <v>233.80892564491515</v>
      </c>
      <c r="N22">
        <v>229.37116173553105</v>
      </c>
      <c r="O22">
        <v>227.11438346510204</v>
      </c>
      <c r="P22">
        <v>227.21820137552527</v>
      </c>
      <c r="Q22">
        <v>228.65933719582938</v>
      </c>
      <c r="R22">
        <v>230.06266284612792</v>
      </c>
      <c r="S22">
        <v>229.95465951820202</v>
      </c>
      <c r="T22">
        <v>229.11592289868531</v>
      </c>
      <c r="U22">
        <v>228.02287140099668</v>
      </c>
      <c r="V22">
        <v>228.02838618510592</v>
      </c>
      <c r="W22">
        <v>229.18261040834651</v>
      </c>
      <c r="X22">
        <v>231.2029294750252</v>
      </c>
      <c r="Y22">
        <v>230.64491208446822</v>
      </c>
      <c r="Z22">
        <v>227.18399052748197</v>
      </c>
      <c r="AA22">
        <v>225.28660682868954</v>
      </c>
      <c r="AB22">
        <v>227.22042763017004</v>
      </c>
      <c r="AC22">
        <v>231.326640090512</v>
      </c>
      <c r="AD22">
        <v>233.08030854243816</v>
      </c>
      <c r="AE22">
        <v>232.22592057903898</v>
      </c>
      <c r="AF22">
        <v>231.53450544008629</v>
      </c>
      <c r="AG22">
        <v>234.16236618236834</v>
      </c>
      <c r="AH22">
        <v>239.0902871105649</v>
      </c>
      <c r="AI22">
        <v>242.0880161206577</v>
      </c>
      <c r="AJ22">
        <v>240.74378258305282</v>
      </c>
      <c r="AK22">
        <v>235.07493661681247</v>
      </c>
      <c r="AL22">
        <v>228.93623494639189</v>
      </c>
      <c r="AM22">
        <v>225.36516960451411</v>
      </c>
      <c r="AN22">
        <v>225.77243182625389</v>
      </c>
      <c r="AO22">
        <v>226.90448649858092</v>
      </c>
      <c r="AP22">
        <v>227.03100680355416</v>
      </c>
      <c r="AQ22">
        <v>226.51725929663755</v>
      </c>
      <c r="AR22">
        <v>226.18986408293398</v>
      </c>
      <c r="AS22">
        <v>227.33959014645379</v>
      </c>
      <c r="AT22">
        <v>229.2608626224611</v>
      </c>
      <c r="AU22">
        <v>231.99818085142527</v>
      </c>
      <c r="AV22">
        <v>235.61753621397926</v>
      </c>
      <c r="AW22">
        <v>240.36484109639494</v>
      </c>
      <c r="AX22">
        <v>243.00928902922334</v>
      </c>
      <c r="AY22">
        <v>241.07638203345445</v>
      </c>
      <c r="AZ22">
        <v>235.74315821354017</v>
      </c>
      <c r="BA22">
        <v>231.11130596158509</v>
      </c>
      <c r="BB22">
        <v>230.75043445135262</v>
      </c>
      <c r="BC22">
        <v>233.44594652414077</v>
      </c>
      <c r="BD22">
        <v>236.82438361528827</v>
      </c>
      <c r="BE22">
        <v>237.05797431998178</v>
      </c>
      <c r="BF22">
        <v>234.56211414922933</v>
      </c>
      <c r="BG22">
        <v>231.59191193904664</v>
      </c>
      <c r="BH22">
        <v>229.96432751064893</v>
      </c>
      <c r="BI22">
        <v>231.01680060366849</v>
      </c>
      <c r="BJ22">
        <v>233.93575966724737</v>
      </c>
      <c r="BK22">
        <v>236.0263262922754</v>
      </c>
      <c r="BL22">
        <v>234.17615169654431</v>
      </c>
      <c r="BM22">
        <v>230.83265626583773</v>
      </c>
      <c r="BN22">
        <v>228.47366092462576</v>
      </c>
      <c r="BO22">
        <v>228.13604507251307</v>
      </c>
      <c r="BP22">
        <v>229.27541036552583</v>
      </c>
      <c r="BQ22">
        <v>231.18539206167736</v>
      </c>
      <c r="BR22">
        <v>233.50933004542478</v>
      </c>
      <c r="BS22">
        <v>234.45438797010365</v>
      </c>
      <c r="BT22">
        <v>233.92597838578055</v>
      </c>
      <c r="BU22">
        <v>232.39779006921671</v>
      </c>
      <c r="BV22">
        <v>232.00212938739443</v>
      </c>
      <c r="BW22">
        <v>232.7247822307155</v>
      </c>
      <c r="BX22">
        <v>234.58175018214945</v>
      </c>
      <c r="BY22">
        <v>238.07281004278428</v>
      </c>
      <c r="BZ22">
        <v>240.51146997704487</v>
      </c>
      <c r="CA22">
        <v>240.57214088269541</v>
      </c>
      <c r="CB22">
        <v>237.46859473050247</v>
      </c>
      <c r="CC22">
        <v>232.32555582143002</v>
      </c>
      <c r="CD22">
        <v>225.96879896599611</v>
      </c>
      <c r="CE22">
        <v>221.93121261570337</v>
      </c>
      <c r="CF22">
        <v>224.7459163911241</v>
      </c>
      <c r="CG22">
        <v>233.47423901433302</v>
      </c>
      <c r="CH22">
        <v>241.18204575999451</v>
      </c>
      <c r="CI22">
        <v>242.42238318862832</v>
      </c>
      <c r="CJ22">
        <v>240.48297920114507</v>
      </c>
      <c r="CK22">
        <v>236.74351538529072</v>
      </c>
      <c r="CL22">
        <v>232.37536537608577</v>
      </c>
      <c r="CM22">
        <v>228.8557090265445</v>
      </c>
      <c r="CN22">
        <v>228.73527862838054</v>
      </c>
      <c r="CO22">
        <v>232.49222911036307</v>
      </c>
      <c r="CP22">
        <v>235.32978795675575</v>
      </c>
      <c r="CQ22">
        <v>234.80573451875108</v>
      </c>
      <c r="CR22">
        <v>233.49862790577643</v>
      </c>
      <c r="CS22">
        <v>235.42187608545578</v>
      </c>
      <c r="CT22">
        <v>239.30288368811955</v>
      </c>
      <c r="CU22">
        <v>241.89847264534922</v>
      </c>
      <c r="CV22">
        <v>239.96570993135063</v>
      </c>
      <c r="CW22">
        <v>236.38191212716657</v>
      </c>
      <c r="CX22">
        <v>235.53378469800504</v>
      </c>
      <c r="CY22">
        <v>236.83617565450339</v>
      </c>
      <c r="CZ22">
        <v>237.56378697697275</v>
      </c>
      <c r="DA22">
        <v>236.54343206923696</v>
      </c>
      <c r="DB22">
        <v>235.78235697081513</v>
      </c>
      <c r="DC22">
        <v>234.86570537596467</v>
      </c>
      <c r="DD22">
        <v>233.90955230867507</v>
      </c>
      <c r="DE22">
        <v>233.58839161295788</v>
      </c>
      <c r="DF22">
        <v>235.38434224293761</v>
      </c>
      <c r="DG22">
        <v>238.61706085446858</v>
      </c>
      <c r="DH22">
        <v>239.44001456359402</v>
      </c>
      <c r="DI22">
        <v>237.95624265353314</v>
      </c>
      <c r="DJ22">
        <v>236.67659136526561</v>
      </c>
      <c r="DK22">
        <v>239.38217111371054</v>
      </c>
      <c r="DL22">
        <v>244.77218541622281</v>
      </c>
      <c r="DM22">
        <v>247.39448789929585</v>
      </c>
      <c r="DN22">
        <v>242.46963619899523</v>
      </c>
      <c r="DO22">
        <v>232.79284833853154</v>
      </c>
      <c r="DP22">
        <v>225.9954439288006</v>
      </c>
      <c r="DQ22">
        <v>224.31584832983179</v>
      </c>
      <c r="DR22">
        <v>226.90761103021657</v>
      </c>
      <c r="DS22">
        <v>230.52950907271156</v>
      </c>
      <c r="DT22">
        <v>233.32834083798605</v>
      </c>
      <c r="DU22">
        <v>233.49147638173071</v>
      </c>
      <c r="DV22">
        <v>233.11784898203848</v>
      </c>
      <c r="DW22">
        <v>235.3841381462174</v>
      </c>
      <c r="DX22">
        <v>238.2564248686511</v>
      </c>
      <c r="DY22">
        <v>238.4441563255499</v>
      </c>
      <c r="DZ22">
        <v>236.18474983353528</v>
      </c>
      <c r="EA22">
        <v>235.70815607488464</v>
      </c>
      <c r="EB22">
        <v>237.37838544111739</v>
      </c>
      <c r="EC22">
        <v>240.67601817355455</v>
      </c>
      <c r="ED22">
        <v>243.55279563585162</v>
      </c>
      <c r="EE22">
        <v>243.22769162970764</v>
      </c>
      <c r="EF22">
        <v>239.48514576284154</v>
      </c>
      <c r="EG22">
        <v>235.17429293037188</v>
      </c>
      <c r="EH22">
        <v>236.11920369876142</v>
      </c>
      <c r="EI22">
        <v>242.07382439816678</v>
      </c>
      <c r="EJ22">
        <v>247.31303326234288</v>
      </c>
      <c r="EK22">
        <v>244.82978220778779</v>
      </c>
      <c r="EL22">
        <v>237.51120742498361</v>
      </c>
      <c r="EM22">
        <v>232.14481884828473</v>
      </c>
      <c r="EN22">
        <v>230.81399431819708</v>
      </c>
      <c r="EO22">
        <v>230.906934558693</v>
      </c>
      <c r="EP22">
        <v>228.97602602363378</v>
      </c>
      <c r="EQ22">
        <v>226.92897596276597</v>
      </c>
      <c r="ER22">
        <v>225.5097839473423</v>
      </c>
      <c r="ES22">
        <v>225.19673650910616</v>
      </c>
      <c r="ET22">
        <v>226.59947040107505</v>
      </c>
      <c r="EU22">
        <v>231.16258810193079</v>
      </c>
      <c r="EV22">
        <v>238.79586226408409</v>
      </c>
      <c r="EW22">
        <v>245.3610562467349</v>
      </c>
      <c r="EX22">
        <v>247.89720228603798</v>
      </c>
      <c r="EY22">
        <v>246.57294396604323</v>
      </c>
      <c r="EZ22">
        <v>245.58062946046243</v>
      </c>
      <c r="FA22">
        <v>244.92759664451373</v>
      </c>
      <c r="FB22">
        <v>242.4988063309695</v>
      </c>
      <c r="FC22">
        <v>237.90399857475407</v>
      </c>
      <c r="FD22">
        <v>234.44749571144604</v>
      </c>
      <c r="FE22">
        <v>233.57182136514479</v>
      </c>
      <c r="FF22">
        <v>232.57131678314391</v>
      </c>
      <c r="FG22">
        <v>231.51628765256487</v>
      </c>
      <c r="FH22">
        <v>231.09111195725805</v>
      </c>
      <c r="FI22">
        <v>233.65442593391228</v>
      </c>
      <c r="FJ22">
        <v>239.18380960830171</v>
      </c>
      <c r="FK22">
        <v>243.88862833359832</v>
      </c>
      <c r="FL22">
        <v>242.39439624934153</v>
      </c>
      <c r="FM22">
        <v>237.05670507945845</v>
      </c>
      <c r="FN22">
        <v>234.99719048153477</v>
      </c>
      <c r="FO22">
        <v>236.03257879941759</v>
      </c>
      <c r="FP22">
        <v>237.30573132125429</v>
      </c>
      <c r="FQ22">
        <v>238.00578920848673</v>
      </c>
      <c r="FR22">
        <v>238.93628776299801</v>
      </c>
      <c r="FS22">
        <v>236.85817358914329</v>
      </c>
      <c r="FT22">
        <v>231.91180865826468</v>
      </c>
      <c r="FU22">
        <v>228.211731193286</v>
      </c>
      <c r="FV22">
        <v>228.48876712209318</v>
      </c>
      <c r="FW22">
        <v>233.30412024921395</v>
      </c>
      <c r="FX22">
        <v>237.84160708786342</v>
      </c>
      <c r="FY22">
        <v>239.07747978321436</v>
      </c>
      <c r="FZ22">
        <v>238.5708443394775</v>
      </c>
      <c r="GA22">
        <v>238.23578034834492</v>
      </c>
      <c r="GB22">
        <v>235.42915739376255</v>
      </c>
      <c r="GC22">
        <v>231.31235009350581</v>
      </c>
      <c r="GD22">
        <v>229.81922287793824</v>
      </c>
      <c r="GE22">
        <v>231.42329560766154</v>
      </c>
      <c r="GF22">
        <v>233.97836148048415</v>
      </c>
      <c r="GG22">
        <v>235.13140272817245</v>
      </c>
      <c r="GH22">
        <v>235.59848442319904</v>
      </c>
      <c r="GI22">
        <v>234.5646253388656</v>
      </c>
      <c r="GJ22">
        <v>233.67311261326992</v>
      </c>
      <c r="GK22">
        <v>235.79359844418897</v>
      </c>
      <c r="GL22">
        <v>238.57508093557104</v>
      </c>
      <c r="GM22">
        <v>236.88797086972926</v>
      </c>
      <c r="GN22">
        <v>229.26015340592099</v>
      </c>
      <c r="GO22">
        <v>221.44839073397245</v>
      </c>
      <c r="GP22">
        <v>217.5928837615821</v>
      </c>
      <c r="GQ22">
        <v>218.73636786957655</v>
      </c>
      <c r="GR22">
        <v>221.51737334955575</v>
      </c>
      <c r="GS22">
        <v>223.11733448540099</v>
      </c>
      <c r="GT22">
        <v>224.13294565313163</v>
      </c>
      <c r="GU22">
        <v>226.34382437589082</v>
      </c>
      <c r="GV22">
        <v>229.56238970621297</v>
      </c>
      <c r="GW22">
        <v>230.52155132042876</v>
      </c>
      <c r="GX22">
        <v>229.302144358296</v>
      </c>
      <c r="GY22">
        <v>226.6528736083651</v>
      </c>
      <c r="GZ22">
        <v>225.35249930981786</v>
      </c>
      <c r="HA22">
        <v>227.33114068008956</v>
      </c>
      <c r="HB22">
        <v>232.86714397314677</v>
      </c>
      <c r="HC22">
        <v>240.93412258850228</v>
      </c>
      <c r="HD22">
        <v>248.87594502866287</v>
      </c>
      <c r="HE22">
        <v>254.38387871457871</v>
      </c>
      <c r="HF22">
        <v>253.84057648106625</v>
      </c>
      <c r="HG22">
        <v>247.86323149545967</v>
      </c>
      <c r="HH22">
        <v>239.43058920391988</v>
      </c>
      <c r="HI22">
        <v>231.29551045806679</v>
      </c>
      <c r="HJ22">
        <v>226.05248231397144</v>
      </c>
      <c r="HK22">
        <v>225.91609420261651</v>
      </c>
      <c r="HL22">
        <v>230.60734221142474</v>
      </c>
      <c r="HM22">
        <v>234.68290011625658</v>
      </c>
      <c r="HN22">
        <v>236.10752558824944</v>
      </c>
      <c r="HO22">
        <v>237.99789414411657</v>
      </c>
      <c r="HP22">
        <v>241.07516781122516</v>
      </c>
      <c r="HQ22">
        <v>241.50400205259544</v>
      </c>
      <c r="HR22">
        <v>240.35233472520628</v>
      </c>
      <c r="HS22">
        <v>240.39903832541097</v>
      </c>
      <c r="HT22">
        <v>239.5751424833839</v>
      </c>
      <c r="HU22">
        <v>236.06405398698422</v>
      </c>
      <c r="HV22">
        <v>231.26105881817114</v>
      </c>
      <c r="HW22">
        <v>229.65911524849756</v>
      </c>
      <c r="HX22">
        <v>230.50141160839124</v>
      </c>
      <c r="HY22">
        <v>231.12026114113308</v>
      </c>
      <c r="HZ22">
        <v>231.29510088845797</v>
      </c>
      <c r="IA22">
        <v>231.1755145989915</v>
      </c>
      <c r="IB22">
        <v>229.18644754209942</v>
      </c>
      <c r="IC22">
        <v>225.84526297930114</v>
      </c>
      <c r="ID22">
        <v>225.45392885062205</v>
      </c>
      <c r="IE22">
        <v>228.15472168894138</v>
      </c>
      <c r="IF22">
        <v>231.71446192466846</v>
      </c>
      <c r="IG22">
        <v>233.26151403185705</v>
      </c>
      <c r="IH22">
        <v>233.82369769077656</v>
      </c>
      <c r="II22">
        <v>235.37941452084237</v>
      </c>
      <c r="IJ22">
        <v>238.32152342483494</v>
      </c>
      <c r="IK22">
        <v>241.19441854331075</v>
      </c>
      <c r="IL22">
        <v>240.840435215372</v>
      </c>
      <c r="IM22">
        <v>237.20517604565742</v>
      </c>
      <c r="IN22">
        <v>232.42376329705669</v>
      </c>
      <c r="IO22">
        <v>230.61786516926452</v>
      </c>
      <c r="IP22">
        <v>233.2580600334544</v>
      </c>
      <c r="IQ22">
        <v>237.25337006110493</v>
      </c>
      <c r="IR22">
        <v>238.35750189703032</v>
      </c>
      <c r="IS22">
        <v>236.83446230473783</v>
      </c>
      <c r="IT22">
        <v>237.33416498807645</v>
      </c>
      <c r="IU22">
        <v>241.1193625259975</v>
      </c>
      <c r="IV22">
        <v>243.99845462530538</v>
      </c>
      <c r="IW22">
        <v>240.83132245726296</v>
      </c>
      <c r="IX22">
        <v>234.78568210450155</v>
      </c>
      <c r="IY22">
        <v>230.8197849891163</v>
      </c>
      <c r="IZ22">
        <v>230.83799721764612</v>
      </c>
      <c r="JA22">
        <v>232.92014776592612</v>
      </c>
      <c r="JB22">
        <v>233.41306675928902</v>
      </c>
      <c r="JC22">
        <v>231.19947260834493</v>
      </c>
      <c r="JD22">
        <v>228.02858367175736</v>
      </c>
      <c r="JE22">
        <v>228.47848443342198</v>
      </c>
      <c r="JF22">
        <v>233.14264394701956</v>
      </c>
      <c r="JG22">
        <v>238.58601141456282</v>
      </c>
      <c r="JH22">
        <v>241.07626805321323</v>
      </c>
      <c r="JI22">
        <v>241.74898975139672</v>
      </c>
      <c r="JJ22">
        <v>243.29405735048854</v>
      </c>
      <c r="JK22">
        <v>243.41256886685048</v>
      </c>
      <c r="JL22">
        <v>243.26173483915858</v>
      </c>
      <c r="JM22">
        <v>245.91447472662037</v>
      </c>
      <c r="JN22">
        <v>248.87454584199634</v>
      </c>
      <c r="JO22">
        <v>244.02248893808161</v>
      </c>
      <c r="JP22">
        <v>233.74233703758597</v>
      </c>
      <c r="JQ22">
        <v>226.51220476032896</v>
      </c>
      <c r="JR22">
        <v>224.57870718508653</v>
      </c>
      <c r="JS22">
        <v>225.00156315923229</v>
      </c>
      <c r="JT22">
        <v>225.56630778636494</v>
      </c>
      <c r="JU22">
        <v>228.98727407854335</v>
      </c>
      <c r="JV22">
        <v>234.99830105538067</v>
      </c>
      <c r="JW22">
        <v>240.13387247090816</v>
      </c>
      <c r="JX22">
        <v>241.77428753457502</v>
      </c>
      <c r="JY22">
        <v>242.42143259265677</v>
      </c>
      <c r="JZ22">
        <v>245.43852476246821</v>
      </c>
      <c r="KA22">
        <v>247.03573936997242</v>
      </c>
      <c r="KB22">
        <v>243.38939760902511</v>
      </c>
      <c r="KC22">
        <v>237.49796076447331</v>
      </c>
      <c r="KD22">
        <v>236.13376706916353</v>
      </c>
      <c r="KE22">
        <v>238.73658072775567</v>
      </c>
      <c r="KF22">
        <v>239.4141011906114</v>
      </c>
      <c r="KG22">
        <v>234.96253482843531</v>
      </c>
      <c r="KH22">
        <v>229.82798827895363</v>
      </c>
      <c r="KI22">
        <v>229.17108665408341</v>
      </c>
      <c r="KJ22">
        <v>231.39998930815634</v>
      </c>
      <c r="KK22">
        <v>235.43095144312184</v>
      </c>
      <c r="KL22">
        <v>240.26447989376595</v>
      </c>
      <c r="KM22">
        <v>244.06565703667511</v>
      </c>
      <c r="KN22">
        <v>244.40966937512943</v>
      </c>
      <c r="KO22">
        <v>243.053250300912</v>
      </c>
      <c r="KP22">
        <v>241.94861790257215</v>
      </c>
      <c r="KQ22">
        <v>239.10174416303269</v>
      </c>
      <c r="KR22">
        <v>234.60682086698793</v>
      </c>
      <c r="KS22">
        <v>231.33477878762989</v>
      </c>
      <c r="KT22">
        <v>232.26473792333718</v>
      </c>
      <c r="KU22">
        <v>233.14659092210377</v>
      </c>
      <c r="KV22">
        <v>232.031443328899</v>
      </c>
      <c r="KW22">
        <v>231.13503529465447</v>
      </c>
      <c r="KX22">
        <v>231.90336701054321</v>
      </c>
      <c r="KY22">
        <v>233.34052865570328</v>
      </c>
      <c r="KZ22">
        <v>234.65869798999836</v>
      </c>
      <c r="LA22">
        <v>236.80014676089027</v>
      </c>
      <c r="LB22">
        <v>238.29721777707977</v>
      </c>
      <c r="LC22">
        <v>239.95942370597936</v>
      </c>
      <c r="LD22">
        <v>242.1679137949142</v>
      </c>
      <c r="LE22">
        <v>244.06364522450622</v>
      </c>
      <c r="LF22">
        <v>244.40038176778225</v>
      </c>
      <c r="LG22">
        <v>243.39867559584187</v>
      </c>
      <c r="LH22">
        <v>242.49111978132433</v>
      </c>
      <c r="LI22">
        <v>242.02741212128402</v>
      </c>
      <c r="LJ22">
        <v>243.67496604179848</v>
      </c>
      <c r="LK22">
        <v>245.93485800634457</v>
      </c>
      <c r="LL22">
        <v>246.21891032742707</v>
      </c>
      <c r="LM22">
        <v>243.49642930886344</v>
      </c>
      <c r="LN22">
        <v>239.6678219243322</v>
      </c>
      <c r="LO22">
        <v>234.79022894986343</v>
      </c>
      <c r="LP22">
        <v>229.31897441915774</v>
      </c>
      <c r="LQ22">
        <v>227.09957023010062</v>
      </c>
      <c r="LR22">
        <v>228.69508227143834</v>
      </c>
      <c r="LS22">
        <v>233.69815150278026</v>
      </c>
      <c r="LT22">
        <v>238.06285131054938</v>
      </c>
      <c r="LU22">
        <v>241.35654981906666</v>
      </c>
      <c r="LV22">
        <v>242.092444323595</v>
      </c>
      <c r="LW22">
        <v>239.36325566477362</v>
      </c>
      <c r="LX22">
        <v>236.51648681537347</v>
      </c>
      <c r="LY22">
        <v>235.07533104711567</v>
      </c>
      <c r="LZ22">
        <v>234.42746703606804</v>
      </c>
      <c r="MA22">
        <v>232.60289175611939</v>
      </c>
      <c r="MB22">
        <v>231.2511719315504</v>
      </c>
      <c r="MC22">
        <v>230.81418113523566</v>
      </c>
      <c r="MD22">
        <v>230.76191892690312</v>
      </c>
      <c r="ME22">
        <v>231.1231563455251</v>
      </c>
      <c r="MF22">
        <v>230.46485879527461</v>
      </c>
      <c r="MG22">
        <v>229.89021059119494</v>
      </c>
      <c r="MH22">
        <v>231.5123137318615</v>
      </c>
      <c r="MI22">
        <v>236.21160247176601</v>
      </c>
      <c r="MJ22">
        <v>238.95596720191415</v>
      </c>
      <c r="MK22">
        <v>237.2733219988211</v>
      </c>
      <c r="ML22">
        <v>235.19804063536137</v>
      </c>
      <c r="MM22">
        <v>238.5667643659929</v>
      </c>
      <c r="MN22">
        <v>244.85230190386994</v>
      </c>
      <c r="MO22">
        <v>244.85948534612268</v>
      </c>
      <c r="MP22">
        <v>238.78073547556207</v>
      </c>
      <c r="MQ22">
        <v>233.12711309308571</v>
      </c>
      <c r="MR22">
        <v>229.40693431176254</v>
      </c>
      <c r="MS22">
        <v>223.62285892142776</v>
      </c>
      <c r="MT22">
        <v>218.60447150512462</v>
      </c>
      <c r="MU22">
        <v>219.50636712240023</v>
      </c>
      <c r="MV22">
        <v>225.69396927903639</v>
      </c>
      <c r="MW22">
        <v>231.92882604769315</v>
      </c>
      <c r="MX22">
        <v>233.60955650976038</v>
      </c>
      <c r="MY22">
        <v>233.89528873031088</v>
      </c>
      <c r="MZ22">
        <v>234.00694595370126</v>
      </c>
      <c r="NA22">
        <v>234.04363002643004</v>
      </c>
      <c r="NB22">
        <v>235.05521451546383</v>
      </c>
      <c r="NC22">
        <v>239.12246586432403</v>
      </c>
      <c r="ND22">
        <v>241.75531463450884</v>
      </c>
      <c r="NE22">
        <v>238.31286807573491</v>
      </c>
      <c r="NF22">
        <v>233.09123137751698</v>
      </c>
      <c r="NG22">
        <v>229.67999219899906</v>
      </c>
      <c r="NH22">
        <v>228.35268280214837</v>
      </c>
      <c r="NI22">
        <v>228.79682580950825</v>
      </c>
      <c r="NJ22">
        <v>232.64814078619602</v>
      </c>
      <c r="NK22">
        <v>237.05256704653272</v>
      </c>
      <c r="NL22">
        <v>237.87558630025234</v>
      </c>
      <c r="NM22">
        <v>236.11682131430535</v>
      </c>
      <c r="NN22">
        <v>234.63544657068755</v>
      </c>
      <c r="NO22">
        <v>234.99542345999009</v>
      </c>
      <c r="NP22">
        <v>234.88330738457401</v>
      </c>
      <c r="NQ22">
        <v>232.0164416563733</v>
      </c>
      <c r="NR22">
        <v>225.664081695855</v>
      </c>
      <c r="NS22">
        <v>221.41559286057517</v>
      </c>
      <c r="NT22">
        <v>222.68511625627727</v>
      </c>
      <c r="NU22">
        <v>227.40484912635893</v>
      </c>
      <c r="NV22">
        <v>232.51309384972816</v>
      </c>
      <c r="NW22">
        <v>236.92983166005197</v>
      </c>
      <c r="NX22">
        <v>241.16041514065583</v>
      </c>
      <c r="NY22">
        <v>243.35417133059576</v>
      </c>
      <c r="NZ22">
        <v>243.91738411905888</v>
      </c>
      <c r="OA22">
        <v>243.31697496361826</v>
      </c>
      <c r="OB22">
        <v>241.26453198041958</v>
      </c>
      <c r="OC22">
        <v>237.73042781785739</v>
      </c>
      <c r="OD22">
        <v>234.65372511375529</v>
      </c>
      <c r="OE22">
        <v>234.44793350849002</v>
      </c>
      <c r="OF22">
        <v>233.85955155423272</v>
      </c>
      <c r="OG22">
        <v>229.46710514014273</v>
      </c>
      <c r="OH22">
        <v>222.47032521257998</v>
      </c>
      <c r="OI22">
        <v>219.22208002626039</v>
      </c>
      <c r="OJ22">
        <v>222.47580927852837</v>
      </c>
      <c r="OK22">
        <v>229.25073881039197</v>
      </c>
      <c r="OL22">
        <v>233.88721538230877</v>
      </c>
      <c r="OM22">
        <v>234.45205792841796</v>
      </c>
      <c r="ON22">
        <v>235.32567500233105</v>
      </c>
      <c r="OO22">
        <v>237.43563850650227</v>
      </c>
      <c r="OP22">
        <v>238.78687294956839</v>
      </c>
      <c r="OQ22">
        <v>236.5636717269908</v>
      </c>
      <c r="OR22">
        <v>233.00546965845038</v>
      </c>
      <c r="OS22">
        <v>232.2747842373544</v>
      </c>
      <c r="OT22">
        <v>235.15935367843147</v>
      </c>
      <c r="OU22">
        <v>238.34093977267906</v>
      </c>
      <c r="OV22">
        <v>238.07746819922667</v>
      </c>
      <c r="OW22">
        <v>235.20091568228955</v>
      </c>
      <c r="OX22">
        <v>232.5030908452668</v>
      </c>
      <c r="OY22">
        <v>233.14940533489852</v>
      </c>
      <c r="OZ22">
        <v>235.31000769522265</v>
      </c>
      <c r="PA22">
        <v>236.96885380799571</v>
      </c>
      <c r="PB22">
        <v>237.9643782508108</v>
      </c>
      <c r="PC22">
        <v>238.9952443376352</v>
      </c>
      <c r="PD22">
        <v>240.51504480533328</v>
      </c>
      <c r="PE22">
        <v>242.65367681779097</v>
      </c>
      <c r="PF22">
        <v>246.39214492572356</v>
      </c>
      <c r="PG22">
        <v>249.98550318997616</v>
      </c>
      <c r="PH22">
        <v>251.40713688089517</v>
      </c>
      <c r="PI22">
        <v>247.24085564233121</v>
      </c>
      <c r="PJ22">
        <v>238.42551881573618</v>
      </c>
      <c r="PK22">
        <v>230.14506695712137</v>
      </c>
      <c r="PL22">
        <v>226.32299207077949</v>
      </c>
      <c r="PM22">
        <v>227.21808806399741</v>
      </c>
      <c r="PN22">
        <v>228.92276874541827</v>
      </c>
      <c r="PO22">
        <v>230.11473738686243</v>
      </c>
      <c r="PP22">
        <v>230.23798475742871</v>
      </c>
      <c r="PQ22">
        <v>231.0501204851426</v>
      </c>
      <c r="PR22">
        <v>232.87268043581253</v>
      </c>
      <c r="PS22">
        <v>233.63981664575721</v>
      </c>
      <c r="PT22">
        <v>232.86180416615662</v>
      </c>
      <c r="PU22">
        <v>231.4304927375581</v>
      </c>
      <c r="PV22">
        <v>232.05764404682688</v>
      </c>
      <c r="PW22">
        <v>234.94039150967788</v>
      </c>
      <c r="PX22">
        <v>238.53208828964861</v>
      </c>
      <c r="PY22">
        <v>238.91998506449892</v>
      </c>
      <c r="PZ22">
        <v>235.9449137399458</v>
      </c>
      <c r="QA22">
        <v>231.42274523162897</v>
      </c>
      <c r="QB22">
        <v>227.59653121406265</v>
      </c>
      <c r="QC22">
        <v>227.80947319283783</v>
      </c>
      <c r="QD22">
        <v>233.11613369421107</v>
      </c>
      <c r="QE22">
        <v>241.08004659210377</v>
      </c>
      <c r="QF22">
        <v>246.02535646545849</v>
      </c>
      <c r="QG22">
        <v>246.49158550687798</v>
      </c>
      <c r="QH22">
        <v>243.62420393342242</v>
      </c>
      <c r="QI22">
        <v>238.35106012171778</v>
      </c>
      <c r="QJ22">
        <v>231.50806933122351</v>
      </c>
      <c r="QK22">
        <v>224.79425049669732</v>
      </c>
      <c r="QL22">
        <v>221.28227094430628</v>
      </c>
      <c r="QM22">
        <v>220.0783778904152</v>
      </c>
      <c r="QN22">
        <v>221.33159771034698</v>
      </c>
      <c r="QO22">
        <v>225.5996689998268</v>
      </c>
      <c r="QP22">
        <v>232.25272582641858</v>
      </c>
      <c r="QQ22">
        <v>235.96384101033374</v>
      </c>
      <c r="QR22">
        <v>234.80247414532525</v>
      </c>
      <c r="QS22">
        <v>232.9141770347357</v>
      </c>
      <c r="QT22">
        <v>232.93404551639577</v>
      </c>
      <c r="QU22">
        <v>235.57709359603447</v>
      </c>
      <c r="QV22">
        <v>238.16476408941051</v>
      </c>
      <c r="QW22">
        <v>239.38654630680878</v>
      </c>
      <c r="QX22">
        <v>238.04661024886823</v>
      </c>
      <c r="QY22">
        <v>236.09831576254081</v>
      </c>
      <c r="QZ22">
        <v>235.46396571753795</v>
      </c>
      <c r="RA22">
        <v>235.50109439209595</v>
      </c>
      <c r="RB22">
        <v>236.05342229138739</v>
      </c>
      <c r="RC22">
        <v>236.45192831715227</v>
      </c>
      <c r="RD22">
        <v>236.81141205838088</v>
      </c>
      <c r="RE22">
        <v>236.80589553368509</v>
      </c>
      <c r="RF22">
        <v>238.44105104149554</v>
      </c>
      <c r="RG22">
        <v>240.70873133786154</v>
      </c>
      <c r="RH22">
        <v>242.09539114624346</v>
      </c>
      <c r="RI22">
        <v>242.06712872813233</v>
      </c>
      <c r="RJ22">
        <v>240.18283068358161</v>
      </c>
      <c r="RK22">
        <v>237.57742550838552</v>
      </c>
      <c r="RL22">
        <v>233.44870572505374</v>
      </c>
      <c r="RM22">
        <v>230.442160613114</v>
      </c>
      <c r="RN22">
        <v>232.40028130533204</v>
      </c>
      <c r="RO22">
        <v>238.45717352415633</v>
      </c>
      <c r="RP22">
        <v>238.56730788618981</v>
      </c>
      <c r="RQ22">
        <v>229.05373660551277</v>
      </c>
      <c r="RR22">
        <v>219.26492518021516</v>
      </c>
      <c r="RS22">
        <v>216.1511760311476</v>
      </c>
      <c r="RT22">
        <v>219.00407422810619</v>
      </c>
      <c r="RU22">
        <v>222.25611962804484</v>
      </c>
      <c r="RV22">
        <v>225.10841228620384</v>
      </c>
      <c r="RW22">
        <v>227.85600626283451</v>
      </c>
      <c r="RX22">
        <v>229.96185705796091</v>
      </c>
      <c r="RY22">
        <v>229.58615423541593</v>
      </c>
      <c r="RZ22">
        <v>227.40438882027021</v>
      </c>
      <c r="SA22">
        <v>225.70749736709644</v>
      </c>
      <c r="SB22">
        <v>225.63364759460123</v>
      </c>
      <c r="SC22">
        <v>228.57481624270193</v>
      </c>
      <c r="SD22">
        <v>231.68974119037946</v>
      </c>
      <c r="SE22">
        <v>232.00891807484902</v>
      </c>
      <c r="SF22">
        <v>229.97055002984752</v>
      </c>
      <c r="SG22">
        <v>228.89919133768268</v>
      </c>
      <c r="SH22">
        <v>230.41959807104158</v>
      </c>
      <c r="SI22">
        <v>233.18615525622903</v>
      </c>
      <c r="SJ22">
        <v>236.32922835381927</v>
      </c>
      <c r="SK22">
        <v>238.18124253389868</v>
      </c>
      <c r="SL22">
        <v>237.45431927254739</v>
      </c>
      <c r="SM22">
        <v>231.95429736646548</v>
      </c>
      <c r="SN22">
        <v>224.31156083910011</v>
      </c>
      <c r="SO22">
        <v>219.39834220168211</v>
      </c>
      <c r="SP22">
        <v>219.70349824689808</v>
      </c>
      <c r="SQ22">
        <v>224.38970098411446</v>
      </c>
      <c r="SR22">
        <v>228.28527049592523</v>
      </c>
      <c r="SS22">
        <v>229.14953964307136</v>
      </c>
      <c r="ST22">
        <v>230.37351712733687</v>
      </c>
      <c r="SU22">
        <v>237.46528279084117</v>
      </c>
      <c r="SV22">
        <v>245.86456490403052</v>
      </c>
      <c r="SW22">
        <v>246.86714993977427</v>
      </c>
      <c r="SX22">
        <v>239.29465646407562</v>
      </c>
      <c r="SY22">
        <v>232.71094142528173</v>
      </c>
      <c r="SZ22">
        <v>232.6852008326124</v>
      </c>
      <c r="TA22">
        <v>236.15883140928207</v>
      </c>
      <c r="TB22">
        <v>238.9103794592169</v>
      </c>
      <c r="TC22">
        <v>238.32936123947198</v>
      </c>
      <c r="TD22">
        <v>236.61848370697686</v>
      </c>
      <c r="TE22">
        <v>234.71405194828827</v>
      </c>
      <c r="TF22">
        <v>233.16212835221572</v>
      </c>
      <c r="TG22">
        <v>232.50812367213211</v>
      </c>
      <c r="TH22">
        <v>231.74992195307328</v>
      </c>
      <c r="TI22">
        <v>229.89660380497006</v>
      </c>
      <c r="TJ22">
        <v>225.63143589841644</v>
      </c>
      <c r="TK22">
        <v>223.02366376456467</v>
      </c>
      <c r="TL22">
        <v>224.2435438237122</v>
      </c>
      <c r="TM22">
        <v>228.68957872926603</v>
      </c>
      <c r="TN22">
        <v>233.8001199356201</v>
      </c>
      <c r="TO22">
        <v>237.80726757509387</v>
      </c>
      <c r="TP22">
        <v>239.94580746807989</v>
      </c>
      <c r="TQ22">
        <v>237.797021603687</v>
      </c>
      <c r="TR22">
        <v>233.83667468210899</v>
      </c>
      <c r="TS22">
        <v>231.4628830211048</v>
      </c>
      <c r="TT22">
        <v>232.45882065044657</v>
      </c>
      <c r="TU22">
        <v>233.94983235662073</v>
      </c>
      <c r="TV22">
        <v>233.1996266835155</v>
      </c>
      <c r="TW22">
        <v>231.24183231604934</v>
      </c>
      <c r="TX22">
        <v>230.2099791893564</v>
      </c>
      <c r="TY22">
        <v>229.14763450066164</v>
      </c>
      <c r="TZ22">
        <v>225.76523308964167</v>
      </c>
      <c r="UA22">
        <v>223.79388245968033</v>
      </c>
      <c r="UB22">
        <v>224.09938583277381</v>
      </c>
      <c r="UC22">
        <v>225.31120204719963</v>
      </c>
      <c r="UD22">
        <v>226.27705658444637</v>
      </c>
      <c r="UE22">
        <v>228.48770459603037</v>
      </c>
      <c r="UF22">
        <v>230.44252503788832</v>
      </c>
      <c r="UG22">
        <v>231.01974395742616</v>
      </c>
      <c r="UH22">
        <v>233.79757177136537</v>
      </c>
      <c r="UI22">
        <v>237.87968600448369</v>
      </c>
      <c r="UJ22">
        <v>239.63372297228679</v>
      </c>
      <c r="UK22">
        <v>236.61970029846853</v>
      </c>
      <c r="UL22">
        <v>231.71863196041559</v>
      </c>
      <c r="UM22">
        <v>227.83535669176567</v>
      </c>
      <c r="UN22">
        <v>225.95615927068843</v>
      </c>
      <c r="UO22">
        <v>227.93940925588163</v>
      </c>
      <c r="UP22">
        <v>232.08121750763499</v>
      </c>
      <c r="UQ22">
        <v>235.19318325149624</v>
      </c>
      <c r="UR22">
        <v>235.15944209342427</v>
      </c>
      <c r="US22">
        <v>233.88925049560697</v>
      </c>
      <c r="UT22">
        <v>232.39245004522797</v>
      </c>
      <c r="UU22">
        <v>231.38734175009071</v>
      </c>
      <c r="UV22">
        <v>230.74509237010074</v>
      </c>
      <c r="UW22">
        <v>230.83867739819812</v>
      </c>
      <c r="UX22">
        <v>231.43963616404847</v>
      </c>
      <c r="UY22">
        <v>230.28789801626809</v>
      </c>
      <c r="UZ22">
        <v>228.27935856710943</v>
      </c>
      <c r="VA22">
        <v>227.39661834280031</v>
      </c>
      <c r="VB22">
        <v>228.05199389223992</v>
      </c>
      <c r="VC22">
        <v>229.01276003779108</v>
      </c>
      <c r="VD22">
        <v>231.25955845311807</v>
      </c>
      <c r="VE22">
        <v>234.0439192569749</v>
      </c>
      <c r="VF22">
        <v>234.21974587514208</v>
      </c>
      <c r="VG22">
        <v>233.12776598844167</v>
      </c>
      <c r="VH22">
        <v>232.69875602466936</v>
      </c>
      <c r="VI22">
        <v>235.80913712811372</v>
      </c>
      <c r="VJ22">
        <v>240.68446789709037</v>
      </c>
      <c r="VK22">
        <v>242.27982289124824</v>
      </c>
      <c r="VL22">
        <v>237.09658124799361</v>
      </c>
      <c r="VM22">
        <v>229.55837000110037</v>
      </c>
      <c r="VN22">
        <v>224.82951966202069</v>
      </c>
      <c r="VO22">
        <v>223.50470576656772</v>
      </c>
      <c r="VP22">
        <v>224.85241743951141</v>
      </c>
      <c r="VQ22">
        <v>225.44061147358408</v>
      </c>
      <c r="VR22">
        <v>225.27289712374579</v>
      </c>
      <c r="VS22">
        <v>226.63425704604239</v>
      </c>
      <c r="VT22">
        <v>230.05016993412227</v>
      </c>
      <c r="VU22">
        <v>231.15479599372483</v>
      </c>
      <c r="VV22">
        <v>228.3400976013738</v>
      </c>
      <c r="VW22">
        <v>226.8623156936585</v>
      </c>
      <c r="VX22">
        <v>230.25165143870572</v>
      </c>
      <c r="VY22">
        <v>236.16554445952801</v>
      </c>
      <c r="VZ22">
        <v>237.24496574463137</v>
      </c>
      <c r="WA22">
        <v>231.47655261115068</v>
      </c>
      <c r="WB22">
        <v>223.32878685899436</v>
      </c>
      <c r="WC22">
        <v>219.23757066307422</v>
      </c>
      <c r="WD22">
        <v>222.41435193860823</v>
      </c>
      <c r="WE22">
        <v>230.96069000913607</v>
      </c>
      <c r="WF22">
        <v>239.97235071251956</v>
      </c>
      <c r="WG22">
        <v>244.62755861149725</v>
      </c>
      <c r="WH22">
        <v>245.44358934183498</v>
      </c>
      <c r="WI22">
        <v>243.33095623138473</v>
      </c>
      <c r="WJ22">
        <v>238.68669778671867</v>
      </c>
      <c r="WK22">
        <v>232.64742448366809</v>
      </c>
      <c r="WL22">
        <v>227.75072161456217</v>
      </c>
      <c r="WM22">
        <v>225.23412276325021</v>
      </c>
      <c r="WN22">
        <v>224.61870985258921</v>
      </c>
      <c r="WO22">
        <v>225.75938924651297</v>
      </c>
      <c r="WP22">
        <v>226.80039997872692</v>
      </c>
      <c r="WQ22">
        <v>227.97390086063103</v>
      </c>
      <c r="WR22">
        <v>229.34907863606784</v>
      </c>
      <c r="WS22">
        <v>231.45678640281179</v>
      </c>
      <c r="WT22">
        <v>232.87508569241569</v>
      </c>
      <c r="WU22">
        <v>232.07454816687095</v>
      </c>
      <c r="WV22">
        <v>231.25357703752357</v>
      </c>
      <c r="WW22">
        <v>230.12902550166007</v>
      </c>
      <c r="WX22">
        <v>226.71618553911222</v>
      </c>
      <c r="WY22">
        <v>221.69249039441249</v>
      </c>
      <c r="WZ22">
        <v>219.09157153157886</v>
      </c>
      <c r="XA22">
        <v>218.59328102455021</v>
      </c>
      <c r="XB22">
        <v>220.2148874284384</v>
      </c>
      <c r="XC22">
        <v>223.7992247238046</v>
      </c>
      <c r="XD22">
        <v>227.78028671283792</v>
      </c>
      <c r="XE22">
        <v>233.54954499248797</v>
      </c>
      <c r="XF22">
        <v>241.2178272912177</v>
      </c>
      <c r="XG22">
        <v>247.11508006194634</v>
      </c>
      <c r="XH22">
        <v>244.67804115314627</v>
      </c>
      <c r="XI22">
        <v>236.14689208490196</v>
      </c>
      <c r="XJ22">
        <v>228.63945418319429</v>
      </c>
      <c r="XK22">
        <v>226.85566637850422</v>
      </c>
      <c r="XL22">
        <v>231.73391916977565</v>
      </c>
      <c r="XM22">
        <v>238.15057179328244</v>
      </c>
      <c r="XN22">
        <v>240.67130276432806</v>
      </c>
      <c r="XO22">
        <v>236.15477445894021</v>
      </c>
      <c r="XP22">
        <v>229.82453038325906</v>
      </c>
      <c r="XQ22">
        <v>228.35083559416</v>
      </c>
      <c r="XR22">
        <v>231.85636572838382</v>
      </c>
      <c r="XS22">
        <v>235.16700874484548</v>
      </c>
      <c r="XT22">
        <v>236.69315427014473</v>
      </c>
      <c r="XU22">
        <v>239.63397692065931</v>
      </c>
      <c r="XV22">
        <v>243.78051063010565</v>
      </c>
      <c r="XW22">
        <v>245.28881608298002</v>
      </c>
      <c r="XX22">
        <v>239.4520307635826</v>
      </c>
      <c r="XY22">
        <v>229.3940902412034</v>
      </c>
      <c r="XZ22">
        <v>222.12530889746353</v>
      </c>
      <c r="YA22">
        <v>221.47331671770075</v>
      </c>
      <c r="YB22">
        <v>226.09229826422467</v>
      </c>
      <c r="YC22">
        <v>230.88018855346272</v>
      </c>
      <c r="YD22">
        <v>232.12807556617585</v>
      </c>
      <c r="YE22">
        <v>231.64213034994023</v>
      </c>
      <c r="YF22">
        <v>231.72168369369209</v>
      </c>
      <c r="YG22">
        <v>232.5453853848642</v>
      </c>
      <c r="YH22">
        <v>231.22345548219599</v>
      </c>
      <c r="YI22">
        <v>228.39745321408876</v>
      </c>
      <c r="YJ22">
        <v>226.89094463074824</v>
      </c>
      <c r="YK22">
        <v>227.30140805898307</v>
      </c>
      <c r="YL22">
        <v>229.77713110993918</v>
      </c>
      <c r="YM22">
        <v>233.97767034743001</v>
      </c>
      <c r="YN22">
        <v>237.54938949819763</v>
      </c>
      <c r="YO22">
        <v>240.00544360918042</v>
      </c>
      <c r="YP22">
        <v>239.73245456460461</v>
      </c>
      <c r="YQ22">
        <v>234.8275125957453</v>
      </c>
      <c r="YR22">
        <v>226.99739692873686</v>
      </c>
      <c r="YS22">
        <v>222.46507028999096</v>
      </c>
      <c r="YT22">
        <v>224.14360992981301</v>
      </c>
      <c r="YU22">
        <v>228.49792896389548</v>
      </c>
      <c r="YV22">
        <v>231.33281972023056</v>
      </c>
      <c r="YW22">
        <v>231.35342402681334</v>
      </c>
      <c r="YX22">
        <v>230.12047429488905</v>
      </c>
      <c r="YY22">
        <v>227.26856728865721</v>
      </c>
      <c r="YZ22">
        <v>223.47467049070869</v>
      </c>
      <c r="ZA22">
        <v>219.90964537084648</v>
      </c>
      <c r="ZB22">
        <v>217.58177875701432</v>
      </c>
      <c r="ZC22">
        <v>217.15262026266063</v>
      </c>
      <c r="ZD22">
        <v>217.89925223002322</v>
      </c>
      <c r="ZE22">
        <v>218.91024365002571</v>
      </c>
      <c r="ZF22">
        <v>217.72445638057562</v>
      </c>
      <c r="ZG22">
        <v>214.91503298497861</v>
      </c>
      <c r="ZH22">
        <v>213.93138241439721</v>
      </c>
      <c r="ZI22">
        <v>217.31672517816779</v>
      </c>
      <c r="ZJ22">
        <v>222.75093521293266</v>
      </c>
      <c r="ZK22">
        <v>226.31099241788746</v>
      </c>
      <c r="ZL22">
        <v>228.63865608957272</v>
      </c>
      <c r="ZM22">
        <v>229.01756068989386</v>
      </c>
      <c r="ZN22">
        <v>226.30648236281337</v>
      </c>
      <c r="ZO22">
        <v>222.60208953560442</v>
      </c>
      <c r="ZP22">
        <v>221.24563178041785</v>
      </c>
      <c r="ZQ22">
        <v>221.4351765370009</v>
      </c>
      <c r="ZR22">
        <v>220.55401146041058</v>
      </c>
      <c r="ZS22">
        <v>218.63353757503245</v>
      </c>
      <c r="ZT22">
        <v>216.86115397621299</v>
      </c>
      <c r="ZU22">
        <v>216.60528260834755</v>
      </c>
      <c r="ZV22">
        <v>216.45037022242667</v>
      </c>
      <c r="ZW22">
        <v>217.03581411935875</v>
      </c>
      <c r="ZX22">
        <v>219.29189760882326</v>
      </c>
      <c r="ZY22">
        <v>223.94819535383726</v>
      </c>
      <c r="ZZ22">
        <v>230.23819015053544</v>
      </c>
      <c r="AAA22">
        <v>233.71165541925615</v>
      </c>
      <c r="AAB22">
        <v>232.67653612161965</v>
      </c>
      <c r="AAC22">
        <v>227.85654118657581</v>
      </c>
      <c r="AAD22">
        <v>222.24870464955396</v>
      </c>
      <c r="AAE22">
        <v>217.39888753656732</v>
      </c>
      <c r="AAF22">
        <v>215.46685838185081</v>
      </c>
      <c r="AAG22">
        <v>216.81750065542818</v>
      </c>
      <c r="AAH22">
        <v>219.63344487791571</v>
      </c>
      <c r="AAI22">
        <v>221.69335898779897</v>
      </c>
      <c r="AAJ22">
        <v>222.21258490617316</v>
      </c>
      <c r="AAK22">
        <v>223.10564467643098</v>
      </c>
      <c r="AAL22">
        <v>223.33414630446242</v>
      </c>
      <c r="AAM22">
        <v>222.64216508144642</v>
      </c>
      <c r="AAN22">
        <v>221.18006837801184</v>
      </c>
      <c r="AAO22">
        <v>219.72491756076772</v>
      </c>
      <c r="AAP22">
        <v>219.1200131944978</v>
      </c>
      <c r="AAQ22">
        <v>221.07440628313009</v>
      </c>
      <c r="AAR22">
        <v>224.95973258222801</v>
      </c>
      <c r="AAS22">
        <v>225.5321238886275</v>
      </c>
      <c r="AAT22">
        <v>221.36878715644306</v>
      </c>
      <c r="AAU22">
        <v>216.1796002323596</v>
      </c>
      <c r="AAV22">
        <v>214.77893107653949</v>
      </c>
      <c r="AAW22">
        <v>217.65387357457402</v>
      </c>
      <c r="AAX22">
        <v>224.40089533721797</v>
      </c>
      <c r="AAY22">
        <v>231.32561496306005</v>
      </c>
      <c r="AAZ22">
        <v>231.47314602731697</v>
      </c>
      <c r="ABA22">
        <v>225.36265389892603</v>
      </c>
      <c r="ABB22">
        <v>218.67464554600934</v>
      </c>
      <c r="ABC22">
        <v>216.510922545336</v>
      </c>
      <c r="ABD22">
        <v>219.20562949049969</v>
      </c>
      <c r="ABE22">
        <v>224.70172117949556</v>
      </c>
      <c r="ABF22">
        <v>226.42234772684523</v>
      </c>
      <c r="ABG22">
        <v>223.02650833440066</v>
      </c>
      <c r="ABH22">
        <v>219.9082123031155</v>
      </c>
      <c r="ABI22">
        <v>218.52198045809703</v>
      </c>
      <c r="ABJ22">
        <v>217.86704444159585</v>
      </c>
      <c r="ABK22">
        <v>218.8092231513219</v>
      </c>
      <c r="ABL22">
        <v>223.18919825787304</v>
      </c>
      <c r="ABM22">
        <v>227.23843697510952</v>
      </c>
      <c r="ABN22">
        <v>227.53113212715675</v>
      </c>
      <c r="ABO22">
        <v>224.38254906983389</v>
      </c>
      <c r="ABP22">
        <v>221.0888085090686</v>
      </c>
      <c r="ABQ22">
        <v>219.96294601754369</v>
      </c>
    </row>
    <row r="23" spans="1:745" x14ac:dyDescent="0.35">
      <c r="A23">
        <v>298.97614174875571</v>
      </c>
      <c r="B23">
        <v>287.91460000744252</v>
      </c>
      <c r="C23">
        <v>286.28841203531033</v>
      </c>
      <c r="D23">
        <v>285.05435115826106</v>
      </c>
      <c r="E23">
        <v>284.48861254112381</v>
      </c>
      <c r="F23">
        <v>285.06850359073258</v>
      </c>
      <c r="G23">
        <v>283.82111695267599</v>
      </c>
      <c r="H23">
        <v>278.61685967891151</v>
      </c>
      <c r="I23">
        <v>275.3739229482066</v>
      </c>
      <c r="J23">
        <v>279.12052494829067</v>
      </c>
      <c r="K23">
        <v>289.00361038869772</v>
      </c>
      <c r="L23">
        <v>295.97034922289595</v>
      </c>
      <c r="M23">
        <v>294.82023587961197</v>
      </c>
      <c r="N23">
        <v>290.95318731608177</v>
      </c>
      <c r="O23">
        <v>288.08540316680586</v>
      </c>
      <c r="P23">
        <v>285.62894941238756</v>
      </c>
      <c r="Q23">
        <v>283.00491000099703</v>
      </c>
      <c r="R23">
        <v>281.36362651300885</v>
      </c>
      <c r="S23">
        <v>279.50213596486145</v>
      </c>
      <c r="T23">
        <v>278.10411561306472</v>
      </c>
      <c r="U23">
        <v>277.72768459862334</v>
      </c>
      <c r="V23">
        <v>278.88095120729582</v>
      </c>
      <c r="W23">
        <v>281.66040176642537</v>
      </c>
      <c r="X23">
        <v>283.75390176170379</v>
      </c>
      <c r="Y23">
        <v>285.55501154129763</v>
      </c>
      <c r="Z23">
        <v>287.44983693190022</v>
      </c>
      <c r="AA23">
        <v>287.7743946837885</v>
      </c>
      <c r="AB23">
        <v>284.25899218479827</v>
      </c>
      <c r="AC23">
        <v>280.95407255490238</v>
      </c>
      <c r="AD23">
        <v>280.92059547516595</v>
      </c>
      <c r="AE23">
        <v>281.15491478340471</v>
      </c>
      <c r="AF23">
        <v>278.36159870687936</v>
      </c>
      <c r="AG23">
        <v>272.15063928498574</v>
      </c>
      <c r="AH23">
        <v>266.81997449293618</v>
      </c>
      <c r="AI23">
        <v>262.6999974616628</v>
      </c>
      <c r="AJ23">
        <v>261.38142654117041</v>
      </c>
      <c r="AK23">
        <v>265.36074134189153</v>
      </c>
      <c r="AL23">
        <v>273.15432412980761</v>
      </c>
      <c r="AM23">
        <v>279.231588003345</v>
      </c>
      <c r="AN23">
        <v>280.95404305670831</v>
      </c>
      <c r="AO23">
        <v>283.22714888408598</v>
      </c>
      <c r="AP23">
        <v>286.26260163996244</v>
      </c>
      <c r="AQ23">
        <v>285.76894420548837</v>
      </c>
      <c r="AR23">
        <v>280.29014784535951</v>
      </c>
      <c r="AS23">
        <v>274.33088371667799</v>
      </c>
      <c r="AT23">
        <v>270.70297767198929</v>
      </c>
      <c r="AU23">
        <v>269.01610944537003</v>
      </c>
      <c r="AV23">
        <v>267.94595919746649</v>
      </c>
      <c r="AW23">
        <v>266.80156431380942</v>
      </c>
      <c r="AX23">
        <v>268.32773615140729</v>
      </c>
      <c r="AY23">
        <v>272.83010511637394</v>
      </c>
      <c r="AZ23">
        <v>278.70025119690359</v>
      </c>
      <c r="BA23">
        <v>280.00078266238819</v>
      </c>
      <c r="BB23">
        <v>275.13810426092573</v>
      </c>
      <c r="BC23">
        <v>269.73134122577557</v>
      </c>
      <c r="BD23">
        <v>268.96243075337583</v>
      </c>
      <c r="BE23">
        <v>272.56374883845353</v>
      </c>
      <c r="BF23">
        <v>276.86077698096631</v>
      </c>
      <c r="BG23">
        <v>279.76239966205998</v>
      </c>
      <c r="BH23">
        <v>278.49983486822225</v>
      </c>
      <c r="BI23">
        <v>273.62016863904137</v>
      </c>
      <c r="BJ23">
        <v>268.37324901050181</v>
      </c>
      <c r="BK23">
        <v>266.7984531931919</v>
      </c>
      <c r="BL23">
        <v>269.27915464133707</v>
      </c>
      <c r="BM23">
        <v>271.51390475137271</v>
      </c>
      <c r="BN23">
        <v>270.63161042034892</v>
      </c>
      <c r="BO23">
        <v>265.48732826659347</v>
      </c>
      <c r="BP23">
        <v>258.79527780770354</v>
      </c>
      <c r="BQ23">
        <v>253.77018365013305</v>
      </c>
      <c r="BR23">
        <v>253.33145080660722</v>
      </c>
      <c r="BS23">
        <v>257.07022029505328</v>
      </c>
      <c r="BT23">
        <v>261.81641263811576</v>
      </c>
      <c r="BU23">
        <v>265.91094491721941</v>
      </c>
      <c r="BV23">
        <v>269.37470595463117</v>
      </c>
      <c r="BW23">
        <v>272.410455774691</v>
      </c>
      <c r="BX23">
        <v>271.59450454215596</v>
      </c>
      <c r="BY23">
        <v>268.10847720874801</v>
      </c>
      <c r="BZ23">
        <v>265.18819341936609</v>
      </c>
      <c r="CA23">
        <v>264.94362863465705</v>
      </c>
      <c r="CB23">
        <v>265.78168892138251</v>
      </c>
      <c r="CC23">
        <v>266.37504174011968</v>
      </c>
      <c r="CD23">
        <v>267.35856697713547</v>
      </c>
      <c r="CE23">
        <v>268.11652583591899</v>
      </c>
      <c r="CF23">
        <v>270.25359130412903</v>
      </c>
      <c r="CG23">
        <v>273.20515471343941</v>
      </c>
      <c r="CH23">
        <v>274.36365762366097</v>
      </c>
      <c r="CI23">
        <v>272.60400951898527</v>
      </c>
      <c r="CJ23">
        <v>271.57978232105643</v>
      </c>
      <c r="CK23">
        <v>272.7974506606659</v>
      </c>
      <c r="CL23">
        <v>274.54738626912183</v>
      </c>
      <c r="CM23">
        <v>275.77508762577941</v>
      </c>
      <c r="CN23">
        <v>276.00258479000058</v>
      </c>
      <c r="CO23">
        <v>276.64412548007755</v>
      </c>
      <c r="CP23">
        <v>276.5469619460323</v>
      </c>
      <c r="CQ23">
        <v>275.76793621910468</v>
      </c>
      <c r="CR23">
        <v>274.50169676286146</v>
      </c>
      <c r="CS23">
        <v>271.37581819011689</v>
      </c>
      <c r="CT23">
        <v>265.76715328661038</v>
      </c>
      <c r="CU23">
        <v>260.93462591070988</v>
      </c>
      <c r="CV23">
        <v>260.8688714891876</v>
      </c>
      <c r="CW23">
        <v>263.70520972085399</v>
      </c>
      <c r="CX23">
        <v>267.20716285131402</v>
      </c>
      <c r="CY23">
        <v>268.30237712623693</v>
      </c>
      <c r="CZ23">
        <v>265.3258120066057</v>
      </c>
      <c r="DA23">
        <v>260.02071340920776</v>
      </c>
      <c r="DB23">
        <v>256.08352847655357</v>
      </c>
      <c r="DC23">
        <v>257.10793290717049</v>
      </c>
      <c r="DD23">
        <v>263.66741185316516</v>
      </c>
      <c r="DE23">
        <v>274.03277087077976</v>
      </c>
      <c r="DF23">
        <v>281.57271313544777</v>
      </c>
      <c r="DG23">
        <v>283.99656034398271</v>
      </c>
      <c r="DH23">
        <v>284.45870452426044</v>
      </c>
      <c r="DI23">
        <v>285.53299931670364</v>
      </c>
      <c r="DJ23">
        <v>284.01834613327054</v>
      </c>
      <c r="DK23">
        <v>279.53730232705277</v>
      </c>
      <c r="DL23">
        <v>277.36947397220263</v>
      </c>
      <c r="DM23">
        <v>276.88550331017433</v>
      </c>
      <c r="DN23">
        <v>276.47292390435155</v>
      </c>
      <c r="DO23">
        <v>276.89043293377296</v>
      </c>
      <c r="DP23">
        <v>278.93113465410022</v>
      </c>
      <c r="DQ23">
        <v>278.51883456330711</v>
      </c>
      <c r="DR23">
        <v>274.10640190953177</v>
      </c>
      <c r="DS23">
        <v>269.72566428480826</v>
      </c>
      <c r="DT23">
        <v>267.42321611518935</v>
      </c>
      <c r="DU23">
        <v>267.48999408170852</v>
      </c>
      <c r="DV23">
        <v>267.91767374206785</v>
      </c>
      <c r="DW23">
        <v>269.0136815656324</v>
      </c>
      <c r="DX23">
        <v>270.36174297430659</v>
      </c>
      <c r="DY23">
        <v>271.00906140527451</v>
      </c>
      <c r="DZ23">
        <v>270.73326770704961</v>
      </c>
      <c r="EA23">
        <v>269.76594047331758</v>
      </c>
      <c r="EB23">
        <v>267.83904017436606</v>
      </c>
      <c r="EC23">
        <v>264.6752775341987</v>
      </c>
      <c r="ED23">
        <v>263.02786526413087</v>
      </c>
      <c r="EE23">
        <v>264.15843962552754</v>
      </c>
      <c r="EF23">
        <v>269.02717949717243</v>
      </c>
      <c r="EG23">
        <v>277.09782933716394</v>
      </c>
      <c r="EH23">
        <v>287.13584174952683</v>
      </c>
      <c r="EI23">
        <v>293.45644369000877</v>
      </c>
      <c r="EJ23">
        <v>291.25990463154585</v>
      </c>
      <c r="EK23">
        <v>284.32262258109483</v>
      </c>
      <c r="EL23">
        <v>277.59272938176963</v>
      </c>
      <c r="EM23">
        <v>274.7188830726684</v>
      </c>
      <c r="EN23">
        <v>274.53605624316367</v>
      </c>
      <c r="EO23">
        <v>276.18346985615557</v>
      </c>
      <c r="EP23">
        <v>278.44808203406126</v>
      </c>
      <c r="EQ23">
        <v>279.43745044914533</v>
      </c>
      <c r="ER23">
        <v>278.71116460428976</v>
      </c>
      <c r="ES23">
        <v>275.70032667989568</v>
      </c>
      <c r="ET23">
        <v>271.13900016182282</v>
      </c>
      <c r="EU23">
        <v>266.13503707267915</v>
      </c>
      <c r="EV23">
        <v>264.66054125000926</v>
      </c>
      <c r="EW23">
        <v>266.57409066092526</v>
      </c>
      <c r="EX23">
        <v>269.61143653170512</v>
      </c>
      <c r="EY23">
        <v>271.84612571609455</v>
      </c>
      <c r="EZ23">
        <v>272.58259222392064</v>
      </c>
      <c r="FA23">
        <v>272.5741593357094</v>
      </c>
      <c r="FB23">
        <v>272.62397892700261</v>
      </c>
      <c r="FC23">
        <v>274.46858380144226</v>
      </c>
      <c r="FD23">
        <v>275.63001125510846</v>
      </c>
      <c r="FE23">
        <v>275.9946699369508</v>
      </c>
      <c r="FF23">
        <v>276.62748238086539</v>
      </c>
      <c r="FG23">
        <v>277.10970506527042</v>
      </c>
      <c r="FH23">
        <v>275.81103818208169</v>
      </c>
      <c r="FI23">
        <v>273.08302550110858</v>
      </c>
      <c r="FJ23">
        <v>272.51792119613145</v>
      </c>
      <c r="FK23">
        <v>275.20275378994126</v>
      </c>
      <c r="FL23">
        <v>279.47437344484683</v>
      </c>
      <c r="FM23">
        <v>279.66542562725698</v>
      </c>
      <c r="FN23">
        <v>274.61624695814294</v>
      </c>
      <c r="FO23">
        <v>268.41454815369235</v>
      </c>
      <c r="FP23">
        <v>264.94464014983373</v>
      </c>
      <c r="FQ23">
        <v>264.62534639370915</v>
      </c>
      <c r="FR23">
        <v>265.0005810353245</v>
      </c>
      <c r="FS23">
        <v>265.13186568746033</v>
      </c>
      <c r="FT23">
        <v>263.19902587023086</v>
      </c>
      <c r="FU23">
        <v>259.35897875127398</v>
      </c>
      <c r="FV23">
        <v>256.56164197957099</v>
      </c>
      <c r="FW23">
        <v>258.59473599370892</v>
      </c>
      <c r="FX23">
        <v>263.73842454416155</v>
      </c>
      <c r="FY23">
        <v>267.80832830582114</v>
      </c>
      <c r="FZ23">
        <v>270.21808455579196</v>
      </c>
      <c r="GA23">
        <v>271.49747376112992</v>
      </c>
      <c r="GB23">
        <v>271.94769910878381</v>
      </c>
      <c r="GC23">
        <v>270.65707531991768</v>
      </c>
      <c r="GD23">
        <v>271.14141545539923</v>
      </c>
      <c r="GE23">
        <v>275.68281106770377</v>
      </c>
      <c r="GF23">
        <v>282.99401894965291</v>
      </c>
      <c r="GG23">
        <v>288.61057547161022</v>
      </c>
      <c r="GH23">
        <v>288.80644659689705</v>
      </c>
      <c r="GI23">
        <v>285.2253089525816</v>
      </c>
      <c r="GJ23">
        <v>279.80805490177147</v>
      </c>
      <c r="GK23">
        <v>276.11176914323653</v>
      </c>
      <c r="GL23">
        <v>275.26754087216693</v>
      </c>
      <c r="GM23">
        <v>277.51018082578611</v>
      </c>
      <c r="GN23">
        <v>280.71163164924303</v>
      </c>
      <c r="GO23">
        <v>281.79132916880121</v>
      </c>
      <c r="GP23">
        <v>280.33577812971231</v>
      </c>
      <c r="GQ23">
        <v>277.03091500511493</v>
      </c>
      <c r="GR23">
        <v>274.67769973435776</v>
      </c>
      <c r="GS23">
        <v>273.35697011184084</v>
      </c>
      <c r="GT23">
        <v>272.12396485303856</v>
      </c>
      <c r="GU23">
        <v>269.40566886662879</v>
      </c>
      <c r="GV23">
        <v>267.3475225691929</v>
      </c>
      <c r="GW23">
        <v>267.59940905560052</v>
      </c>
      <c r="GX23">
        <v>268.44066374774746</v>
      </c>
      <c r="GY23">
        <v>268.84720943270685</v>
      </c>
      <c r="GZ23">
        <v>269.15828431184815</v>
      </c>
      <c r="HA23">
        <v>271.07807409451362</v>
      </c>
      <c r="HB23">
        <v>273.18234754103185</v>
      </c>
      <c r="HC23">
        <v>274.031768657724</v>
      </c>
      <c r="HD23">
        <v>271.08333061093629</v>
      </c>
      <c r="HE23">
        <v>265.02475497809746</v>
      </c>
      <c r="HF23">
        <v>260.07709707430126</v>
      </c>
      <c r="HG23">
        <v>259.927976132227</v>
      </c>
      <c r="HH23">
        <v>265.54145420309595</v>
      </c>
      <c r="HI23">
        <v>272.67723190438534</v>
      </c>
      <c r="HJ23">
        <v>277.27418998584517</v>
      </c>
      <c r="HK23">
        <v>277.71172759515287</v>
      </c>
      <c r="HL23">
        <v>276.85413459016274</v>
      </c>
      <c r="HM23">
        <v>276.63534696699014</v>
      </c>
      <c r="HN23">
        <v>278.55428101908234</v>
      </c>
      <c r="HO23">
        <v>284.09865903413873</v>
      </c>
      <c r="HP23">
        <v>290.73101609491943</v>
      </c>
      <c r="HQ23">
        <v>294.46019315916118</v>
      </c>
      <c r="HR23">
        <v>293.47296921027953</v>
      </c>
      <c r="HS23">
        <v>291.99135042436058</v>
      </c>
      <c r="HT23">
        <v>290.2701740976467</v>
      </c>
      <c r="HU23">
        <v>287.44585789988724</v>
      </c>
      <c r="HV23">
        <v>283.35965250378882</v>
      </c>
      <c r="HW23">
        <v>276.01088315957884</v>
      </c>
      <c r="HX23">
        <v>266.32222135775862</v>
      </c>
      <c r="HY23">
        <v>258.88152213969653</v>
      </c>
      <c r="HZ23">
        <v>260.00272335264395</v>
      </c>
      <c r="IA23">
        <v>267.74707997138927</v>
      </c>
      <c r="IB23">
        <v>276.41947134399248</v>
      </c>
      <c r="IC23">
        <v>279.77591793486494</v>
      </c>
      <c r="ID23">
        <v>277.71979793637979</v>
      </c>
      <c r="IE23">
        <v>275.82635081634407</v>
      </c>
      <c r="IF23">
        <v>277.01092748526997</v>
      </c>
      <c r="IG23">
        <v>279.65271276144563</v>
      </c>
      <c r="IH23">
        <v>278.86235812167462</v>
      </c>
      <c r="II23">
        <v>275.54899095070664</v>
      </c>
      <c r="IJ23">
        <v>274.73463628659704</v>
      </c>
      <c r="IK23">
        <v>280.53603329529892</v>
      </c>
      <c r="IL23">
        <v>289.25149214142277</v>
      </c>
      <c r="IM23">
        <v>294.663959196343</v>
      </c>
      <c r="IN23">
        <v>294.5566841433706</v>
      </c>
      <c r="IO23">
        <v>288.14836985262349</v>
      </c>
      <c r="IP23">
        <v>277.66464310914455</v>
      </c>
      <c r="IQ23">
        <v>266.41893706791973</v>
      </c>
      <c r="IR23">
        <v>260.39963748467414</v>
      </c>
      <c r="IS23">
        <v>260.77146054333144</v>
      </c>
      <c r="IT23">
        <v>264.86639984983861</v>
      </c>
      <c r="IU23">
        <v>271.84593555743839</v>
      </c>
      <c r="IV23">
        <v>281.15849035894161</v>
      </c>
      <c r="IW23">
        <v>288.73579526670153</v>
      </c>
      <c r="IX23">
        <v>289.3757163197705</v>
      </c>
      <c r="IY23">
        <v>287.18102206332378</v>
      </c>
      <c r="IZ23">
        <v>287.13076889067003</v>
      </c>
      <c r="JA23">
        <v>288.56044468058781</v>
      </c>
      <c r="JB23">
        <v>285.84015217160533</v>
      </c>
      <c r="JC23">
        <v>278.08541331560662</v>
      </c>
      <c r="JD23">
        <v>269.57124738010071</v>
      </c>
      <c r="JE23">
        <v>262.90614490456869</v>
      </c>
      <c r="JF23">
        <v>259.22624685367128</v>
      </c>
      <c r="JG23">
        <v>259.26200784476589</v>
      </c>
      <c r="JH23">
        <v>264.5161348027961</v>
      </c>
      <c r="JI23">
        <v>270.76881534636738</v>
      </c>
      <c r="JJ23">
        <v>274.69804950959696</v>
      </c>
      <c r="JK23">
        <v>277.07782143048604</v>
      </c>
      <c r="JL23">
        <v>279.26109449757718</v>
      </c>
      <c r="JM23">
        <v>278.58940125137087</v>
      </c>
      <c r="JN23">
        <v>272.76545159631257</v>
      </c>
      <c r="JO23">
        <v>266.95533288388543</v>
      </c>
      <c r="JP23">
        <v>264.6602450674842</v>
      </c>
      <c r="JQ23">
        <v>266.54894377867333</v>
      </c>
      <c r="JR23">
        <v>271.18292567543318</v>
      </c>
      <c r="JS23">
        <v>279.01398243253919</v>
      </c>
      <c r="JT23">
        <v>287.19705340338652</v>
      </c>
      <c r="JU23">
        <v>291.71275295131107</v>
      </c>
      <c r="JV23">
        <v>292.48922574138464</v>
      </c>
      <c r="JW23">
        <v>289.59227261841909</v>
      </c>
      <c r="JX23">
        <v>285.9046384515255</v>
      </c>
      <c r="JY23">
        <v>282.42780500745602</v>
      </c>
      <c r="JZ23">
        <v>278.60316120118716</v>
      </c>
      <c r="KA23">
        <v>274.23779498636986</v>
      </c>
      <c r="KB23">
        <v>271.8798544189118</v>
      </c>
      <c r="KC23">
        <v>271.70905242700422</v>
      </c>
      <c r="KD23">
        <v>272.06906405809013</v>
      </c>
      <c r="KE23">
        <v>274.43972790327712</v>
      </c>
      <c r="KF23">
        <v>277.49512407790422</v>
      </c>
      <c r="KG23">
        <v>277.85752956607939</v>
      </c>
      <c r="KH23">
        <v>275.4528529589515</v>
      </c>
      <c r="KI23">
        <v>275.31947220588103</v>
      </c>
      <c r="KJ23">
        <v>276.56636234172998</v>
      </c>
      <c r="KK23">
        <v>274.99907859175426</v>
      </c>
      <c r="KL23">
        <v>272.12670777161702</v>
      </c>
      <c r="KM23">
        <v>270.42939483608615</v>
      </c>
      <c r="KN23">
        <v>271.75898377526755</v>
      </c>
      <c r="KO23">
        <v>275.28643735956365</v>
      </c>
      <c r="KP23">
        <v>279.23714055036885</v>
      </c>
      <c r="KQ23">
        <v>278.99057221354883</v>
      </c>
      <c r="KR23">
        <v>275.90395315746514</v>
      </c>
      <c r="KS23">
        <v>274.92739043975024</v>
      </c>
      <c r="KT23">
        <v>277.07007911806556</v>
      </c>
      <c r="KU23">
        <v>279.48285787768367</v>
      </c>
      <c r="KV23">
        <v>279.7712494269561</v>
      </c>
      <c r="KW23">
        <v>279.52217420165874</v>
      </c>
      <c r="KX23">
        <v>278.52481205501601</v>
      </c>
      <c r="KY23">
        <v>278.86889449193052</v>
      </c>
      <c r="KZ23">
        <v>281.64746920890002</v>
      </c>
      <c r="LA23">
        <v>284.1832019345149</v>
      </c>
      <c r="LB23">
        <v>280.97102385993685</v>
      </c>
      <c r="LC23">
        <v>271.31403196046892</v>
      </c>
      <c r="LD23">
        <v>262.46381240477854</v>
      </c>
      <c r="LE23">
        <v>259.14050587086047</v>
      </c>
      <c r="LF23">
        <v>262.35140491695302</v>
      </c>
      <c r="LG23">
        <v>267.14445370783801</v>
      </c>
      <c r="LH23">
        <v>270.65788306491589</v>
      </c>
      <c r="LI23">
        <v>272.23328278527288</v>
      </c>
      <c r="LJ23">
        <v>271.06804353267995</v>
      </c>
      <c r="LK23">
        <v>266.97074081248502</v>
      </c>
      <c r="LL23">
        <v>261.1718031817897</v>
      </c>
      <c r="LM23">
        <v>257.7858160746643</v>
      </c>
      <c r="LN23">
        <v>258.16633407727568</v>
      </c>
      <c r="LO23">
        <v>261.36157648383761</v>
      </c>
      <c r="LP23">
        <v>263.32317619344019</v>
      </c>
      <c r="LQ23">
        <v>264.47682865510319</v>
      </c>
      <c r="LR23">
        <v>267.30226596919925</v>
      </c>
      <c r="LS23">
        <v>271.36853915996471</v>
      </c>
      <c r="LT23">
        <v>276.37483097259155</v>
      </c>
      <c r="LU23">
        <v>282.64785869455545</v>
      </c>
      <c r="LV23">
        <v>287.59443273399529</v>
      </c>
      <c r="LW23">
        <v>285.72279282201464</v>
      </c>
      <c r="LX23">
        <v>281.69954835118858</v>
      </c>
      <c r="LY23">
        <v>280.83771497410618</v>
      </c>
      <c r="LZ23">
        <v>280.87258056470154</v>
      </c>
      <c r="MA23">
        <v>279.60792432179829</v>
      </c>
      <c r="MB23">
        <v>279.21630743301517</v>
      </c>
      <c r="MC23">
        <v>281.523965356129</v>
      </c>
      <c r="MD23">
        <v>283.71920037786037</v>
      </c>
      <c r="ME23">
        <v>284.78083146081559</v>
      </c>
      <c r="MF23">
        <v>283.17130364208498</v>
      </c>
      <c r="MG23">
        <v>279.38647788701888</v>
      </c>
      <c r="MH23">
        <v>275.05502728012902</v>
      </c>
      <c r="MI23">
        <v>273.18646090713094</v>
      </c>
      <c r="MJ23">
        <v>277.19996415553106</v>
      </c>
      <c r="MK23">
        <v>284.62062307686125</v>
      </c>
      <c r="ML23">
        <v>289.19159458476446</v>
      </c>
      <c r="MM23">
        <v>288.39103619935503</v>
      </c>
      <c r="MN23">
        <v>285.72492322159241</v>
      </c>
      <c r="MO23">
        <v>282.30075364957469</v>
      </c>
      <c r="MP23">
        <v>279.29069597436012</v>
      </c>
      <c r="MQ23">
        <v>277.59724099585145</v>
      </c>
      <c r="MR23">
        <v>275.50607841438125</v>
      </c>
      <c r="MS23">
        <v>273.74519061162363</v>
      </c>
      <c r="MT23">
        <v>273.64133764645061</v>
      </c>
      <c r="MU23">
        <v>274.87967697724855</v>
      </c>
      <c r="MV23">
        <v>275.22175501114157</v>
      </c>
      <c r="MW23">
        <v>275.28894761045746</v>
      </c>
      <c r="MX23">
        <v>274.97827618532386</v>
      </c>
      <c r="MY23">
        <v>274.62005037138232</v>
      </c>
      <c r="MZ23">
        <v>274.6789009151957</v>
      </c>
      <c r="NA23">
        <v>274.6261167959633</v>
      </c>
      <c r="NB23">
        <v>274.79434411796433</v>
      </c>
      <c r="NC23">
        <v>273.56765153485907</v>
      </c>
      <c r="ND23">
        <v>271.60878250637569</v>
      </c>
      <c r="NE23">
        <v>271.04622639218144</v>
      </c>
      <c r="NF23">
        <v>273.53477434837129</v>
      </c>
      <c r="NG23">
        <v>276.57097070266411</v>
      </c>
      <c r="NH23">
        <v>277.82037065001464</v>
      </c>
      <c r="NI23">
        <v>277.11320207757069</v>
      </c>
      <c r="NJ23">
        <v>274.50782327219559</v>
      </c>
      <c r="NK23">
        <v>270.98804766130809</v>
      </c>
      <c r="NL23">
        <v>265.32955630737428</v>
      </c>
      <c r="NM23">
        <v>260.16649655512288</v>
      </c>
      <c r="NN23">
        <v>258.63335678402194</v>
      </c>
      <c r="NO23">
        <v>262.23899121701481</v>
      </c>
      <c r="NP23">
        <v>268.39692146181079</v>
      </c>
      <c r="NQ23">
        <v>272.29601271493362</v>
      </c>
      <c r="NR23">
        <v>274.5527684791744</v>
      </c>
      <c r="NS23">
        <v>278.35063392799725</v>
      </c>
      <c r="NT23">
        <v>283.37273981667641</v>
      </c>
      <c r="NU23">
        <v>282.40978913914557</v>
      </c>
      <c r="NV23">
        <v>274.76621551244995</v>
      </c>
      <c r="NW23">
        <v>268.72065696484657</v>
      </c>
      <c r="NX23">
        <v>269.66957783971156</v>
      </c>
      <c r="NY23">
        <v>272.93150096700015</v>
      </c>
      <c r="NZ23">
        <v>274.25853420472129</v>
      </c>
      <c r="OA23">
        <v>276.33318344807117</v>
      </c>
      <c r="OB23">
        <v>278.57191975191989</v>
      </c>
      <c r="OC23">
        <v>278.93936000960736</v>
      </c>
      <c r="OD23">
        <v>278.1037770447677</v>
      </c>
      <c r="OE23">
        <v>279.35557676321088</v>
      </c>
      <c r="OF23">
        <v>281.62702128635999</v>
      </c>
      <c r="OG23">
        <v>281.67973217269679</v>
      </c>
      <c r="OH23">
        <v>278.6122339834813</v>
      </c>
      <c r="OI23">
        <v>274.22726917785354</v>
      </c>
      <c r="OJ23">
        <v>271.84416087668558</v>
      </c>
      <c r="OK23">
        <v>271.53315655557998</v>
      </c>
      <c r="OL23">
        <v>272.83405756162642</v>
      </c>
      <c r="OM23">
        <v>273.86597254763495</v>
      </c>
      <c r="ON23">
        <v>274.76784531037373</v>
      </c>
      <c r="OO23">
        <v>275.95896937989136</v>
      </c>
      <c r="OP23">
        <v>276.74505884713352</v>
      </c>
      <c r="OQ23">
        <v>277.86634501313284</v>
      </c>
      <c r="OR23">
        <v>278.62527711260759</v>
      </c>
      <c r="OS23">
        <v>279.01282078867973</v>
      </c>
      <c r="OT23">
        <v>279.90842613463798</v>
      </c>
      <c r="OU23">
        <v>283.18585911544517</v>
      </c>
      <c r="OV23">
        <v>285.53783976823559</v>
      </c>
      <c r="OW23">
        <v>284.2631211385924</v>
      </c>
      <c r="OX23">
        <v>281.27819626588951</v>
      </c>
      <c r="OY23">
        <v>278.18393467068614</v>
      </c>
      <c r="OZ23">
        <v>276.30083378099494</v>
      </c>
      <c r="PA23">
        <v>274.57061681578369</v>
      </c>
      <c r="PB23">
        <v>273.99107934958306</v>
      </c>
      <c r="PC23">
        <v>275.10753360441623</v>
      </c>
      <c r="PD23">
        <v>278.6885784218743</v>
      </c>
      <c r="PE23">
        <v>281.90672467982586</v>
      </c>
      <c r="PF23">
        <v>281.44662500618642</v>
      </c>
      <c r="PG23">
        <v>277.83679819890057</v>
      </c>
      <c r="PH23">
        <v>273.46468386469257</v>
      </c>
      <c r="PI23">
        <v>270.30959695238522</v>
      </c>
      <c r="PJ23">
        <v>266.86641202647672</v>
      </c>
      <c r="PK23">
        <v>264.42234752652365</v>
      </c>
      <c r="PL23">
        <v>263.62729310148882</v>
      </c>
      <c r="PM23">
        <v>264.49165666302247</v>
      </c>
      <c r="PN23">
        <v>266.60028891024263</v>
      </c>
      <c r="PO23">
        <v>270.82556095113631</v>
      </c>
      <c r="PP23">
        <v>276.06635233667072</v>
      </c>
      <c r="PQ23">
        <v>275.88687705138193</v>
      </c>
      <c r="PR23">
        <v>271.69163093674229</v>
      </c>
      <c r="PS23">
        <v>270.06260106923361</v>
      </c>
      <c r="PT23">
        <v>273.09772850079293</v>
      </c>
      <c r="PU23">
        <v>275.78332983938753</v>
      </c>
      <c r="PV23">
        <v>274.46519127604938</v>
      </c>
      <c r="PW23">
        <v>270.16275239906412</v>
      </c>
      <c r="PX23">
        <v>268.57727900834578</v>
      </c>
      <c r="PY23">
        <v>276.28504263501964</v>
      </c>
      <c r="PZ23">
        <v>289.98769163445547</v>
      </c>
      <c r="QA23">
        <v>298.26255211486625</v>
      </c>
      <c r="QB23">
        <v>294.27551867357465</v>
      </c>
      <c r="QC23">
        <v>286.66708176277393</v>
      </c>
      <c r="QD23">
        <v>281.49660055604062</v>
      </c>
      <c r="QE23">
        <v>278.07281973009395</v>
      </c>
      <c r="QF23">
        <v>275.98116569910735</v>
      </c>
      <c r="QG23">
        <v>275.16769345740403</v>
      </c>
      <c r="QH23">
        <v>274.89168874756473</v>
      </c>
      <c r="QI23">
        <v>273.49033429531414</v>
      </c>
      <c r="QJ23">
        <v>272.75432257166858</v>
      </c>
      <c r="QK23">
        <v>274.06683163134687</v>
      </c>
      <c r="QL23">
        <v>278.98443267429366</v>
      </c>
      <c r="QM23">
        <v>285.81207571000368</v>
      </c>
      <c r="QN23">
        <v>288.57864007990128</v>
      </c>
      <c r="QO23">
        <v>286.26685510161974</v>
      </c>
      <c r="QP23">
        <v>283.0904745892592</v>
      </c>
      <c r="QQ23">
        <v>282.94098581897862</v>
      </c>
      <c r="QR23">
        <v>283.39240710295041</v>
      </c>
      <c r="QS23">
        <v>284.36296249937675</v>
      </c>
      <c r="QT23">
        <v>282.70745109945949</v>
      </c>
      <c r="QU23">
        <v>275.94882422542378</v>
      </c>
      <c r="QV23">
        <v>269.67145393919861</v>
      </c>
      <c r="QW23">
        <v>269.55139799022754</v>
      </c>
      <c r="QX23">
        <v>274.87979781938753</v>
      </c>
      <c r="QY23">
        <v>281.59532645039383</v>
      </c>
      <c r="QZ23">
        <v>289.00065629414996</v>
      </c>
      <c r="RA23">
        <v>292.86783716202791</v>
      </c>
      <c r="RB23">
        <v>289.23166344466659</v>
      </c>
      <c r="RC23">
        <v>281.75621473319325</v>
      </c>
      <c r="RD23">
        <v>277.37078534782694</v>
      </c>
      <c r="RE23">
        <v>277.16196647830054</v>
      </c>
      <c r="RF23">
        <v>278.94354524529513</v>
      </c>
      <c r="RG23">
        <v>280.90700966088099</v>
      </c>
      <c r="RH23">
        <v>279.21868158524535</v>
      </c>
      <c r="RI23">
        <v>275.34972683557908</v>
      </c>
      <c r="RJ23">
        <v>272.88448845510499</v>
      </c>
      <c r="RK23">
        <v>270.61119798581547</v>
      </c>
      <c r="RL23">
        <v>267.22152350134672</v>
      </c>
      <c r="RM23">
        <v>266.4081637994409</v>
      </c>
      <c r="RN23">
        <v>270.45881864292846</v>
      </c>
      <c r="RO23">
        <v>275.61642320341895</v>
      </c>
      <c r="RP23">
        <v>280.76791771993993</v>
      </c>
      <c r="RQ23">
        <v>285.29373225561255</v>
      </c>
      <c r="RR23">
        <v>286.6994851254006</v>
      </c>
      <c r="RS23">
        <v>282.59201866349457</v>
      </c>
      <c r="RT23">
        <v>277.55840862361299</v>
      </c>
      <c r="RU23">
        <v>276.06396186593292</v>
      </c>
      <c r="RV23">
        <v>276.22758401715095</v>
      </c>
      <c r="RW23">
        <v>275.54712710906335</v>
      </c>
      <c r="RX23">
        <v>274.58103015485472</v>
      </c>
      <c r="RY23">
        <v>277.04820939251596</v>
      </c>
      <c r="RZ23">
        <v>280.79725472079593</v>
      </c>
      <c r="SA23">
        <v>281.84295711968787</v>
      </c>
      <c r="SB23">
        <v>279.345434118041</v>
      </c>
      <c r="SC23">
        <v>277.51898635238825</v>
      </c>
      <c r="SD23">
        <v>280.53402067675006</v>
      </c>
      <c r="SE23">
        <v>285.32033549156927</v>
      </c>
      <c r="SF23">
        <v>287.48699975908301</v>
      </c>
      <c r="SG23">
        <v>285.28377595527337</v>
      </c>
      <c r="SH23">
        <v>282.81563873159536</v>
      </c>
      <c r="SI23">
        <v>283.07324762934786</v>
      </c>
      <c r="SJ23">
        <v>284.27148640523797</v>
      </c>
      <c r="SK23">
        <v>282.53879636652027</v>
      </c>
      <c r="SL23">
        <v>278.58017633212876</v>
      </c>
      <c r="SM23">
        <v>274.78595317567471</v>
      </c>
      <c r="SN23">
        <v>269.43063351165955</v>
      </c>
      <c r="SO23">
        <v>263.75420697907407</v>
      </c>
      <c r="SP23">
        <v>261.12836600200285</v>
      </c>
      <c r="SQ23">
        <v>264.74612992917952</v>
      </c>
      <c r="SR23">
        <v>270.73493334352861</v>
      </c>
      <c r="SS23">
        <v>273.31742162604166</v>
      </c>
      <c r="ST23">
        <v>273.22942381579713</v>
      </c>
      <c r="SU23">
        <v>276.62427988111506</v>
      </c>
      <c r="SV23">
        <v>286.84919942435431</v>
      </c>
      <c r="SW23">
        <v>298.02659617591212</v>
      </c>
      <c r="SX23">
        <v>302.33524866980423</v>
      </c>
      <c r="SY23">
        <v>298.24567068945083</v>
      </c>
      <c r="SZ23">
        <v>293.18892730314701</v>
      </c>
      <c r="TA23">
        <v>290.26572207139083</v>
      </c>
      <c r="TB23">
        <v>287.11689610487451</v>
      </c>
      <c r="TC23">
        <v>281.2977375742218</v>
      </c>
      <c r="TD23">
        <v>274.13629629202575</v>
      </c>
      <c r="TE23">
        <v>269.24953440265585</v>
      </c>
      <c r="TF23">
        <v>266.34315061465441</v>
      </c>
      <c r="TG23">
        <v>264.94299593369118</v>
      </c>
      <c r="TH23">
        <v>265.21520694343513</v>
      </c>
      <c r="TI23">
        <v>269.50895837264596</v>
      </c>
      <c r="TJ23">
        <v>277.7732786640932</v>
      </c>
      <c r="TK23">
        <v>285.51154825871311</v>
      </c>
      <c r="TL23">
        <v>288.59763686615855</v>
      </c>
      <c r="TM23">
        <v>287.94179545780867</v>
      </c>
      <c r="TN23">
        <v>287.31785103325694</v>
      </c>
      <c r="TO23">
        <v>286.70637512868529</v>
      </c>
      <c r="TP23">
        <v>285.6910298798856</v>
      </c>
      <c r="TQ23">
        <v>283.05925873662432</v>
      </c>
      <c r="TR23">
        <v>279.42036660482501</v>
      </c>
      <c r="TS23">
        <v>273.78277858158089</v>
      </c>
      <c r="TT23">
        <v>266.31225473995789</v>
      </c>
      <c r="TU23">
        <v>263.23651465621617</v>
      </c>
      <c r="TV23">
        <v>267.74432230597688</v>
      </c>
      <c r="TW23">
        <v>276.98988024947994</v>
      </c>
      <c r="TX23">
        <v>284.20575079885776</v>
      </c>
      <c r="TY23">
        <v>286.57307259654044</v>
      </c>
      <c r="TZ23">
        <v>282.76184406004046</v>
      </c>
      <c r="UA23">
        <v>277.38076969917444</v>
      </c>
      <c r="UB23">
        <v>276.87255505329279</v>
      </c>
      <c r="UC23">
        <v>279.41024014859278</v>
      </c>
      <c r="UD23">
        <v>280.27043725998413</v>
      </c>
      <c r="UE23">
        <v>279.74483305352618</v>
      </c>
      <c r="UF23">
        <v>281.04632339585345</v>
      </c>
      <c r="UG23">
        <v>280.67134330207045</v>
      </c>
      <c r="UH23">
        <v>275.65681984752445</v>
      </c>
      <c r="UI23">
        <v>270.48606571695836</v>
      </c>
      <c r="UJ23">
        <v>270.06104082388356</v>
      </c>
      <c r="UK23">
        <v>272.93925717209379</v>
      </c>
      <c r="UL23">
        <v>273.65633133165716</v>
      </c>
      <c r="UM23">
        <v>271.26909722797552</v>
      </c>
      <c r="UN23">
        <v>268.30386536252843</v>
      </c>
      <c r="UO23">
        <v>269.31623434292248</v>
      </c>
      <c r="UP23">
        <v>272.23078620827397</v>
      </c>
      <c r="UQ23">
        <v>272.41932897144505</v>
      </c>
      <c r="UR23">
        <v>270.19182616116234</v>
      </c>
      <c r="US23">
        <v>269.64509154347843</v>
      </c>
      <c r="UT23">
        <v>272.42011767507921</v>
      </c>
      <c r="UU23">
        <v>276.75126293350939</v>
      </c>
      <c r="UV23">
        <v>283.03083376767063</v>
      </c>
      <c r="UW23">
        <v>287.27769042342862</v>
      </c>
      <c r="UX23">
        <v>285.12911810671847</v>
      </c>
      <c r="UY23">
        <v>279.36434706782762</v>
      </c>
      <c r="UZ23">
        <v>276.36307212864921</v>
      </c>
      <c r="VA23">
        <v>278.16636299435731</v>
      </c>
      <c r="VB23">
        <v>282.79756134954192</v>
      </c>
      <c r="VC23">
        <v>287.89096756650457</v>
      </c>
      <c r="VD23">
        <v>289.48963444946969</v>
      </c>
      <c r="VE23">
        <v>286.87576090108342</v>
      </c>
      <c r="VF23">
        <v>280.66257987001228</v>
      </c>
      <c r="VG23">
        <v>275.21160250569068</v>
      </c>
      <c r="VH23">
        <v>272.38112905303029</v>
      </c>
      <c r="VI23">
        <v>270.65664860411761</v>
      </c>
      <c r="VJ23">
        <v>270.41115273249335</v>
      </c>
      <c r="VK23">
        <v>271.40389737275751</v>
      </c>
      <c r="VL23">
        <v>271.54112621170356</v>
      </c>
      <c r="VM23">
        <v>269.55750849616658</v>
      </c>
      <c r="VN23">
        <v>269.09101294503006</v>
      </c>
      <c r="VO23">
        <v>270.62038615168939</v>
      </c>
      <c r="VP23">
        <v>274.72824712408584</v>
      </c>
      <c r="VQ23">
        <v>281.29330688245017</v>
      </c>
      <c r="VR23">
        <v>284.90175165633798</v>
      </c>
      <c r="VS23">
        <v>282.9942402900374</v>
      </c>
      <c r="VT23">
        <v>280.48175149818405</v>
      </c>
      <c r="VU23">
        <v>280.85171258950038</v>
      </c>
      <c r="VV23">
        <v>279.22883239338711</v>
      </c>
      <c r="VW23">
        <v>274.43405471141972</v>
      </c>
      <c r="VX23">
        <v>270.19687053054281</v>
      </c>
      <c r="VY23">
        <v>270.34509972481089</v>
      </c>
      <c r="VZ23">
        <v>275.29918202213912</v>
      </c>
      <c r="WA23">
        <v>281.53888015231877</v>
      </c>
      <c r="WB23">
        <v>284.96820966570669</v>
      </c>
      <c r="WC23">
        <v>284.30510155040548</v>
      </c>
      <c r="WD23">
        <v>283.43248212081289</v>
      </c>
      <c r="WE23">
        <v>282.57709554081345</v>
      </c>
      <c r="WF23">
        <v>281.81777781470737</v>
      </c>
      <c r="WG23">
        <v>283.31539736545176</v>
      </c>
      <c r="WH23">
        <v>286.23224097080822</v>
      </c>
      <c r="WI23">
        <v>286.59567901821072</v>
      </c>
      <c r="WJ23">
        <v>282.34730523364561</v>
      </c>
      <c r="WK23">
        <v>278.32483572484631</v>
      </c>
      <c r="WL23">
        <v>276.59140788470131</v>
      </c>
      <c r="WM23">
        <v>276.26688649513886</v>
      </c>
      <c r="WN23">
        <v>275.01424045590221</v>
      </c>
      <c r="WO23">
        <v>271.87918002381252</v>
      </c>
      <c r="WP23">
        <v>269.08095692161561</v>
      </c>
      <c r="WQ23">
        <v>269.5699120751031</v>
      </c>
      <c r="WR23">
        <v>273.64898156478768</v>
      </c>
      <c r="WS23">
        <v>277.9490150128442</v>
      </c>
      <c r="WT23">
        <v>282.41173700479925</v>
      </c>
      <c r="WU23">
        <v>287.30782398554214</v>
      </c>
      <c r="WV23">
        <v>291.57856935183946</v>
      </c>
      <c r="WW23">
        <v>293.18211204590745</v>
      </c>
      <c r="WX23">
        <v>292.89278560066248</v>
      </c>
      <c r="WY23">
        <v>292.40651527810564</v>
      </c>
      <c r="WZ23">
        <v>290.27827196662946</v>
      </c>
      <c r="XA23">
        <v>284.16770732062861</v>
      </c>
      <c r="XB23">
        <v>274.89145962162934</v>
      </c>
      <c r="XC23">
        <v>271.65033897163926</v>
      </c>
      <c r="XD23">
        <v>276.61592585355692</v>
      </c>
      <c r="XE23">
        <v>282.61908332521563</v>
      </c>
      <c r="XF23">
        <v>281.79183671964165</v>
      </c>
      <c r="XG23">
        <v>276.24950924903567</v>
      </c>
      <c r="XH23">
        <v>273.91558547641239</v>
      </c>
      <c r="XI23">
        <v>278.98517789399949</v>
      </c>
      <c r="XJ23">
        <v>289.26012627170968</v>
      </c>
      <c r="XK23">
        <v>293.27213682360195</v>
      </c>
      <c r="XL23">
        <v>287.53864074258365</v>
      </c>
      <c r="XM23">
        <v>279.9269019061756</v>
      </c>
      <c r="XN23">
        <v>275.2470184484518</v>
      </c>
      <c r="XO23">
        <v>271.00427641730334</v>
      </c>
      <c r="XP23">
        <v>264.24274820850354</v>
      </c>
      <c r="XQ23">
        <v>257.61899810725288</v>
      </c>
      <c r="XR23">
        <v>254.99673201702319</v>
      </c>
      <c r="XS23">
        <v>257.96809356255989</v>
      </c>
      <c r="XT23">
        <v>262.30763586801703</v>
      </c>
      <c r="XU23">
        <v>267.07748716399067</v>
      </c>
      <c r="XV23">
        <v>270.42454755871393</v>
      </c>
      <c r="XW23">
        <v>271.71580870181663</v>
      </c>
      <c r="XX23">
        <v>275.39124121149655</v>
      </c>
      <c r="XY23">
        <v>279.81946664741986</v>
      </c>
      <c r="XZ23">
        <v>277.92210011501345</v>
      </c>
      <c r="YA23">
        <v>268.64473175442635</v>
      </c>
      <c r="YB23">
        <v>261.91512871236137</v>
      </c>
      <c r="YC23">
        <v>261.18511323490173</v>
      </c>
      <c r="YD23">
        <v>263.68579985845292</v>
      </c>
      <c r="YE23">
        <v>266.3047750765935</v>
      </c>
      <c r="YF23">
        <v>266.91446832677985</v>
      </c>
      <c r="YG23">
        <v>265.81967988475253</v>
      </c>
      <c r="YH23">
        <v>265.27807091146559</v>
      </c>
      <c r="YI23">
        <v>268.24568402290743</v>
      </c>
      <c r="YJ23">
        <v>273.52897067696955</v>
      </c>
      <c r="YK23">
        <v>278.20087263604887</v>
      </c>
      <c r="YL23">
        <v>276.77604015115509</v>
      </c>
      <c r="YM23">
        <v>269.48728504749829</v>
      </c>
      <c r="YN23">
        <v>263.00221449814052</v>
      </c>
      <c r="YO23">
        <v>261.41733335707028</v>
      </c>
      <c r="YP23">
        <v>263.06065203289825</v>
      </c>
      <c r="YQ23">
        <v>263.63646072693206</v>
      </c>
      <c r="YR23">
        <v>262.38629136741781</v>
      </c>
      <c r="YS23">
        <v>260.97483805340369</v>
      </c>
      <c r="YT23">
        <v>264.57569227817874</v>
      </c>
      <c r="YU23">
        <v>273.11631097180003</v>
      </c>
      <c r="YV23">
        <v>279.81690781092072</v>
      </c>
      <c r="YW23">
        <v>279.88095781080983</v>
      </c>
      <c r="YX23">
        <v>275.05607313126427</v>
      </c>
      <c r="YY23">
        <v>269.93415637437278</v>
      </c>
      <c r="YZ23">
        <v>267.53670883420432</v>
      </c>
      <c r="ZA23">
        <v>270.57659017225006</v>
      </c>
      <c r="ZB23">
        <v>274.17230121613403</v>
      </c>
      <c r="ZC23">
        <v>272.77737777052448</v>
      </c>
      <c r="ZD23">
        <v>269.75446503480725</v>
      </c>
      <c r="ZE23">
        <v>272.71570516459815</v>
      </c>
      <c r="ZF23">
        <v>281.27250435324828</v>
      </c>
      <c r="ZG23">
        <v>283.90776133151638</v>
      </c>
      <c r="ZH23">
        <v>274.59752709711154</v>
      </c>
      <c r="ZI23">
        <v>261.57434164063193</v>
      </c>
      <c r="ZJ23">
        <v>256.55026501542352</v>
      </c>
      <c r="ZK23">
        <v>260.45883112494482</v>
      </c>
      <c r="ZL23">
        <v>267.5259657100147</v>
      </c>
      <c r="ZM23">
        <v>273.16809488993482</v>
      </c>
      <c r="ZN23">
        <v>276.07691924254152</v>
      </c>
      <c r="ZO23">
        <v>276.46921144189901</v>
      </c>
      <c r="ZP23">
        <v>275.69312057595056</v>
      </c>
      <c r="ZQ23">
        <v>276.36693633710388</v>
      </c>
      <c r="ZR23">
        <v>276.71848418110102</v>
      </c>
      <c r="ZS23">
        <v>277.47691116677868</v>
      </c>
      <c r="ZT23">
        <v>280.46516025407988</v>
      </c>
      <c r="ZU23">
        <v>282.53952827392879</v>
      </c>
      <c r="ZV23">
        <v>280.08598282655936</v>
      </c>
      <c r="ZW23">
        <v>276.08262974867534</v>
      </c>
      <c r="ZX23">
        <v>276.48957419261933</v>
      </c>
      <c r="ZY23">
        <v>282.35442105570121</v>
      </c>
      <c r="ZZ23">
        <v>291.1672146985423</v>
      </c>
      <c r="AAA23">
        <v>295.08345870798587</v>
      </c>
      <c r="AAB23">
        <v>289.62945170750601</v>
      </c>
      <c r="AAC23">
        <v>279.44567901259904</v>
      </c>
      <c r="AAD23">
        <v>272.21904754887368</v>
      </c>
      <c r="AAE23">
        <v>270.01061703173019</v>
      </c>
      <c r="AAF23">
        <v>269.19081996207984</v>
      </c>
      <c r="AAG23">
        <v>269.88584293756395</v>
      </c>
      <c r="AAH23">
        <v>272.37151460294479</v>
      </c>
      <c r="AAI23">
        <v>275.74862671161384</v>
      </c>
      <c r="AAJ23">
        <v>275.9127935875897</v>
      </c>
      <c r="AAK23">
        <v>273.85647950665197</v>
      </c>
      <c r="AAL23">
        <v>275.34995307408423</v>
      </c>
      <c r="AAM23">
        <v>280.08950127923384</v>
      </c>
      <c r="AAN23">
        <v>283.76939052030559</v>
      </c>
      <c r="AAO23">
        <v>282.0819846221126</v>
      </c>
      <c r="AAP23">
        <v>276.13750576639762</v>
      </c>
      <c r="AAQ23">
        <v>269.02590430944667</v>
      </c>
      <c r="AAR23">
        <v>265.40112318435814</v>
      </c>
      <c r="AAS23">
        <v>269.37154121828496</v>
      </c>
      <c r="AAT23">
        <v>279.74274188731687</v>
      </c>
      <c r="AAU23">
        <v>288.78427330607053</v>
      </c>
      <c r="AAV23">
        <v>288.41035500270669</v>
      </c>
      <c r="AAW23">
        <v>281.68080231845192</v>
      </c>
      <c r="AAX23">
        <v>276.41043074238917</v>
      </c>
      <c r="AAY23">
        <v>277.77405332857956</v>
      </c>
      <c r="AAZ23">
        <v>280.7796077931938</v>
      </c>
      <c r="ABA23">
        <v>278.03712792594928</v>
      </c>
      <c r="ABB23">
        <v>270.56269068025779</v>
      </c>
      <c r="ABC23">
        <v>265.51012655859046</v>
      </c>
      <c r="ABD23">
        <v>266.11002497044035</v>
      </c>
      <c r="ABE23">
        <v>267.3423741270858</v>
      </c>
      <c r="ABF23">
        <v>266.43697408102724</v>
      </c>
      <c r="ABG23">
        <v>266.64575929560806</v>
      </c>
      <c r="ABH23">
        <v>272.74767145619808</v>
      </c>
      <c r="ABI23">
        <v>281.65286580986873</v>
      </c>
      <c r="ABJ23">
        <v>286.91854035837838</v>
      </c>
      <c r="ABK23">
        <v>285.31505827622277</v>
      </c>
      <c r="ABL23">
        <v>279.67767379772516</v>
      </c>
      <c r="ABM23">
        <v>276.08533622700452</v>
      </c>
      <c r="ABN23">
        <v>279.60575770877665</v>
      </c>
      <c r="ABO23">
        <v>289.16233073752369</v>
      </c>
      <c r="ABP23">
        <v>294.71538415226951</v>
      </c>
      <c r="ABQ23">
        <v>291.85537381271973</v>
      </c>
    </row>
    <row r="24" spans="1:745" x14ac:dyDescent="0.35">
      <c r="A24">
        <v>360.07934980842879</v>
      </c>
      <c r="B24">
        <v>336.82646730008133</v>
      </c>
      <c r="C24">
        <v>322.82528460563043</v>
      </c>
      <c r="D24">
        <v>309.64676602346225</v>
      </c>
      <c r="E24">
        <v>306.6611716824288</v>
      </c>
      <c r="F24">
        <v>314.40550405151794</v>
      </c>
      <c r="G24">
        <v>325.35642247327371</v>
      </c>
      <c r="H24">
        <v>327.47955804456336</v>
      </c>
      <c r="I24">
        <v>323.06409986543616</v>
      </c>
      <c r="J24">
        <v>323.19357473302307</v>
      </c>
      <c r="K24">
        <v>332.10853288677845</v>
      </c>
      <c r="L24">
        <v>341.40354023076793</v>
      </c>
      <c r="M24">
        <v>342.86017298125842</v>
      </c>
      <c r="N24">
        <v>342.46091569269561</v>
      </c>
      <c r="O24">
        <v>341.7607453460077</v>
      </c>
      <c r="P24">
        <v>340.08389481821303</v>
      </c>
      <c r="Q24">
        <v>335.37270536427781</v>
      </c>
      <c r="R24">
        <v>330.49312740855453</v>
      </c>
      <c r="S24">
        <v>325.98887781487036</v>
      </c>
      <c r="T24">
        <v>322.56439914741605</v>
      </c>
      <c r="U24">
        <v>322.57029951156937</v>
      </c>
      <c r="V24">
        <v>324.40295836595487</v>
      </c>
      <c r="W24">
        <v>325.71894244447338</v>
      </c>
      <c r="X24">
        <v>325.93894632035784</v>
      </c>
      <c r="Y24">
        <v>327.59052635610345</v>
      </c>
      <c r="Z24">
        <v>328.72392547952427</v>
      </c>
      <c r="AA24">
        <v>326.84430071435622</v>
      </c>
      <c r="AB24">
        <v>320.94585654825653</v>
      </c>
      <c r="AC24">
        <v>317.64285662926159</v>
      </c>
      <c r="AD24">
        <v>324.54933153354307</v>
      </c>
      <c r="AE24">
        <v>345.32207456175121</v>
      </c>
      <c r="AF24">
        <v>372.16947986431796</v>
      </c>
      <c r="AG24">
        <v>373.51531952186662</v>
      </c>
      <c r="AH24">
        <v>352.15259538807265</v>
      </c>
      <c r="AI24">
        <v>330.66403802525292</v>
      </c>
      <c r="AJ24">
        <v>318.04009687756576</v>
      </c>
      <c r="AK24">
        <v>317.32626058386847</v>
      </c>
      <c r="AL24">
        <v>326.08544354652093</v>
      </c>
      <c r="AM24">
        <v>335.82354401261398</v>
      </c>
      <c r="AN24">
        <v>334.97430908876015</v>
      </c>
      <c r="AO24">
        <v>325.11202990725621</v>
      </c>
      <c r="AP24">
        <v>314.26427778083706</v>
      </c>
      <c r="AQ24">
        <v>308.28300279630605</v>
      </c>
      <c r="AR24">
        <v>308.84325493758217</v>
      </c>
      <c r="AS24">
        <v>313.58114860082196</v>
      </c>
      <c r="AT24">
        <v>321.25063031549388</v>
      </c>
      <c r="AU24">
        <v>332.53596958048377</v>
      </c>
      <c r="AV24">
        <v>345.71094747812208</v>
      </c>
      <c r="AW24">
        <v>348.41965329507508</v>
      </c>
      <c r="AX24">
        <v>336.48642397154924</v>
      </c>
      <c r="AY24">
        <v>322.90309149122652</v>
      </c>
      <c r="AZ24">
        <v>320.27021979942469</v>
      </c>
      <c r="BA24">
        <v>327.55230615665312</v>
      </c>
      <c r="BB24">
        <v>331.15408422465896</v>
      </c>
      <c r="BC24">
        <v>325.31810192499734</v>
      </c>
      <c r="BD24">
        <v>318.91402740080741</v>
      </c>
      <c r="BE24">
        <v>317.10722137024106</v>
      </c>
      <c r="BF24">
        <v>316.489651482939</v>
      </c>
      <c r="BG24">
        <v>315.69629525260251</v>
      </c>
      <c r="BH24">
        <v>314.71993343266797</v>
      </c>
      <c r="BI24">
        <v>317.54007830958545</v>
      </c>
      <c r="BJ24">
        <v>326.49850282249787</v>
      </c>
      <c r="BK24">
        <v>337.45850853779314</v>
      </c>
      <c r="BL24">
        <v>345.47967489490827</v>
      </c>
      <c r="BM24">
        <v>347.3948194240121</v>
      </c>
      <c r="BN24">
        <v>340.00215380611553</v>
      </c>
      <c r="BO24">
        <v>320.65303251446221</v>
      </c>
      <c r="BP24">
        <v>303.58203445808675</v>
      </c>
      <c r="BQ24">
        <v>297.47990301564812</v>
      </c>
      <c r="BR24">
        <v>303.72161792814762</v>
      </c>
      <c r="BS24">
        <v>317.10111469913244</v>
      </c>
      <c r="BT24">
        <v>323.1259155476273</v>
      </c>
      <c r="BU24">
        <v>312.85807784367466</v>
      </c>
      <c r="BV24">
        <v>297.6482318540464</v>
      </c>
      <c r="BW24">
        <v>290.87171651017798</v>
      </c>
      <c r="BX24">
        <v>293.50108181908462</v>
      </c>
      <c r="BY24">
        <v>302.27139400446902</v>
      </c>
      <c r="BZ24">
        <v>311.03484418526006</v>
      </c>
      <c r="CA24">
        <v>316.02675732795973</v>
      </c>
      <c r="CB24">
        <v>318.04846879272884</v>
      </c>
      <c r="CC24">
        <v>315.73606028803022</v>
      </c>
      <c r="CD24">
        <v>312.67877735174079</v>
      </c>
      <c r="CE24">
        <v>317.0428750231867</v>
      </c>
      <c r="CF24">
        <v>331.62468986415803</v>
      </c>
      <c r="CG24">
        <v>341.85911149531074</v>
      </c>
      <c r="CH24">
        <v>339.95354021056829</v>
      </c>
      <c r="CI24">
        <v>339.9972470713555</v>
      </c>
      <c r="CJ24">
        <v>346.75582576467804</v>
      </c>
      <c r="CK24">
        <v>353.75991264115044</v>
      </c>
      <c r="CL24">
        <v>353.17455644356596</v>
      </c>
      <c r="CM24">
        <v>346.62433826312076</v>
      </c>
      <c r="CN24">
        <v>336.63094609024057</v>
      </c>
      <c r="CO24">
        <v>328.47903740048514</v>
      </c>
      <c r="CP24">
        <v>324.83140307735692</v>
      </c>
      <c r="CQ24">
        <v>326.81063461010427</v>
      </c>
      <c r="CR24">
        <v>331.61980394475484</v>
      </c>
      <c r="CS24">
        <v>327.91244247198546</v>
      </c>
      <c r="CT24">
        <v>317.87907771962097</v>
      </c>
      <c r="CU24">
        <v>310.11641668624202</v>
      </c>
      <c r="CV24">
        <v>306.54500126726128</v>
      </c>
      <c r="CW24">
        <v>304.04780258788361</v>
      </c>
      <c r="CX24">
        <v>304.97827660189813</v>
      </c>
      <c r="CY24">
        <v>311.38980657798493</v>
      </c>
      <c r="CZ24">
        <v>319.08007250270731</v>
      </c>
      <c r="DA24">
        <v>319.80395597552501</v>
      </c>
      <c r="DB24">
        <v>313.0860399479111</v>
      </c>
      <c r="DC24">
        <v>307.09914629330569</v>
      </c>
      <c r="DD24">
        <v>307.73787796252498</v>
      </c>
      <c r="DE24">
        <v>315.81948681383335</v>
      </c>
      <c r="DF24">
        <v>323.51530505130961</v>
      </c>
      <c r="DG24">
        <v>325.51148491508116</v>
      </c>
      <c r="DH24">
        <v>325.66253813123262</v>
      </c>
      <c r="DI24">
        <v>328.5927908831278</v>
      </c>
      <c r="DJ24">
        <v>333.83386618473037</v>
      </c>
      <c r="DK24">
        <v>336.38381697275645</v>
      </c>
      <c r="DL24">
        <v>335.40829108893826</v>
      </c>
      <c r="DM24">
        <v>331.9558990579016</v>
      </c>
      <c r="DN24">
        <v>330.51606777627427</v>
      </c>
      <c r="DO24">
        <v>330.18458054717115</v>
      </c>
      <c r="DP24">
        <v>327.80427360813803</v>
      </c>
      <c r="DQ24">
        <v>321.80743399269795</v>
      </c>
      <c r="DR24">
        <v>314.73850307105056</v>
      </c>
      <c r="DS24">
        <v>310.7178697468928</v>
      </c>
      <c r="DT24">
        <v>309.98069717392684</v>
      </c>
      <c r="DU24">
        <v>312.8555695145775</v>
      </c>
      <c r="DV24">
        <v>314.90563116984259</v>
      </c>
      <c r="DW24">
        <v>311.26251112808319</v>
      </c>
      <c r="DX24">
        <v>304.30440814310396</v>
      </c>
      <c r="DY24">
        <v>302.35302407937337</v>
      </c>
      <c r="DZ24">
        <v>308.84799451854258</v>
      </c>
      <c r="EA24">
        <v>317.13848916616644</v>
      </c>
      <c r="EB24">
        <v>320.16979066331459</v>
      </c>
      <c r="EC24">
        <v>320.23217027890104</v>
      </c>
      <c r="ED24">
        <v>326.44011442036805</v>
      </c>
      <c r="EE24">
        <v>335.51873594810496</v>
      </c>
      <c r="EF24">
        <v>331.57652749715675</v>
      </c>
      <c r="EG24">
        <v>318.04217666363473</v>
      </c>
      <c r="EH24">
        <v>311.42404734616065</v>
      </c>
      <c r="EI24">
        <v>313.93752694850758</v>
      </c>
      <c r="EJ24">
        <v>318.61526749818535</v>
      </c>
      <c r="EK24">
        <v>323.00938484038124</v>
      </c>
      <c r="EL24">
        <v>326.52933029602275</v>
      </c>
      <c r="EM24">
        <v>329.87828439521826</v>
      </c>
      <c r="EN24">
        <v>327.75729805107949</v>
      </c>
      <c r="EO24">
        <v>316.10182424381304</v>
      </c>
      <c r="EP24">
        <v>302.19072781764089</v>
      </c>
      <c r="EQ24">
        <v>295.16685907178476</v>
      </c>
      <c r="ER24">
        <v>297.23716538172607</v>
      </c>
      <c r="ES24">
        <v>304.08571299105392</v>
      </c>
      <c r="ET24">
        <v>314.57943181349111</v>
      </c>
      <c r="EU24">
        <v>327.93924748991543</v>
      </c>
      <c r="EV24">
        <v>343.23249055410417</v>
      </c>
      <c r="EW24">
        <v>356.23981016887757</v>
      </c>
      <c r="EX24">
        <v>359.95167461017115</v>
      </c>
      <c r="EY24">
        <v>350.81361625704835</v>
      </c>
      <c r="EZ24">
        <v>334.04259441174059</v>
      </c>
      <c r="FA24">
        <v>319.97217182964118</v>
      </c>
      <c r="FB24">
        <v>312.70112669604134</v>
      </c>
      <c r="FC24">
        <v>313.2717958141742</v>
      </c>
      <c r="FD24">
        <v>313.9081471423379</v>
      </c>
      <c r="FE24">
        <v>310.06959816064256</v>
      </c>
      <c r="FF24">
        <v>305.35178861491215</v>
      </c>
      <c r="FG24">
        <v>306.64559999343692</v>
      </c>
      <c r="FH24">
        <v>318.29566595923751</v>
      </c>
      <c r="FI24">
        <v>336.12455672245517</v>
      </c>
      <c r="FJ24">
        <v>343.33976611539924</v>
      </c>
      <c r="FK24">
        <v>337.15084486839885</v>
      </c>
      <c r="FL24">
        <v>339.04566723618905</v>
      </c>
      <c r="FM24">
        <v>352.18970772436967</v>
      </c>
      <c r="FN24">
        <v>361.87559810703408</v>
      </c>
      <c r="FO24">
        <v>355.51548404423551</v>
      </c>
      <c r="FP24">
        <v>341.18490814998654</v>
      </c>
      <c r="FQ24">
        <v>331.20180872103577</v>
      </c>
      <c r="FR24">
        <v>327.84919506208161</v>
      </c>
      <c r="FS24">
        <v>331.35762380403747</v>
      </c>
      <c r="FT24">
        <v>339.40798495733782</v>
      </c>
      <c r="FU24">
        <v>349.75721255355018</v>
      </c>
      <c r="FV24">
        <v>352.57889481077962</v>
      </c>
      <c r="FW24">
        <v>345.54226754148146</v>
      </c>
      <c r="FX24">
        <v>337.69487535966311</v>
      </c>
      <c r="FY24">
        <v>332.05979745627769</v>
      </c>
      <c r="FZ24">
        <v>328.52798214099096</v>
      </c>
      <c r="GA24">
        <v>324.24159543576246</v>
      </c>
      <c r="GB24">
        <v>321.51237221045278</v>
      </c>
      <c r="GC24">
        <v>319.27155233864784</v>
      </c>
      <c r="GD24">
        <v>316.47252346673099</v>
      </c>
      <c r="GE24">
        <v>311.57282442023376</v>
      </c>
      <c r="GF24">
        <v>305.93988128375508</v>
      </c>
      <c r="GG24">
        <v>305.88366035958637</v>
      </c>
      <c r="GH24">
        <v>313.97574143259112</v>
      </c>
      <c r="GI24">
        <v>326.37500309097464</v>
      </c>
      <c r="GJ24">
        <v>334.08718995695409</v>
      </c>
      <c r="GK24">
        <v>333.51005505347638</v>
      </c>
      <c r="GL24">
        <v>322.99333347923721</v>
      </c>
      <c r="GM24">
        <v>309.67950308211488</v>
      </c>
      <c r="GN24">
        <v>305.58029557770413</v>
      </c>
      <c r="GO24">
        <v>315.27643979853178</v>
      </c>
      <c r="GP24">
        <v>333.25617117063939</v>
      </c>
      <c r="GQ24">
        <v>342.21463772981724</v>
      </c>
      <c r="GR24">
        <v>336.96286159437273</v>
      </c>
      <c r="GS24">
        <v>326.66473729413747</v>
      </c>
      <c r="GT24">
        <v>316.82065730379321</v>
      </c>
      <c r="GU24">
        <v>309.47708766994776</v>
      </c>
      <c r="GV24">
        <v>304.89579993046272</v>
      </c>
      <c r="GW24">
        <v>302.85405279849834</v>
      </c>
      <c r="GX24">
        <v>301.95497173456801</v>
      </c>
      <c r="GY24">
        <v>301.07433378332723</v>
      </c>
      <c r="GZ24">
        <v>298.82542170912154</v>
      </c>
      <c r="HA24">
        <v>298.66173294032745</v>
      </c>
      <c r="HB24">
        <v>303.83205297976514</v>
      </c>
      <c r="HC24">
        <v>315.19929423667895</v>
      </c>
      <c r="HD24">
        <v>327.39745525835355</v>
      </c>
      <c r="HE24">
        <v>334.45180652710565</v>
      </c>
      <c r="HF24">
        <v>338.29080049143874</v>
      </c>
      <c r="HG24">
        <v>342.26675740132697</v>
      </c>
      <c r="HH24">
        <v>349.84682688324062</v>
      </c>
      <c r="HI24">
        <v>361.0539987363502</v>
      </c>
      <c r="HJ24">
        <v>372.80122534192651</v>
      </c>
      <c r="HK24">
        <v>370.55408620102105</v>
      </c>
      <c r="HL24">
        <v>352.58109809583095</v>
      </c>
      <c r="HM24">
        <v>333.42408323464554</v>
      </c>
      <c r="HN24">
        <v>322.89085804826345</v>
      </c>
      <c r="HO24">
        <v>316.33610043971674</v>
      </c>
      <c r="HP24">
        <v>309.56698470808732</v>
      </c>
      <c r="HQ24">
        <v>308.4791514730818</v>
      </c>
      <c r="HR24">
        <v>312.88979587044247</v>
      </c>
      <c r="HS24">
        <v>318.60330150627624</v>
      </c>
      <c r="HT24">
        <v>322.84734876956503</v>
      </c>
      <c r="HU24">
        <v>325.57234175529561</v>
      </c>
      <c r="HV24">
        <v>325.41325387844824</v>
      </c>
      <c r="HW24">
        <v>321.40108770596248</v>
      </c>
      <c r="HX24">
        <v>315.88634755888359</v>
      </c>
      <c r="HY24">
        <v>309.48224376413964</v>
      </c>
      <c r="HZ24">
        <v>305.01547464132216</v>
      </c>
      <c r="IA24">
        <v>304.95996284876048</v>
      </c>
      <c r="IB24">
        <v>312.62580739285096</v>
      </c>
      <c r="IC24">
        <v>323.42045090957492</v>
      </c>
      <c r="ID24">
        <v>322.25866191499773</v>
      </c>
      <c r="IE24">
        <v>310.31623011182126</v>
      </c>
      <c r="IF24">
        <v>301.63449641608054</v>
      </c>
      <c r="IG24">
        <v>300.71533216975587</v>
      </c>
      <c r="IH24">
        <v>301.23574518240451</v>
      </c>
      <c r="II24">
        <v>299.9182892026206</v>
      </c>
      <c r="IJ24">
        <v>301.14934844513442</v>
      </c>
      <c r="IK24">
        <v>311.31901455874248</v>
      </c>
      <c r="IL24">
        <v>329.79543321647128</v>
      </c>
      <c r="IM24">
        <v>350.66336861134863</v>
      </c>
      <c r="IN24">
        <v>370.90353524632224</v>
      </c>
      <c r="IO24">
        <v>370.94112817392363</v>
      </c>
      <c r="IP24">
        <v>347.39355929506814</v>
      </c>
      <c r="IQ24">
        <v>324.9146974937978</v>
      </c>
      <c r="IR24">
        <v>313.68207964387648</v>
      </c>
      <c r="IS24">
        <v>312.36439169624333</v>
      </c>
      <c r="IT24">
        <v>317.70173478785028</v>
      </c>
      <c r="IU24">
        <v>324.54868674297961</v>
      </c>
      <c r="IV24">
        <v>326.99871122435241</v>
      </c>
      <c r="IW24">
        <v>327.25340733428891</v>
      </c>
      <c r="IX24">
        <v>328.49546028721687</v>
      </c>
      <c r="IY24">
        <v>332.01805476870828</v>
      </c>
      <c r="IZ24">
        <v>335.84185629953868</v>
      </c>
      <c r="JA24">
        <v>340.10726278624372</v>
      </c>
      <c r="JB24">
        <v>345.91272831418678</v>
      </c>
      <c r="JC24">
        <v>353.38361835186913</v>
      </c>
      <c r="JD24">
        <v>356.576373447474</v>
      </c>
      <c r="JE24">
        <v>349.77339073275789</v>
      </c>
      <c r="JF24">
        <v>341.1664498189798</v>
      </c>
      <c r="JG24">
        <v>335.27995411625147</v>
      </c>
      <c r="JH24">
        <v>332.60632101493712</v>
      </c>
      <c r="JI24">
        <v>328.06655988538415</v>
      </c>
      <c r="JJ24">
        <v>317.75732733862168</v>
      </c>
      <c r="JK24">
        <v>306.92947941344164</v>
      </c>
      <c r="JL24">
        <v>305.38704398508042</v>
      </c>
      <c r="JM24">
        <v>316.16249116747542</v>
      </c>
      <c r="JN24">
        <v>331.49132470065524</v>
      </c>
      <c r="JO24">
        <v>340.8705619185385</v>
      </c>
      <c r="JP24">
        <v>339.43178542107546</v>
      </c>
      <c r="JQ24">
        <v>332.97945170859475</v>
      </c>
      <c r="JR24">
        <v>328.78287463104033</v>
      </c>
      <c r="JS24">
        <v>327.70758705842428</v>
      </c>
      <c r="JT24">
        <v>326.94938224875699</v>
      </c>
      <c r="JU24">
        <v>326.74672992706098</v>
      </c>
      <c r="JV24">
        <v>331.77958998230736</v>
      </c>
      <c r="JW24">
        <v>341.94576128328418</v>
      </c>
      <c r="JX24">
        <v>349.43991152537853</v>
      </c>
      <c r="JY24">
        <v>338.90299775086771</v>
      </c>
      <c r="JZ24">
        <v>318.88101874858472</v>
      </c>
      <c r="KA24">
        <v>307.92927161078137</v>
      </c>
      <c r="KB24">
        <v>312.16143677495427</v>
      </c>
      <c r="KC24">
        <v>327.68721264493979</v>
      </c>
      <c r="KD24">
        <v>340.8122195665365</v>
      </c>
      <c r="KE24">
        <v>343.40074592810487</v>
      </c>
      <c r="KF24">
        <v>345.45631294938653</v>
      </c>
      <c r="KG24">
        <v>352.53685373439612</v>
      </c>
      <c r="KH24">
        <v>349.90479084656778</v>
      </c>
      <c r="KI24">
        <v>333.46257132711128</v>
      </c>
      <c r="KJ24">
        <v>320.18861338541222</v>
      </c>
      <c r="KK24">
        <v>320.08716186945469</v>
      </c>
      <c r="KL24">
        <v>334.8786854282294</v>
      </c>
      <c r="KM24">
        <v>351.22020840608184</v>
      </c>
      <c r="KN24">
        <v>345.58130981879077</v>
      </c>
      <c r="KO24">
        <v>325.34055706036202</v>
      </c>
      <c r="KP24">
        <v>312.46006837326473</v>
      </c>
      <c r="KQ24">
        <v>307.92566537954644</v>
      </c>
      <c r="KR24">
        <v>304.64018617138669</v>
      </c>
      <c r="KS24">
        <v>302.28453784565045</v>
      </c>
      <c r="KT24">
        <v>305.03243235083858</v>
      </c>
      <c r="KU24">
        <v>315.26894263732459</v>
      </c>
      <c r="KV24">
        <v>333.01998183886514</v>
      </c>
      <c r="KW24">
        <v>354.86442252638159</v>
      </c>
      <c r="KX24">
        <v>363.00686681960724</v>
      </c>
      <c r="KY24">
        <v>353.29672836845009</v>
      </c>
      <c r="KZ24">
        <v>343.55019082056367</v>
      </c>
      <c r="LA24">
        <v>344.55245358596744</v>
      </c>
      <c r="LB24">
        <v>352.20657809404349</v>
      </c>
      <c r="LC24">
        <v>351.94651661901514</v>
      </c>
      <c r="LD24">
        <v>343.35429299408213</v>
      </c>
      <c r="LE24">
        <v>338.55655514206842</v>
      </c>
      <c r="LF24">
        <v>340.07534648014746</v>
      </c>
      <c r="LG24">
        <v>337.02574082842216</v>
      </c>
      <c r="LH24">
        <v>327.1022249290512</v>
      </c>
      <c r="LI24">
        <v>318.83841652127251</v>
      </c>
      <c r="LJ24">
        <v>314.85061956242407</v>
      </c>
      <c r="LK24">
        <v>314.33657071063749</v>
      </c>
      <c r="LL24">
        <v>317.55601509936059</v>
      </c>
      <c r="LM24">
        <v>324.98977684675697</v>
      </c>
      <c r="LN24">
        <v>327.73105071934327</v>
      </c>
      <c r="LO24">
        <v>319.95999473529099</v>
      </c>
      <c r="LP24">
        <v>309.89218658311893</v>
      </c>
      <c r="LQ24">
        <v>305.83751789936935</v>
      </c>
      <c r="LR24">
        <v>309.08136019402355</v>
      </c>
      <c r="LS24">
        <v>315.88500233619044</v>
      </c>
      <c r="LT24">
        <v>322.4786807355855</v>
      </c>
      <c r="LU24">
        <v>331.50415771953692</v>
      </c>
      <c r="LV24">
        <v>347.68312482228015</v>
      </c>
      <c r="LW24">
        <v>355.83530011722996</v>
      </c>
      <c r="LX24">
        <v>342.71371079267635</v>
      </c>
      <c r="LY24">
        <v>327.19988434879019</v>
      </c>
      <c r="LZ24">
        <v>322.91080180419362</v>
      </c>
      <c r="MA24">
        <v>329.19355228649442</v>
      </c>
      <c r="MB24">
        <v>341.03148782802248</v>
      </c>
      <c r="MC24">
        <v>350.8448004208538</v>
      </c>
      <c r="MD24">
        <v>347.12164355507343</v>
      </c>
      <c r="ME24">
        <v>333.58075761294674</v>
      </c>
      <c r="MF24">
        <v>323.58224563607143</v>
      </c>
      <c r="MG24">
        <v>323.2280796201087</v>
      </c>
      <c r="MH24">
        <v>329.92410919202996</v>
      </c>
      <c r="MI24">
        <v>337.16394055646117</v>
      </c>
      <c r="MJ24">
        <v>338.60118347210744</v>
      </c>
      <c r="MK24">
        <v>330.48179373217437</v>
      </c>
      <c r="ML24">
        <v>320.52824572722938</v>
      </c>
      <c r="MM24">
        <v>314.02058981767073</v>
      </c>
      <c r="MN24">
        <v>313.87757832985062</v>
      </c>
      <c r="MO24">
        <v>317.46597036921315</v>
      </c>
      <c r="MP24">
        <v>320.20368716506107</v>
      </c>
      <c r="MQ24">
        <v>321.22504058015545</v>
      </c>
      <c r="MR24">
        <v>321.75106535039299</v>
      </c>
      <c r="MS24">
        <v>323.09995363475997</v>
      </c>
      <c r="MT24">
        <v>322.86001352891367</v>
      </c>
      <c r="MU24">
        <v>320.38677059928722</v>
      </c>
      <c r="MV24">
        <v>315.99397199848397</v>
      </c>
      <c r="MW24">
        <v>312.32848767437309</v>
      </c>
      <c r="MX24">
        <v>309.93733217359255</v>
      </c>
      <c r="MY24">
        <v>310.38864001039769</v>
      </c>
      <c r="MZ24">
        <v>318.87857683797586</v>
      </c>
      <c r="NA24">
        <v>336.29855006540078</v>
      </c>
      <c r="NB24">
        <v>352.61818078094029</v>
      </c>
      <c r="NC24">
        <v>353.32451722341364</v>
      </c>
      <c r="ND24">
        <v>347.68647604983636</v>
      </c>
      <c r="NE24">
        <v>344.66623434054708</v>
      </c>
      <c r="NF24">
        <v>342.73050731301635</v>
      </c>
      <c r="NG24">
        <v>339.64118649791544</v>
      </c>
      <c r="NH24">
        <v>335.03260328220665</v>
      </c>
      <c r="NI24">
        <v>329.85772713053109</v>
      </c>
      <c r="NJ24">
        <v>325.41736584345921</v>
      </c>
      <c r="NK24">
        <v>326.94718884166281</v>
      </c>
      <c r="NL24">
        <v>331.12132538227388</v>
      </c>
      <c r="NM24">
        <v>333.12855393544123</v>
      </c>
      <c r="NN24">
        <v>332.47722703613033</v>
      </c>
      <c r="NO24">
        <v>329.77314781934587</v>
      </c>
      <c r="NP24">
        <v>324.63763368879006</v>
      </c>
      <c r="NQ24">
        <v>321.37818213076685</v>
      </c>
      <c r="NR24">
        <v>323.16493647215401</v>
      </c>
      <c r="NS24">
        <v>323.44982119061194</v>
      </c>
      <c r="NT24">
        <v>321.80646640106346</v>
      </c>
      <c r="NU24">
        <v>322.97851430160529</v>
      </c>
      <c r="NV24">
        <v>328.49314565191582</v>
      </c>
      <c r="NW24">
        <v>336.22568332938806</v>
      </c>
      <c r="NX24">
        <v>344.09901938869183</v>
      </c>
      <c r="NY24">
        <v>347.91739637548062</v>
      </c>
      <c r="NZ24">
        <v>342.49612186907774</v>
      </c>
      <c r="OA24">
        <v>333.50687513301051</v>
      </c>
      <c r="OB24">
        <v>322.78128164531091</v>
      </c>
      <c r="OC24">
        <v>312.73634963320194</v>
      </c>
      <c r="OD24">
        <v>307.73678155844459</v>
      </c>
      <c r="OE24">
        <v>310.53885180746755</v>
      </c>
      <c r="OF24">
        <v>315.4229029763859</v>
      </c>
      <c r="OG24">
        <v>312.65145448493485</v>
      </c>
      <c r="OH24">
        <v>306.68004845533756</v>
      </c>
      <c r="OI24">
        <v>307.915826615789</v>
      </c>
      <c r="OJ24">
        <v>321.76939090316876</v>
      </c>
      <c r="OK24">
        <v>344.91207883181471</v>
      </c>
      <c r="OL24">
        <v>366.65505712200451</v>
      </c>
      <c r="OM24">
        <v>370.4705616903932</v>
      </c>
      <c r="ON24">
        <v>358.9571142314777</v>
      </c>
      <c r="OO24">
        <v>345.9040064294033</v>
      </c>
      <c r="OP24">
        <v>336.41462052755298</v>
      </c>
      <c r="OQ24">
        <v>328.46018098565952</v>
      </c>
      <c r="OR24">
        <v>320.18061213946407</v>
      </c>
      <c r="OS24">
        <v>317.55434917716997</v>
      </c>
      <c r="OT24">
        <v>320.02620409650319</v>
      </c>
      <c r="OU24">
        <v>317.77899762752543</v>
      </c>
      <c r="OV24">
        <v>307.63716698275027</v>
      </c>
      <c r="OW24">
        <v>302.17082748094884</v>
      </c>
      <c r="OX24">
        <v>309.08160236972662</v>
      </c>
      <c r="OY24">
        <v>320.00153630085242</v>
      </c>
      <c r="OZ24">
        <v>319.12556933505198</v>
      </c>
      <c r="PA24">
        <v>309.40329209415836</v>
      </c>
      <c r="PB24">
        <v>303.5965096338083</v>
      </c>
      <c r="PC24">
        <v>303.44551760467346</v>
      </c>
      <c r="PD24">
        <v>307.85311320373177</v>
      </c>
      <c r="PE24">
        <v>315.39296196287478</v>
      </c>
      <c r="PF24">
        <v>325.26000878863056</v>
      </c>
      <c r="PG24">
        <v>331.04351574452846</v>
      </c>
      <c r="PH24">
        <v>324.9025664417174</v>
      </c>
      <c r="PI24">
        <v>317.77646429001061</v>
      </c>
      <c r="PJ24">
        <v>318.69023310250759</v>
      </c>
      <c r="PK24">
        <v>327.66277396835204</v>
      </c>
      <c r="PL24">
        <v>334.10758261033158</v>
      </c>
      <c r="PM24">
        <v>329.76015814663424</v>
      </c>
      <c r="PN24">
        <v>316.69629710804793</v>
      </c>
      <c r="PO24">
        <v>301.28950245442326</v>
      </c>
      <c r="PP24">
        <v>293.57904246260102</v>
      </c>
      <c r="PQ24">
        <v>297.48690993120459</v>
      </c>
      <c r="PR24">
        <v>311.71900319618578</v>
      </c>
      <c r="PS24">
        <v>330.15278826125234</v>
      </c>
      <c r="PT24">
        <v>344.35856388035404</v>
      </c>
      <c r="PU24">
        <v>340.44388482112868</v>
      </c>
      <c r="PV24">
        <v>320.72722411536876</v>
      </c>
      <c r="PW24">
        <v>301.26702100349826</v>
      </c>
      <c r="PX24">
        <v>289.84762467075643</v>
      </c>
      <c r="PY24">
        <v>290.98543334648366</v>
      </c>
      <c r="PZ24">
        <v>301.09889487265258</v>
      </c>
      <c r="QA24">
        <v>310.73312303869818</v>
      </c>
      <c r="QB24">
        <v>312.71076803798837</v>
      </c>
      <c r="QC24">
        <v>311.31153477048088</v>
      </c>
      <c r="QD24">
        <v>312.04249912061232</v>
      </c>
      <c r="QE24">
        <v>316.50663158222437</v>
      </c>
      <c r="QF24">
        <v>322.38726394662166</v>
      </c>
      <c r="QG24">
        <v>325.91283779335907</v>
      </c>
      <c r="QH24">
        <v>326.74339136093084</v>
      </c>
      <c r="QI24">
        <v>326.39383550961168</v>
      </c>
      <c r="QJ24">
        <v>325.37739958520933</v>
      </c>
      <c r="QK24">
        <v>320.89462779543192</v>
      </c>
      <c r="QL24">
        <v>312.97947166104075</v>
      </c>
      <c r="QM24">
        <v>306.44919424607133</v>
      </c>
      <c r="QN24">
        <v>303.34830587968008</v>
      </c>
      <c r="QO24">
        <v>300.80667181242177</v>
      </c>
      <c r="QP24">
        <v>297.13960230637906</v>
      </c>
      <c r="QQ24">
        <v>297.0529074747318</v>
      </c>
      <c r="QR24">
        <v>301.27700727406113</v>
      </c>
      <c r="QS24">
        <v>303.58991948526489</v>
      </c>
      <c r="QT24">
        <v>298.19552358695205</v>
      </c>
      <c r="QU24">
        <v>293.24613748467567</v>
      </c>
      <c r="QV24">
        <v>295.06383181496182</v>
      </c>
      <c r="QW24">
        <v>296.61634950692581</v>
      </c>
      <c r="QX24">
        <v>294.84659318313629</v>
      </c>
      <c r="QY24">
        <v>294.73191865195355</v>
      </c>
      <c r="QZ24">
        <v>297.69868801088103</v>
      </c>
      <c r="RA24">
        <v>298.66618692360265</v>
      </c>
      <c r="RB24">
        <v>298.12123715528617</v>
      </c>
      <c r="RC24">
        <v>298.91010694817987</v>
      </c>
      <c r="RD24">
        <v>300.78327107473888</v>
      </c>
      <c r="RE24">
        <v>305.62840921404768</v>
      </c>
      <c r="RF24">
        <v>312.50955117785304</v>
      </c>
      <c r="RG24">
        <v>316.65078327756908</v>
      </c>
      <c r="RH24">
        <v>315.0377028850956</v>
      </c>
      <c r="RI24">
        <v>313.32068774455223</v>
      </c>
      <c r="RJ24">
        <v>313.31244718493178</v>
      </c>
      <c r="RK24">
        <v>314.63939096180809</v>
      </c>
      <c r="RL24">
        <v>315.9437137297183</v>
      </c>
      <c r="RM24">
        <v>313.30337569838491</v>
      </c>
      <c r="RN24">
        <v>307.01500148266319</v>
      </c>
      <c r="RO24">
        <v>299.91650453059327</v>
      </c>
      <c r="RP24">
        <v>295.30567377887849</v>
      </c>
      <c r="RQ24">
        <v>294.49607998651072</v>
      </c>
      <c r="RR24">
        <v>299.41567030815423</v>
      </c>
      <c r="RS24">
        <v>307.73846989359583</v>
      </c>
      <c r="RT24">
        <v>311.81016612168139</v>
      </c>
      <c r="RU24">
        <v>308.11641554512948</v>
      </c>
      <c r="RV24">
        <v>300.88550198575797</v>
      </c>
      <c r="RW24">
        <v>295.55136741639666</v>
      </c>
      <c r="RX24">
        <v>292.52541906544792</v>
      </c>
      <c r="RY24">
        <v>294.25529603408557</v>
      </c>
      <c r="RZ24">
        <v>301.60463005644209</v>
      </c>
      <c r="SA24">
        <v>311.32797272827497</v>
      </c>
      <c r="SB24">
        <v>318.4122734487546</v>
      </c>
      <c r="SC24">
        <v>320.93407679306097</v>
      </c>
      <c r="SD24">
        <v>321.55088344997131</v>
      </c>
      <c r="SE24">
        <v>321.37078027959598</v>
      </c>
      <c r="SF24">
        <v>319.42360531618499</v>
      </c>
      <c r="SG24">
        <v>309.2269399294384</v>
      </c>
      <c r="SH24">
        <v>300.48427394551783</v>
      </c>
      <c r="SI24">
        <v>302.46350089579579</v>
      </c>
      <c r="SJ24">
        <v>310.62291338404862</v>
      </c>
      <c r="SK24">
        <v>317.56351075367968</v>
      </c>
      <c r="SL24">
        <v>319.00856895848665</v>
      </c>
      <c r="SM24">
        <v>313.03142471147675</v>
      </c>
      <c r="SN24">
        <v>301.49548210144059</v>
      </c>
      <c r="SO24">
        <v>292.18814183691586</v>
      </c>
      <c r="SP24">
        <v>289.084762120665</v>
      </c>
      <c r="SQ24">
        <v>293.88248566484299</v>
      </c>
      <c r="SR24">
        <v>306.05252290693721</v>
      </c>
      <c r="SS24">
        <v>323.2611350343609</v>
      </c>
      <c r="ST24">
        <v>341.85445533109811</v>
      </c>
      <c r="SU24">
        <v>350.46712577591222</v>
      </c>
      <c r="SV24">
        <v>341.55267192525076</v>
      </c>
      <c r="SW24">
        <v>322.41826568762417</v>
      </c>
      <c r="SX24">
        <v>309.92690738435164</v>
      </c>
      <c r="SY24">
        <v>308.43946600938096</v>
      </c>
      <c r="SZ24">
        <v>313.75124439732451</v>
      </c>
      <c r="TA24">
        <v>320.29800074343211</v>
      </c>
      <c r="TB24">
        <v>329.39797945914188</v>
      </c>
      <c r="TC24">
        <v>347.88420428430737</v>
      </c>
      <c r="TD24">
        <v>364.67493951173742</v>
      </c>
      <c r="TE24">
        <v>355.62027383504903</v>
      </c>
      <c r="TF24">
        <v>331.36113009950293</v>
      </c>
      <c r="TG24">
        <v>316.79113485122946</v>
      </c>
      <c r="TH24">
        <v>317.10377248479165</v>
      </c>
      <c r="TI24">
        <v>325.86525489904545</v>
      </c>
      <c r="TJ24">
        <v>328.34892195903342</v>
      </c>
      <c r="TK24">
        <v>320.43978642738529</v>
      </c>
      <c r="TL24">
        <v>311.34446908135027</v>
      </c>
      <c r="TM24">
        <v>301.32536948643792</v>
      </c>
      <c r="TN24">
        <v>293.63603830429753</v>
      </c>
      <c r="TO24">
        <v>294.28880304579263</v>
      </c>
      <c r="TP24">
        <v>304.53362916507598</v>
      </c>
      <c r="TQ24">
        <v>318.69332826065028</v>
      </c>
      <c r="TR24">
        <v>329.81257691709698</v>
      </c>
      <c r="TS24">
        <v>336.94643624437811</v>
      </c>
      <c r="TT24">
        <v>343.83946601751256</v>
      </c>
      <c r="TU24">
        <v>355.79429873470997</v>
      </c>
      <c r="TV24">
        <v>365.78243572186483</v>
      </c>
      <c r="TW24">
        <v>365.57413419066768</v>
      </c>
      <c r="TX24">
        <v>366.29993593457618</v>
      </c>
      <c r="TY24">
        <v>385.51284686007915</v>
      </c>
      <c r="TZ24">
        <v>406.53104849119677</v>
      </c>
      <c r="UA24">
        <v>387.83500029506365</v>
      </c>
      <c r="UB24">
        <v>358.88201827076148</v>
      </c>
      <c r="UC24">
        <v>346.43624128871716</v>
      </c>
      <c r="UD24">
        <v>341.85790628247219</v>
      </c>
      <c r="UE24">
        <v>335.23563209193571</v>
      </c>
      <c r="UF24">
        <v>331.76376890244967</v>
      </c>
      <c r="UG24">
        <v>329.89598008717491</v>
      </c>
      <c r="UH24">
        <v>321.37266327542602</v>
      </c>
      <c r="UI24">
        <v>310.79944686127027</v>
      </c>
      <c r="UJ24">
        <v>307.82822884555958</v>
      </c>
      <c r="UK24">
        <v>311.4011119775389</v>
      </c>
      <c r="UL24">
        <v>313.12507818237771</v>
      </c>
      <c r="UM24">
        <v>315.69119454174927</v>
      </c>
      <c r="UN24">
        <v>324.75357864267625</v>
      </c>
      <c r="UO24">
        <v>341.21709273692312</v>
      </c>
      <c r="UP24">
        <v>350.32944177578918</v>
      </c>
      <c r="UQ24">
        <v>342.26814983631198</v>
      </c>
      <c r="UR24">
        <v>332.32068416531547</v>
      </c>
      <c r="US24">
        <v>330.03897626561877</v>
      </c>
      <c r="UT24">
        <v>335.45856835307802</v>
      </c>
      <c r="UU24">
        <v>337.47069974233926</v>
      </c>
      <c r="UV24">
        <v>327.97580540946922</v>
      </c>
      <c r="UW24">
        <v>314.3816599833803</v>
      </c>
      <c r="UX24">
        <v>306.24810170632196</v>
      </c>
      <c r="UY24">
        <v>305.65131727845022</v>
      </c>
      <c r="UZ24">
        <v>310.47309058312794</v>
      </c>
      <c r="VA24">
        <v>318.40172697475174</v>
      </c>
      <c r="VB24">
        <v>325.55688542563553</v>
      </c>
      <c r="VC24">
        <v>330.01055230855968</v>
      </c>
      <c r="VD24">
        <v>330.7732315723901</v>
      </c>
      <c r="VE24">
        <v>330.65336072959587</v>
      </c>
      <c r="VF24">
        <v>331.54573142559047</v>
      </c>
      <c r="VG24">
        <v>333.73430527349143</v>
      </c>
      <c r="VH24">
        <v>338.14620430220253</v>
      </c>
      <c r="VI24">
        <v>343.89405488605644</v>
      </c>
      <c r="VJ24">
        <v>341.84683963706124</v>
      </c>
      <c r="VK24">
        <v>323.67237968491611</v>
      </c>
      <c r="VL24">
        <v>304.44844416665887</v>
      </c>
      <c r="VM24">
        <v>295.72161653914941</v>
      </c>
      <c r="VN24">
        <v>299.68016499776292</v>
      </c>
      <c r="VO24">
        <v>309.63534725434658</v>
      </c>
      <c r="VP24">
        <v>312.46357831148566</v>
      </c>
      <c r="VQ24">
        <v>306.70466168348599</v>
      </c>
      <c r="VR24">
        <v>303.71633712433345</v>
      </c>
      <c r="VS24">
        <v>311.98434939720539</v>
      </c>
      <c r="VT24">
        <v>327.37282038941214</v>
      </c>
      <c r="VU24">
        <v>335.71504210654513</v>
      </c>
      <c r="VV24">
        <v>331.3638033290415</v>
      </c>
      <c r="VW24">
        <v>327.281247813991</v>
      </c>
      <c r="VX24">
        <v>328.2116761392071</v>
      </c>
      <c r="VY24">
        <v>327.6854355074841</v>
      </c>
      <c r="VZ24">
        <v>323.09331605930265</v>
      </c>
      <c r="WA24">
        <v>320.17770027345489</v>
      </c>
      <c r="WB24">
        <v>322.83472446312231</v>
      </c>
      <c r="WC24">
        <v>325.57261029835684</v>
      </c>
      <c r="WD24">
        <v>326.32941385299353</v>
      </c>
      <c r="WE24">
        <v>330.8510105515266</v>
      </c>
      <c r="WF24">
        <v>342.44553256581582</v>
      </c>
      <c r="WG24">
        <v>351.83114272162391</v>
      </c>
      <c r="WH24">
        <v>355.06861770923524</v>
      </c>
      <c r="WI24">
        <v>355.35397941181066</v>
      </c>
      <c r="WJ24">
        <v>343.73562238766237</v>
      </c>
      <c r="WK24">
        <v>327.11654659407588</v>
      </c>
      <c r="WL24">
        <v>315.52632750050947</v>
      </c>
      <c r="WM24">
        <v>311.19430092208512</v>
      </c>
      <c r="WN24">
        <v>312.03816969461377</v>
      </c>
      <c r="WO24">
        <v>314.5064440801408</v>
      </c>
      <c r="WP24">
        <v>316.27997749154287</v>
      </c>
      <c r="WQ24">
        <v>318.55323867820925</v>
      </c>
      <c r="WR24">
        <v>325.41125235084661</v>
      </c>
      <c r="WS24">
        <v>334.18651872901211</v>
      </c>
      <c r="WT24">
        <v>339.60880255925207</v>
      </c>
      <c r="WU24">
        <v>341.88139844718012</v>
      </c>
      <c r="WV24">
        <v>343.92834240467647</v>
      </c>
      <c r="WW24">
        <v>339.45776132262279</v>
      </c>
      <c r="WX24">
        <v>329.6278731593635</v>
      </c>
      <c r="WY24">
        <v>325.16445681121013</v>
      </c>
      <c r="WZ24">
        <v>326.30713256523251</v>
      </c>
      <c r="XA24">
        <v>331.66075348744857</v>
      </c>
      <c r="XB24">
        <v>339.40247324376702</v>
      </c>
      <c r="XC24">
        <v>350.85448345488959</v>
      </c>
      <c r="XD24">
        <v>357.80561692644005</v>
      </c>
      <c r="XE24">
        <v>352.8245281684932</v>
      </c>
      <c r="XF24">
        <v>347.42516795987967</v>
      </c>
      <c r="XG24">
        <v>352.5518313086377</v>
      </c>
      <c r="XH24">
        <v>369.09186523480207</v>
      </c>
      <c r="XI24">
        <v>382.51504599860561</v>
      </c>
      <c r="XJ24">
        <v>373.51094220485965</v>
      </c>
      <c r="XK24">
        <v>347.93907019035998</v>
      </c>
      <c r="XL24">
        <v>326.74102113929234</v>
      </c>
      <c r="XM24">
        <v>314.45030548465803</v>
      </c>
      <c r="XN24">
        <v>308.52098689637916</v>
      </c>
      <c r="XO24">
        <v>309.27199205539983</v>
      </c>
      <c r="XP24">
        <v>319.40077432684683</v>
      </c>
      <c r="XQ24">
        <v>338.82472903043401</v>
      </c>
      <c r="XR24">
        <v>350.62513908590756</v>
      </c>
      <c r="XS24">
        <v>344.02911438927231</v>
      </c>
      <c r="XT24">
        <v>330.97274373347392</v>
      </c>
      <c r="XU24">
        <v>318.25649012927454</v>
      </c>
      <c r="XV24">
        <v>310.28839189000985</v>
      </c>
      <c r="XW24">
        <v>313.85719271167574</v>
      </c>
      <c r="XX24">
        <v>330.60093452684606</v>
      </c>
      <c r="XY24">
        <v>349.79960208739755</v>
      </c>
      <c r="XZ24">
        <v>356.12429430349124</v>
      </c>
      <c r="YA24">
        <v>347.67832408735416</v>
      </c>
      <c r="YB24">
        <v>332.81372445362342</v>
      </c>
      <c r="YC24">
        <v>318.98123127755832</v>
      </c>
      <c r="YD24">
        <v>308.83115166723582</v>
      </c>
      <c r="YE24">
        <v>303.53007779705365</v>
      </c>
      <c r="YF24">
        <v>305.30970168225258</v>
      </c>
      <c r="YG24">
        <v>314.63761983721469</v>
      </c>
      <c r="YH24">
        <v>321.11194908424915</v>
      </c>
      <c r="YI24">
        <v>313.44324031184919</v>
      </c>
      <c r="YJ24">
        <v>297.4505285303245</v>
      </c>
      <c r="YK24">
        <v>284.86691152110831</v>
      </c>
      <c r="YL24">
        <v>282.63093955364394</v>
      </c>
      <c r="YM24">
        <v>292.85792309552477</v>
      </c>
      <c r="YN24">
        <v>309.70041100627395</v>
      </c>
      <c r="YO24">
        <v>316.87306024502851</v>
      </c>
      <c r="YP24">
        <v>310.26302569765085</v>
      </c>
      <c r="YQ24">
        <v>303.71932154990094</v>
      </c>
      <c r="YR24">
        <v>305.86309390252705</v>
      </c>
      <c r="YS24">
        <v>315.41796689232081</v>
      </c>
      <c r="YT24">
        <v>326.52159783426373</v>
      </c>
      <c r="YU24">
        <v>330.36008563604645</v>
      </c>
      <c r="YV24">
        <v>327.18752140022741</v>
      </c>
      <c r="YW24">
        <v>324.72349397480178</v>
      </c>
      <c r="YX24">
        <v>322.93280825352485</v>
      </c>
      <c r="YY24">
        <v>318.79602319877677</v>
      </c>
      <c r="YZ24">
        <v>311.2509168826694</v>
      </c>
      <c r="ZA24">
        <v>305.41723930999063</v>
      </c>
      <c r="ZB24">
        <v>302.29135052303479</v>
      </c>
      <c r="ZC24">
        <v>303.47385646930502</v>
      </c>
      <c r="ZD24">
        <v>313.76578553447951</v>
      </c>
      <c r="ZE24">
        <v>335.63739862563284</v>
      </c>
      <c r="ZF24">
        <v>358.83666317587404</v>
      </c>
      <c r="ZG24">
        <v>353.55539588574231</v>
      </c>
      <c r="ZH24">
        <v>328.16269744271062</v>
      </c>
      <c r="ZI24">
        <v>310.02874727858278</v>
      </c>
      <c r="ZJ24">
        <v>301.81964555126967</v>
      </c>
      <c r="ZK24">
        <v>298.33211672561237</v>
      </c>
      <c r="ZL24">
        <v>296.7123646640473</v>
      </c>
      <c r="ZM24">
        <v>299.0392983225646</v>
      </c>
      <c r="ZN24">
        <v>304.38714824100231</v>
      </c>
      <c r="ZO24">
        <v>309.03808859744549</v>
      </c>
      <c r="ZP24">
        <v>308.51795575827032</v>
      </c>
      <c r="ZQ24">
        <v>303.55245885590858</v>
      </c>
      <c r="ZR24">
        <v>296.93026493845878</v>
      </c>
      <c r="ZS24">
        <v>292.66511043424032</v>
      </c>
      <c r="ZT24">
        <v>291.90575199883347</v>
      </c>
      <c r="ZU24">
        <v>292.92414727505866</v>
      </c>
      <c r="ZV24">
        <v>294.77267806067522</v>
      </c>
      <c r="ZW24">
        <v>295.75435256365643</v>
      </c>
      <c r="ZX24">
        <v>297.5891914526228</v>
      </c>
      <c r="ZY24">
        <v>303.29892827670926</v>
      </c>
      <c r="ZZ24">
        <v>313.58714712315208</v>
      </c>
      <c r="AAA24">
        <v>318.55178941662894</v>
      </c>
      <c r="AAB24">
        <v>312.47408783457456</v>
      </c>
      <c r="AAC24">
        <v>307.24874809238094</v>
      </c>
      <c r="AAD24">
        <v>309.08647966831217</v>
      </c>
      <c r="AAE24">
        <v>311.49585837572437</v>
      </c>
      <c r="AAF24">
        <v>309.16276416422744</v>
      </c>
      <c r="AAG24">
        <v>308.83512509908985</v>
      </c>
      <c r="AAH24">
        <v>309.21486793691764</v>
      </c>
      <c r="AAI24">
        <v>303.39255078397304</v>
      </c>
      <c r="AAJ24">
        <v>295.39215751180808</v>
      </c>
      <c r="AAK24">
        <v>294.58421437064288</v>
      </c>
      <c r="AAL24">
        <v>299.21510154730055</v>
      </c>
      <c r="AAM24">
        <v>299.88905870457967</v>
      </c>
      <c r="AAN24">
        <v>295.15211452502791</v>
      </c>
      <c r="AAO24">
        <v>287.59026671244845</v>
      </c>
      <c r="AAP24">
        <v>281.87729763493672</v>
      </c>
      <c r="AAQ24">
        <v>281.45434481695111</v>
      </c>
      <c r="AAR24">
        <v>286.94898536828367</v>
      </c>
      <c r="AAS24">
        <v>294.52945275800874</v>
      </c>
      <c r="AAT24">
        <v>300.08061122446367</v>
      </c>
      <c r="AAU24">
        <v>302.73117218727424</v>
      </c>
      <c r="AAV24">
        <v>302.17131829168756</v>
      </c>
      <c r="AAW24">
        <v>302.16011628136107</v>
      </c>
      <c r="AAX24">
        <v>302.38793450489737</v>
      </c>
      <c r="AAY24">
        <v>300.11644736067552</v>
      </c>
      <c r="AAZ24">
        <v>297.6478592588515</v>
      </c>
      <c r="ABA24">
        <v>299.3599190494964</v>
      </c>
      <c r="ABB24">
        <v>302.15477167197298</v>
      </c>
      <c r="ABC24">
        <v>300.20598455768936</v>
      </c>
      <c r="ABD24">
        <v>296.41164892863037</v>
      </c>
      <c r="ABE24">
        <v>295.92559709110856</v>
      </c>
      <c r="ABF24">
        <v>301.11181739301958</v>
      </c>
      <c r="ABG24">
        <v>306.30870443551709</v>
      </c>
      <c r="ABH24">
        <v>307.0479752823407</v>
      </c>
      <c r="ABI24">
        <v>303.48938147133555</v>
      </c>
      <c r="ABJ24">
        <v>299.27200092251422</v>
      </c>
      <c r="ABK24">
        <v>295.55310408547905</v>
      </c>
      <c r="ABL24">
        <v>292.20296497842685</v>
      </c>
      <c r="ABM24">
        <v>293.37220025346676</v>
      </c>
      <c r="ABN24">
        <v>299.14240098736593</v>
      </c>
      <c r="ABO24">
        <v>303.61288120881204</v>
      </c>
      <c r="ABP24">
        <v>302.02397440300433</v>
      </c>
      <c r="ABQ24">
        <v>300.71672208848503</v>
      </c>
    </row>
    <row r="25" spans="1:745" x14ac:dyDescent="0.35">
      <c r="A25">
        <v>342.9390601931355</v>
      </c>
      <c r="B25">
        <v>378.45426542022454</v>
      </c>
      <c r="C25">
        <v>382.79787472294174</v>
      </c>
      <c r="D25">
        <v>379.25577566543325</v>
      </c>
      <c r="E25">
        <v>382.13952018493046</v>
      </c>
      <c r="F25">
        <v>398.42218453954888</v>
      </c>
      <c r="G25">
        <v>420.28961365328985</v>
      </c>
      <c r="H25">
        <v>430.72311518850802</v>
      </c>
      <c r="I25">
        <v>446.44770486665493</v>
      </c>
      <c r="J25">
        <v>448.74453025949106</v>
      </c>
      <c r="K25">
        <v>419.02626815699057</v>
      </c>
      <c r="L25">
        <v>392.38556167585</v>
      </c>
      <c r="M25">
        <v>383.64522831610867</v>
      </c>
      <c r="N25">
        <v>387.38110228674236</v>
      </c>
      <c r="O25">
        <v>394.13045019064384</v>
      </c>
      <c r="P25">
        <v>399.88177843652272</v>
      </c>
      <c r="Q25">
        <v>395.18641824794736</v>
      </c>
      <c r="R25">
        <v>381.93937220275859</v>
      </c>
      <c r="S25">
        <v>372.09571758616869</v>
      </c>
      <c r="T25">
        <v>371.16399772876485</v>
      </c>
      <c r="U25">
        <v>381.77876813286338</v>
      </c>
      <c r="V25">
        <v>399.38395513857182</v>
      </c>
      <c r="W25">
        <v>412.82566006778291</v>
      </c>
      <c r="X25">
        <v>404.92656360796911</v>
      </c>
      <c r="Y25">
        <v>387.96488169697221</v>
      </c>
      <c r="Z25">
        <v>386.04737232706134</v>
      </c>
      <c r="AA25">
        <v>408.41521568415067</v>
      </c>
      <c r="AB25">
        <v>431.08803780023089</v>
      </c>
      <c r="AC25">
        <v>412.61199650870765</v>
      </c>
      <c r="AD25">
        <v>381.07441317699016</v>
      </c>
      <c r="AE25">
        <v>367.25684517582795</v>
      </c>
      <c r="AF25">
        <v>375.58365443605288</v>
      </c>
      <c r="AG25">
        <v>399.38288265782273</v>
      </c>
      <c r="AH25">
        <v>425.64389307874126</v>
      </c>
      <c r="AI25">
        <v>433.40876118650499</v>
      </c>
      <c r="AJ25">
        <v>416.75118834223412</v>
      </c>
      <c r="AK25">
        <v>393.54805851338688</v>
      </c>
      <c r="AL25">
        <v>384.68650769513454</v>
      </c>
      <c r="AM25">
        <v>397.31332079499617</v>
      </c>
      <c r="AN25">
        <v>423.8840666596866</v>
      </c>
      <c r="AO25">
        <v>460.83244059309123</v>
      </c>
      <c r="AP25">
        <v>491.61697172524202</v>
      </c>
      <c r="AQ25">
        <v>495.75051017327814</v>
      </c>
      <c r="AR25">
        <v>470.07007690268779</v>
      </c>
      <c r="AS25">
        <v>436.04099587880398</v>
      </c>
      <c r="AT25">
        <v>423.83848051214432</v>
      </c>
      <c r="AU25">
        <v>428.65912111763771</v>
      </c>
      <c r="AV25">
        <v>420.86415106197325</v>
      </c>
      <c r="AW25">
        <v>406.45319551475382</v>
      </c>
      <c r="AX25">
        <v>416.21291291078853</v>
      </c>
      <c r="AY25">
        <v>438.74203819080714</v>
      </c>
      <c r="AZ25">
        <v>434.20151253725919</v>
      </c>
      <c r="BA25">
        <v>408.08466100676776</v>
      </c>
      <c r="BB25">
        <v>394.69810094620209</v>
      </c>
      <c r="BC25">
        <v>403.09400271760296</v>
      </c>
      <c r="BD25">
        <v>417.22457097495715</v>
      </c>
      <c r="BE25">
        <v>433.32576977877591</v>
      </c>
      <c r="BF25">
        <v>457.97877838130319</v>
      </c>
      <c r="BG25">
        <v>483.03678551489861</v>
      </c>
      <c r="BH25">
        <v>482.52035432942353</v>
      </c>
      <c r="BI25">
        <v>460.64182971390642</v>
      </c>
      <c r="BJ25">
        <v>440.54202259550948</v>
      </c>
      <c r="BK25">
        <v>427.1220628702481</v>
      </c>
      <c r="BL25">
        <v>409.27942856526795</v>
      </c>
      <c r="BM25">
        <v>379.64017788718979</v>
      </c>
      <c r="BN25">
        <v>362.32817075838136</v>
      </c>
      <c r="BO25">
        <v>358.95202605001487</v>
      </c>
      <c r="BP25">
        <v>357.17227819735308</v>
      </c>
      <c r="BQ25">
        <v>354.53224417124056</v>
      </c>
      <c r="BR25">
        <v>356.71797592793985</v>
      </c>
      <c r="BS25">
        <v>361.00917266232261</v>
      </c>
      <c r="BT25">
        <v>360.49909987598767</v>
      </c>
      <c r="BU25">
        <v>364.5631263512945</v>
      </c>
      <c r="BV25">
        <v>370.81199124839088</v>
      </c>
      <c r="BW25">
        <v>358.2846899821983</v>
      </c>
      <c r="BX25">
        <v>340.76834153738878</v>
      </c>
      <c r="BY25">
        <v>346.33870105470112</v>
      </c>
      <c r="BZ25">
        <v>382.1743901867535</v>
      </c>
      <c r="CA25">
        <v>429.15646438187633</v>
      </c>
      <c r="CB25">
        <v>450.19791795540567</v>
      </c>
      <c r="CC25">
        <v>443.71684657357201</v>
      </c>
      <c r="CD25">
        <v>417.03114658880236</v>
      </c>
      <c r="CE25">
        <v>379.88279593267714</v>
      </c>
      <c r="CF25">
        <v>361.81599640685215</v>
      </c>
      <c r="CG25">
        <v>365.21346868666456</v>
      </c>
      <c r="CH25">
        <v>374.00898425192065</v>
      </c>
      <c r="CI25">
        <v>377.20668980959886</v>
      </c>
      <c r="CJ25">
        <v>380.99891907001398</v>
      </c>
      <c r="CK25">
        <v>399.57292723385882</v>
      </c>
      <c r="CL25">
        <v>428.41265369296855</v>
      </c>
      <c r="CM25">
        <v>464.37073385892108</v>
      </c>
      <c r="CN25">
        <v>506.38093855217608</v>
      </c>
      <c r="CO25">
        <v>516.2980902307836</v>
      </c>
      <c r="CP25">
        <v>463.62688944687443</v>
      </c>
      <c r="CQ25">
        <v>401.36447963165733</v>
      </c>
      <c r="CR25">
        <v>373.0419700948031</v>
      </c>
      <c r="CS25">
        <v>373.82667791823081</v>
      </c>
      <c r="CT25">
        <v>385.50655517035671</v>
      </c>
      <c r="CU25">
        <v>381.23094149792485</v>
      </c>
      <c r="CV25">
        <v>367.67097901292561</v>
      </c>
      <c r="CW25">
        <v>364.3487203401362</v>
      </c>
      <c r="CX25">
        <v>377.20144520392103</v>
      </c>
      <c r="CY25">
        <v>398.38143414742763</v>
      </c>
      <c r="CZ25">
        <v>414.91692302020175</v>
      </c>
      <c r="DA25">
        <v>422.39975191440163</v>
      </c>
      <c r="DB25">
        <v>413.68884883268436</v>
      </c>
      <c r="DC25">
        <v>403.6664835195968</v>
      </c>
      <c r="DD25">
        <v>406.35529054552001</v>
      </c>
      <c r="DE25">
        <v>420.58859816883728</v>
      </c>
      <c r="DF25">
        <v>441.89179755312477</v>
      </c>
      <c r="DG25">
        <v>480.27952988005939</v>
      </c>
      <c r="DH25">
        <v>521.44215006399213</v>
      </c>
      <c r="DI25">
        <v>507.80085928974859</v>
      </c>
      <c r="DJ25">
        <v>461.57749531075592</v>
      </c>
      <c r="DK25">
        <v>438.30955002395427</v>
      </c>
      <c r="DL25">
        <v>443.76626281221485</v>
      </c>
      <c r="DM25">
        <v>450.49323753742726</v>
      </c>
      <c r="DN25">
        <v>439.08447501754659</v>
      </c>
      <c r="DO25">
        <v>419.08968260012171</v>
      </c>
      <c r="DP25">
        <v>406.88591770742642</v>
      </c>
      <c r="DQ25">
        <v>414.36978943687359</v>
      </c>
      <c r="DR25">
        <v>426.94906623203246</v>
      </c>
      <c r="DS25">
        <v>423.80420615910231</v>
      </c>
      <c r="DT25">
        <v>407.48835220539002</v>
      </c>
      <c r="DU25">
        <v>393.3870793562125</v>
      </c>
      <c r="DV25">
        <v>382.00820813924008</v>
      </c>
      <c r="DW25">
        <v>376.05747257768871</v>
      </c>
      <c r="DX25">
        <v>382.58605296034295</v>
      </c>
      <c r="DY25">
        <v>400.64261481636123</v>
      </c>
      <c r="DZ25">
        <v>426.87977573014359</v>
      </c>
      <c r="EA25">
        <v>439.60509174666146</v>
      </c>
      <c r="EB25">
        <v>417.70784146781466</v>
      </c>
      <c r="EC25">
        <v>385.33435468223706</v>
      </c>
      <c r="ED25">
        <v>374.11041507812183</v>
      </c>
      <c r="EE25">
        <v>386.80983907702938</v>
      </c>
      <c r="EF25">
        <v>409.50443507979105</v>
      </c>
      <c r="EG25">
        <v>416.35023638575467</v>
      </c>
      <c r="EH25">
        <v>388.17014160241081</v>
      </c>
      <c r="EI25">
        <v>355.71520236477738</v>
      </c>
      <c r="EJ25">
        <v>342.25300340285878</v>
      </c>
      <c r="EK25">
        <v>346.5401782563452</v>
      </c>
      <c r="EL25">
        <v>352.54501256380087</v>
      </c>
      <c r="EM25">
        <v>349.34412586871645</v>
      </c>
      <c r="EN25">
        <v>349.16320736894352</v>
      </c>
      <c r="EO25">
        <v>366.5264960657272</v>
      </c>
      <c r="EP25">
        <v>404.50721559524902</v>
      </c>
      <c r="EQ25">
        <v>438.67662459959064</v>
      </c>
      <c r="ER25">
        <v>430.0984469021052</v>
      </c>
      <c r="ES25">
        <v>389.67472845548627</v>
      </c>
      <c r="ET25">
        <v>361.30413989299433</v>
      </c>
      <c r="EU25">
        <v>357.58663521809194</v>
      </c>
      <c r="EV25">
        <v>372.64657369865972</v>
      </c>
      <c r="EW25">
        <v>393.29860007459911</v>
      </c>
      <c r="EX25">
        <v>396.56974893725999</v>
      </c>
      <c r="EY25">
        <v>383.85529606413684</v>
      </c>
      <c r="EZ25">
        <v>379.13528594902698</v>
      </c>
      <c r="FA25">
        <v>401.52458020610447</v>
      </c>
      <c r="FB25">
        <v>441.47461729564844</v>
      </c>
      <c r="FC25">
        <v>460.72950585484716</v>
      </c>
      <c r="FD25">
        <v>446.51762970422533</v>
      </c>
      <c r="FE25">
        <v>431.15168421314809</v>
      </c>
      <c r="FF25">
        <v>428.30971943601492</v>
      </c>
      <c r="FG25">
        <v>430.74813716637038</v>
      </c>
      <c r="FH25">
        <v>424.76481172924446</v>
      </c>
      <c r="FI25">
        <v>404.60745108963789</v>
      </c>
      <c r="FJ25">
        <v>392.13738807958987</v>
      </c>
      <c r="FK25">
        <v>392.39326785789029</v>
      </c>
      <c r="FL25">
        <v>390.56075527795224</v>
      </c>
      <c r="FM25">
        <v>377.61965401473759</v>
      </c>
      <c r="FN25">
        <v>359.91932514923371</v>
      </c>
      <c r="FO25">
        <v>350.3576789278203</v>
      </c>
      <c r="FP25">
        <v>352.64968633902714</v>
      </c>
      <c r="FQ25">
        <v>360.89966176481028</v>
      </c>
      <c r="FR25">
        <v>359.24191881463645</v>
      </c>
      <c r="FS25">
        <v>357.54208698491027</v>
      </c>
      <c r="FT25">
        <v>373.84690243693024</v>
      </c>
      <c r="FU25">
        <v>418.29009499605792</v>
      </c>
      <c r="FV25">
        <v>477.98010936125047</v>
      </c>
      <c r="FW25">
        <v>507.22124959451349</v>
      </c>
      <c r="FX25">
        <v>482.96719660065503</v>
      </c>
      <c r="FY25">
        <v>431.70056233107005</v>
      </c>
      <c r="FZ25">
        <v>406.30602491072443</v>
      </c>
      <c r="GA25">
        <v>420.05451155389107</v>
      </c>
      <c r="GB25">
        <v>453.43214244203557</v>
      </c>
      <c r="GC25">
        <v>450.26653516242357</v>
      </c>
      <c r="GD25">
        <v>420.24973387454315</v>
      </c>
      <c r="GE25">
        <v>419.72434839096604</v>
      </c>
      <c r="GF25">
        <v>457.23618452803453</v>
      </c>
      <c r="GG25">
        <v>491.36620410112516</v>
      </c>
      <c r="GH25">
        <v>469.81434629139301</v>
      </c>
      <c r="GI25">
        <v>436.44083428349211</v>
      </c>
      <c r="GJ25">
        <v>425.59033628156033</v>
      </c>
      <c r="GK25">
        <v>421.62556175422282</v>
      </c>
      <c r="GL25">
        <v>413.55272058572064</v>
      </c>
      <c r="GM25">
        <v>408.2308836843718</v>
      </c>
      <c r="GN25">
        <v>405.80929681802047</v>
      </c>
      <c r="GO25">
        <v>405.22328634846986</v>
      </c>
      <c r="GP25">
        <v>420.84099988501617</v>
      </c>
      <c r="GQ25">
        <v>428.8346279452324</v>
      </c>
      <c r="GR25">
        <v>402.76949592184997</v>
      </c>
      <c r="GS25">
        <v>372.48802199678801</v>
      </c>
      <c r="GT25">
        <v>358.98741418665384</v>
      </c>
      <c r="GU25">
        <v>366.50519683427092</v>
      </c>
      <c r="GV25">
        <v>390.76701635151983</v>
      </c>
      <c r="GW25">
        <v>417.23434069693752</v>
      </c>
      <c r="GX25">
        <v>434.40379582666276</v>
      </c>
      <c r="GY25">
        <v>443.81867201193211</v>
      </c>
      <c r="GZ25">
        <v>431.05712806724432</v>
      </c>
      <c r="HA25">
        <v>403.25268774833808</v>
      </c>
      <c r="HB25">
        <v>390.01696047657111</v>
      </c>
      <c r="HC25">
        <v>401.18749116653095</v>
      </c>
      <c r="HD25">
        <v>435.82613386726797</v>
      </c>
      <c r="HE25">
        <v>477.95327610995281</v>
      </c>
      <c r="HF25">
        <v>485.00836110855221</v>
      </c>
      <c r="HG25">
        <v>451.96917465042509</v>
      </c>
      <c r="HH25">
        <v>429.34620576006995</v>
      </c>
      <c r="HI25">
        <v>433.41120024325392</v>
      </c>
      <c r="HJ25">
        <v>451.79838880943441</v>
      </c>
      <c r="HK25">
        <v>453.36014349432571</v>
      </c>
      <c r="HL25">
        <v>422.65546556475465</v>
      </c>
      <c r="HM25">
        <v>391.55604616854606</v>
      </c>
      <c r="HN25">
        <v>379.67620847825685</v>
      </c>
      <c r="HO25">
        <v>386.36233754149708</v>
      </c>
      <c r="HP25">
        <v>395.61836104487429</v>
      </c>
      <c r="HQ25">
        <v>400.85334501197428</v>
      </c>
      <c r="HR25">
        <v>410.01207736918468</v>
      </c>
      <c r="HS25">
        <v>416.36195990986772</v>
      </c>
      <c r="HT25">
        <v>417.82544503460667</v>
      </c>
      <c r="HU25">
        <v>431.99007980655711</v>
      </c>
      <c r="HV25">
        <v>461.12084368724334</v>
      </c>
      <c r="HW25">
        <v>462.79922067760651</v>
      </c>
      <c r="HX25">
        <v>441.84021819862471</v>
      </c>
      <c r="HY25">
        <v>436.10378306729058</v>
      </c>
      <c r="HZ25">
        <v>455.90031941204973</v>
      </c>
      <c r="IA25">
        <v>477.1657856310236</v>
      </c>
      <c r="IB25">
        <v>456.85563946482205</v>
      </c>
      <c r="IC25">
        <v>425.9288025914463</v>
      </c>
      <c r="ID25">
        <v>425.96661744174241</v>
      </c>
      <c r="IE25">
        <v>457.22622819508223</v>
      </c>
      <c r="IF25">
        <v>469.95461271759632</v>
      </c>
      <c r="IG25">
        <v>438.98277124481456</v>
      </c>
      <c r="IH25">
        <v>400.99108527191578</v>
      </c>
      <c r="II25">
        <v>378.85358332273904</v>
      </c>
      <c r="IJ25">
        <v>377.7564837851171</v>
      </c>
      <c r="IK25">
        <v>391.91545352308742</v>
      </c>
      <c r="IL25">
        <v>420.24742188816072</v>
      </c>
      <c r="IM25">
        <v>448.69607517857168</v>
      </c>
      <c r="IN25">
        <v>459.30669006793369</v>
      </c>
      <c r="IO25">
        <v>467.64044575882787</v>
      </c>
      <c r="IP25">
        <v>492.60884514716042</v>
      </c>
      <c r="IQ25">
        <v>478.33602677857982</v>
      </c>
      <c r="IR25">
        <v>411.44668329294734</v>
      </c>
      <c r="IS25">
        <v>362.884857931417</v>
      </c>
      <c r="IT25">
        <v>343.01999504499463</v>
      </c>
      <c r="IU25">
        <v>339.06227012349274</v>
      </c>
      <c r="IV25">
        <v>344.80225307382841</v>
      </c>
      <c r="IW25">
        <v>364.94997811912674</v>
      </c>
      <c r="IX25">
        <v>401.27408803533638</v>
      </c>
      <c r="IY25">
        <v>441.10412251856877</v>
      </c>
      <c r="IZ25">
        <v>432.13071643277556</v>
      </c>
      <c r="JA25">
        <v>397.06518468250164</v>
      </c>
      <c r="JB25">
        <v>383.80211763347313</v>
      </c>
      <c r="JC25">
        <v>387.87509988998659</v>
      </c>
      <c r="JD25">
        <v>393.92586227048309</v>
      </c>
      <c r="JE25">
        <v>409.39117213140275</v>
      </c>
      <c r="JF25">
        <v>456.46172287712545</v>
      </c>
      <c r="JG25">
        <v>529.64561243951152</v>
      </c>
      <c r="JH25">
        <v>598.85268196082325</v>
      </c>
      <c r="JI25">
        <v>664.18716940769525</v>
      </c>
      <c r="JJ25">
        <v>720.7453863659515</v>
      </c>
      <c r="JK25">
        <v>618.18187364071935</v>
      </c>
      <c r="JL25">
        <v>450.11679615485536</v>
      </c>
      <c r="JM25">
        <v>385.71139268506306</v>
      </c>
      <c r="JN25">
        <v>383.14437154460853</v>
      </c>
      <c r="JO25">
        <v>405.26326580128671</v>
      </c>
      <c r="JP25">
        <v>419.88590626543396</v>
      </c>
      <c r="JQ25">
        <v>427.75110121520208</v>
      </c>
      <c r="JR25">
        <v>437.20981424214472</v>
      </c>
      <c r="JS25">
        <v>448.48189574973492</v>
      </c>
      <c r="JT25">
        <v>470.08506253382546</v>
      </c>
      <c r="JU25">
        <v>495.73738553357526</v>
      </c>
      <c r="JV25">
        <v>530.85918077577969</v>
      </c>
      <c r="JW25">
        <v>553.01105363688259</v>
      </c>
      <c r="JX25">
        <v>507.72343226184893</v>
      </c>
      <c r="JY25">
        <v>435.09343609813084</v>
      </c>
      <c r="JZ25">
        <v>392.04501391728229</v>
      </c>
      <c r="KA25">
        <v>374.54710093982447</v>
      </c>
      <c r="KB25">
        <v>373.88346780502616</v>
      </c>
      <c r="KC25">
        <v>393.81583258558487</v>
      </c>
      <c r="KD25">
        <v>432.67033067846847</v>
      </c>
      <c r="KE25">
        <v>457.13199602124439</v>
      </c>
      <c r="KF25">
        <v>422.6960815080397</v>
      </c>
      <c r="KG25">
        <v>376.80922815505727</v>
      </c>
      <c r="KH25">
        <v>361.54127451408181</v>
      </c>
      <c r="KI25">
        <v>373.7917552172097</v>
      </c>
      <c r="KJ25">
        <v>408.58253891360022</v>
      </c>
      <c r="KK25">
        <v>439.26038395387985</v>
      </c>
      <c r="KL25">
        <v>430.65175145946125</v>
      </c>
      <c r="KM25">
        <v>409.46183092198157</v>
      </c>
      <c r="KN25">
        <v>414.31381966907713</v>
      </c>
      <c r="KO25">
        <v>437.40646746738446</v>
      </c>
      <c r="KP25">
        <v>447.31902107314426</v>
      </c>
      <c r="KQ25">
        <v>456.70692053083684</v>
      </c>
      <c r="KR25">
        <v>505.90928926718038</v>
      </c>
      <c r="KS25">
        <v>572.52987424136359</v>
      </c>
      <c r="KT25">
        <v>542.74786714791503</v>
      </c>
      <c r="KU25">
        <v>474.81221485650173</v>
      </c>
      <c r="KV25">
        <v>432.39737680849635</v>
      </c>
      <c r="KW25">
        <v>399.20480117378611</v>
      </c>
      <c r="KX25">
        <v>361.54333206043714</v>
      </c>
      <c r="KY25">
        <v>335.02667776965382</v>
      </c>
      <c r="KZ25">
        <v>332.29625988592704</v>
      </c>
      <c r="LA25">
        <v>359.97644270375736</v>
      </c>
      <c r="LB25">
        <v>436.69469118112323</v>
      </c>
      <c r="LC25">
        <v>566.17396605426848</v>
      </c>
      <c r="LD25">
        <v>657.49460304265506</v>
      </c>
      <c r="LE25">
        <v>581.11618839790356</v>
      </c>
      <c r="LF25">
        <v>452.54135881664388</v>
      </c>
      <c r="LG25">
        <v>379.62258861182931</v>
      </c>
      <c r="LH25">
        <v>351.13033739876965</v>
      </c>
      <c r="LI25">
        <v>350.00312984112117</v>
      </c>
      <c r="LJ25">
        <v>371.86112184399713</v>
      </c>
      <c r="LK25">
        <v>417.70889246538269</v>
      </c>
      <c r="LL25">
        <v>472.41402421430507</v>
      </c>
      <c r="LM25">
        <v>522.34757746971866</v>
      </c>
      <c r="LN25">
        <v>528.13157255027056</v>
      </c>
      <c r="LO25">
        <v>495.0809767356215</v>
      </c>
      <c r="LP25">
        <v>475.41317580807231</v>
      </c>
      <c r="LQ25">
        <v>475.47112368203858</v>
      </c>
      <c r="LR25">
        <v>467.44693561136984</v>
      </c>
      <c r="LS25">
        <v>422.21781725300303</v>
      </c>
      <c r="LT25">
        <v>366.22028121318306</v>
      </c>
      <c r="LU25">
        <v>337.49562723980841</v>
      </c>
      <c r="LV25">
        <v>336.29860687857808</v>
      </c>
      <c r="LW25">
        <v>349.43051554011106</v>
      </c>
      <c r="LX25">
        <v>354.77680991097031</v>
      </c>
      <c r="LY25">
        <v>354.74911658316671</v>
      </c>
      <c r="LZ25">
        <v>377.85481784253227</v>
      </c>
      <c r="MA25">
        <v>436.73684617414727</v>
      </c>
      <c r="MB25">
        <v>466.18010982940473</v>
      </c>
      <c r="MC25">
        <v>419.12438541064455</v>
      </c>
      <c r="MD25">
        <v>362.85166466763695</v>
      </c>
      <c r="ME25">
        <v>331.19993805770349</v>
      </c>
      <c r="MF25">
        <v>321.97040094494821</v>
      </c>
      <c r="MG25">
        <v>333.75120087783114</v>
      </c>
      <c r="MH25">
        <v>364.45912855574466</v>
      </c>
      <c r="MI25">
        <v>392.66305150315475</v>
      </c>
      <c r="MJ25">
        <v>395.27538650220322</v>
      </c>
      <c r="MK25">
        <v>386.62138822719828</v>
      </c>
      <c r="ML25">
        <v>378.5522404508198</v>
      </c>
      <c r="MM25">
        <v>358.84284522409007</v>
      </c>
      <c r="MN25">
        <v>333.64217840468257</v>
      </c>
      <c r="MO25">
        <v>320.24060866203172</v>
      </c>
      <c r="MP25">
        <v>325.96998568619586</v>
      </c>
      <c r="MQ25">
        <v>356.80788370126959</v>
      </c>
      <c r="MR25">
        <v>415.41534696956154</v>
      </c>
      <c r="MS25">
        <v>481.21760012150105</v>
      </c>
      <c r="MT25">
        <v>520.67513380650325</v>
      </c>
      <c r="MU25">
        <v>508.44311029149878</v>
      </c>
      <c r="MV25">
        <v>446.68241130617696</v>
      </c>
      <c r="MW25">
        <v>396.12349281542532</v>
      </c>
      <c r="MX25">
        <v>388.76038103305325</v>
      </c>
      <c r="MY25">
        <v>423.6666161995829</v>
      </c>
      <c r="MZ25">
        <v>472.38200310219111</v>
      </c>
      <c r="NA25">
        <v>464.22477126273293</v>
      </c>
      <c r="NB25">
        <v>419.12812301483211</v>
      </c>
      <c r="NC25">
        <v>383.69469894854194</v>
      </c>
      <c r="ND25">
        <v>358.93909978801946</v>
      </c>
      <c r="NE25">
        <v>343.30337434217256</v>
      </c>
      <c r="NF25">
        <v>343.80991750733506</v>
      </c>
      <c r="NG25">
        <v>360.4479837346671</v>
      </c>
      <c r="NH25">
        <v>376.87444847080826</v>
      </c>
      <c r="NI25">
        <v>379.68627125079985</v>
      </c>
      <c r="NJ25">
        <v>379.54891159263349</v>
      </c>
      <c r="NK25">
        <v>391.58821116599813</v>
      </c>
      <c r="NL25">
        <v>419.69672218775645</v>
      </c>
      <c r="NM25">
        <v>467.81574539285333</v>
      </c>
      <c r="NN25">
        <v>514.76164339373042</v>
      </c>
      <c r="NO25">
        <v>495.09063246346432</v>
      </c>
      <c r="NP25">
        <v>430.01563692139473</v>
      </c>
      <c r="NQ25">
        <v>391.54408192797177</v>
      </c>
      <c r="NR25">
        <v>390.40087084834579</v>
      </c>
      <c r="NS25">
        <v>390.83384635718789</v>
      </c>
      <c r="NT25">
        <v>379.27105386140772</v>
      </c>
      <c r="NU25">
        <v>383.06334555041713</v>
      </c>
      <c r="NV25">
        <v>422.3588713711556</v>
      </c>
      <c r="NW25">
        <v>492.42300138118776</v>
      </c>
      <c r="NX25">
        <v>537.59759952539116</v>
      </c>
      <c r="NY25">
        <v>505.09257158831997</v>
      </c>
      <c r="NZ25">
        <v>424.78337031527849</v>
      </c>
      <c r="OA25">
        <v>368.51351153928795</v>
      </c>
      <c r="OB25">
        <v>348.21869026414504</v>
      </c>
      <c r="OC25">
        <v>347.67244147430756</v>
      </c>
      <c r="OD25">
        <v>350.88939694965723</v>
      </c>
      <c r="OE25">
        <v>346.03354975152877</v>
      </c>
      <c r="OF25">
        <v>344.37112958983698</v>
      </c>
      <c r="OG25">
        <v>360.34026260138671</v>
      </c>
      <c r="OH25">
        <v>402.58410156516959</v>
      </c>
      <c r="OI25">
        <v>449.55753218140774</v>
      </c>
      <c r="OJ25">
        <v>452.35752581956797</v>
      </c>
      <c r="OK25">
        <v>416.32148790527117</v>
      </c>
      <c r="OL25">
        <v>391.28255090785535</v>
      </c>
      <c r="OM25">
        <v>395.72216338659257</v>
      </c>
      <c r="ON25">
        <v>415.71856767041896</v>
      </c>
      <c r="OO25">
        <v>416.63050482730762</v>
      </c>
      <c r="OP25">
        <v>391.87974309173887</v>
      </c>
      <c r="OQ25">
        <v>372.92710954736827</v>
      </c>
      <c r="OR25">
        <v>365.0473569671646</v>
      </c>
      <c r="OS25">
        <v>362.42249124744694</v>
      </c>
      <c r="OT25">
        <v>362.99292774665082</v>
      </c>
      <c r="OU25">
        <v>371.15999553502218</v>
      </c>
      <c r="OV25">
        <v>392.80443930805541</v>
      </c>
      <c r="OW25">
        <v>418.1520478346211</v>
      </c>
      <c r="OX25">
        <v>433.97129675095459</v>
      </c>
      <c r="OY25">
        <v>439.7084247826615</v>
      </c>
      <c r="OZ25">
        <v>449.44235636539958</v>
      </c>
      <c r="PA25">
        <v>457.7402264464705</v>
      </c>
      <c r="PB25">
        <v>445.38121052505733</v>
      </c>
      <c r="PC25">
        <v>414.33133518151988</v>
      </c>
      <c r="PD25">
        <v>392.52057855114475</v>
      </c>
      <c r="PE25">
        <v>389.15308586212836</v>
      </c>
      <c r="PF25">
        <v>385.65056266287212</v>
      </c>
      <c r="PG25">
        <v>369.34970218530225</v>
      </c>
      <c r="PH25">
        <v>349.71901615476168</v>
      </c>
      <c r="PI25">
        <v>340.64225199305628</v>
      </c>
      <c r="PJ25">
        <v>343.76285698273193</v>
      </c>
      <c r="PK25">
        <v>365.01094379334552</v>
      </c>
      <c r="PL25">
        <v>413.9420309297858</v>
      </c>
      <c r="PM25">
        <v>455.94193293600483</v>
      </c>
      <c r="PN25">
        <v>434.45729734509905</v>
      </c>
      <c r="PO25">
        <v>392.57475474537682</v>
      </c>
      <c r="PP25">
        <v>379.21436518790119</v>
      </c>
      <c r="PQ25">
        <v>381.68297501730382</v>
      </c>
      <c r="PR25">
        <v>378.39587040746625</v>
      </c>
      <c r="PS25">
        <v>365.91709457502031</v>
      </c>
      <c r="PT25">
        <v>356.8444793026851</v>
      </c>
      <c r="PU25">
        <v>354.83847195933612</v>
      </c>
      <c r="PV25">
        <v>350.61082903809574</v>
      </c>
      <c r="PW25">
        <v>337.44925317832576</v>
      </c>
      <c r="PX25">
        <v>323.18677495226314</v>
      </c>
      <c r="PY25">
        <v>320.76466579973999</v>
      </c>
      <c r="PZ25">
        <v>328.82550993480811</v>
      </c>
      <c r="QA25">
        <v>338.28870878641806</v>
      </c>
      <c r="QB25">
        <v>349.49768464230124</v>
      </c>
      <c r="QC25">
        <v>366.78100788714102</v>
      </c>
      <c r="QD25">
        <v>380.89813750449588</v>
      </c>
      <c r="QE25">
        <v>388.09260809592598</v>
      </c>
      <c r="QF25">
        <v>409.19581702810137</v>
      </c>
      <c r="QG25">
        <v>432.8518707955933</v>
      </c>
      <c r="QH25">
        <v>424.38332737935411</v>
      </c>
      <c r="QI25">
        <v>401.28654201866334</v>
      </c>
      <c r="QJ25">
        <v>387.10569686637234</v>
      </c>
      <c r="QK25">
        <v>377.98691979623743</v>
      </c>
      <c r="QL25">
        <v>374.90780207623015</v>
      </c>
      <c r="QM25">
        <v>391.34958743222523</v>
      </c>
      <c r="QN25">
        <v>416.01494056448468</v>
      </c>
      <c r="QO25">
        <v>418.26029471743277</v>
      </c>
      <c r="QP25">
        <v>406.05273933107151</v>
      </c>
      <c r="QQ25">
        <v>405.13977522985181</v>
      </c>
      <c r="QR25">
        <v>417.68248879616067</v>
      </c>
      <c r="QS25">
        <v>443.1484413992531</v>
      </c>
      <c r="QT25">
        <v>470.85904228251434</v>
      </c>
      <c r="QU25">
        <v>453.22298435338757</v>
      </c>
      <c r="QV25">
        <v>400.03615598561703</v>
      </c>
      <c r="QW25">
        <v>365.27108623214815</v>
      </c>
      <c r="QX25">
        <v>361.17339790254306</v>
      </c>
      <c r="QY25">
        <v>374.28993255766596</v>
      </c>
      <c r="QZ25">
        <v>386.62773424601039</v>
      </c>
      <c r="RA25">
        <v>396.32656075070327</v>
      </c>
      <c r="RB25">
        <v>417.66304921637919</v>
      </c>
      <c r="RC25">
        <v>450.78085372860949</v>
      </c>
      <c r="RD25">
        <v>468.83614130051632</v>
      </c>
      <c r="RE25">
        <v>445.03893596295006</v>
      </c>
      <c r="RF25">
        <v>393.45551066804535</v>
      </c>
      <c r="RG25">
        <v>361.18040513871074</v>
      </c>
      <c r="RH25">
        <v>347.43174423768301</v>
      </c>
      <c r="RI25">
        <v>343.87739808760062</v>
      </c>
      <c r="RJ25">
        <v>360.82548990212638</v>
      </c>
      <c r="RK25">
        <v>405.20217320280324</v>
      </c>
      <c r="RL25">
        <v>437.37487887829195</v>
      </c>
      <c r="RM25">
        <v>402.31204254229209</v>
      </c>
      <c r="RN25">
        <v>356.62851571133638</v>
      </c>
      <c r="RO25">
        <v>335.19805431251115</v>
      </c>
      <c r="RP25">
        <v>326.2327346918064</v>
      </c>
      <c r="RQ25">
        <v>321.66898734387763</v>
      </c>
      <c r="RR25">
        <v>323.73382520163261</v>
      </c>
      <c r="RS25">
        <v>335.03760416240976</v>
      </c>
      <c r="RT25">
        <v>345.19240645866728</v>
      </c>
      <c r="RU25">
        <v>345.28475228682669</v>
      </c>
      <c r="RV25">
        <v>342.84123833876532</v>
      </c>
      <c r="RW25">
        <v>352.12448940672829</v>
      </c>
      <c r="RX25">
        <v>379.07812358613739</v>
      </c>
      <c r="RY25">
        <v>411.53352074938255</v>
      </c>
      <c r="RZ25">
        <v>415.29380180793822</v>
      </c>
      <c r="SA25">
        <v>398.82161994295393</v>
      </c>
      <c r="SB25">
        <v>402.17266644090216</v>
      </c>
      <c r="SC25">
        <v>425.27548113270439</v>
      </c>
      <c r="SD25">
        <v>434.48868911708831</v>
      </c>
      <c r="SE25">
        <v>400.42166774181146</v>
      </c>
      <c r="SF25">
        <v>361.52843780405453</v>
      </c>
      <c r="SG25">
        <v>352.23873318994561</v>
      </c>
      <c r="SH25">
        <v>380.06537065421332</v>
      </c>
      <c r="SI25">
        <v>447.97335406776682</v>
      </c>
      <c r="SJ25">
        <v>486.73159730773136</v>
      </c>
      <c r="SK25">
        <v>435.52757605113533</v>
      </c>
      <c r="SL25">
        <v>374.29818801517064</v>
      </c>
      <c r="SM25">
        <v>354.2620604357964</v>
      </c>
      <c r="SN25">
        <v>358.65876286474736</v>
      </c>
      <c r="SO25">
        <v>361.85901748117533</v>
      </c>
      <c r="SP25">
        <v>348.31973132635335</v>
      </c>
      <c r="SQ25">
        <v>337.82807594673682</v>
      </c>
      <c r="SR25">
        <v>344.14402155463887</v>
      </c>
      <c r="SS25">
        <v>362.25040423366943</v>
      </c>
      <c r="ST25">
        <v>373.20980351209528</v>
      </c>
      <c r="SU25">
        <v>363.76321304035082</v>
      </c>
      <c r="SV25">
        <v>353.64625377191282</v>
      </c>
      <c r="SW25">
        <v>362.71194045310244</v>
      </c>
      <c r="SX25">
        <v>401.0565682850505</v>
      </c>
      <c r="SY25">
        <v>455.6830651421601</v>
      </c>
      <c r="SZ25">
        <v>457.09184080782086</v>
      </c>
      <c r="TA25">
        <v>404.28825181439038</v>
      </c>
      <c r="TB25">
        <v>367.84895163873153</v>
      </c>
      <c r="TC25">
        <v>361.7808909049412</v>
      </c>
      <c r="TD25">
        <v>362.62614299673015</v>
      </c>
      <c r="TE25">
        <v>355.07120657317523</v>
      </c>
      <c r="TF25">
        <v>347.82836624888751</v>
      </c>
      <c r="TG25">
        <v>349.45614171983539</v>
      </c>
      <c r="TH25">
        <v>358.2471695569796</v>
      </c>
      <c r="TI25">
        <v>375.21757579511348</v>
      </c>
      <c r="TJ25">
        <v>395.47682184297651</v>
      </c>
      <c r="TK25">
        <v>393.88648172489184</v>
      </c>
      <c r="TL25">
        <v>379.76239121072086</v>
      </c>
      <c r="TM25">
        <v>378.0614480939696</v>
      </c>
      <c r="TN25">
        <v>404.22664656961535</v>
      </c>
      <c r="TO25">
        <v>452.72260660998847</v>
      </c>
      <c r="TP25">
        <v>466.62176263612287</v>
      </c>
      <c r="TQ25">
        <v>426.75755093034672</v>
      </c>
      <c r="TR25">
        <v>396.96628549602849</v>
      </c>
      <c r="TS25">
        <v>405.00635342869964</v>
      </c>
      <c r="TT25">
        <v>443.43693562079625</v>
      </c>
      <c r="TU25">
        <v>495.85222789505849</v>
      </c>
      <c r="TV25">
        <v>523.96808995410549</v>
      </c>
      <c r="TW25">
        <v>518.37417554533954</v>
      </c>
      <c r="TX25">
        <v>465.64908919584059</v>
      </c>
      <c r="TY25">
        <v>393.81429272083159</v>
      </c>
      <c r="TZ25">
        <v>353.09918711823656</v>
      </c>
      <c r="UA25">
        <v>339.64923272452626</v>
      </c>
      <c r="UB25">
        <v>341.58777995068851</v>
      </c>
      <c r="UC25">
        <v>348.75013950442826</v>
      </c>
      <c r="UD25">
        <v>358.47989371416821</v>
      </c>
      <c r="UE25">
        <v>366.81993240063673</v>
      </c>
      <c r="UF25">
        <v>375.9079472582473</v>
      </c>
      <c r="UG25">
        <v>381.22227065060235</v>
      </c>
      <c r="UH25">
        <v>369.00122586148655</v>
      </c>
      <c r="UI25">
        <v>352.43942076144577</v>
      </c>
      <c r="UJ25">
        <v>353.6444254137146</v>
      </c>
      <c r="UK25">
        <v>387.15552319820029</v>
      </c>
      <c r="UL25">
        <v>439.11625252588703</v>
      </c>
      <c r="UM25">
        <v>457.84938270274637</v>
      </c>
      <c r="UN25">
        <v>423.25193510648728</v>
      </c>
      <c r="UO25">
        <v>382.51156243565674</v>
      </c>
      <c r="UP25">
        <v>363.24441212337672</v>
      </c>
      <c r="UQ25">
        <v>358.88232728699012</v>
      </c>
      <c r="UR25">
        <v>362.05987573509196</v>
      </c>
      <c r="US25">
        <v>366.62662235579359</v>
      </c>
      <c r="UT25">
        <v>376.14955782809415</v>
      </c>
      <c r="UU25">
        <v>394.65553621609467</v>
      </c>
      <c r="UV25">
        <v>403.37480252881949</v>
      </c>
      <c r="UW25">
        <v>371.70089934897828</v>
      </c>
      <c r="UX25">
        <v>333.92018407694849</v>
      </c>
      <c r="UY25">
        <v>319.48913553594923</v>
      </c>
      <c r="UZ25">
        <v>328.32196810120456</v>
      </c>
      <c r="VA25">
        <v>366.00786039659624</v>
      </c>
      <c r="VB25">
        <v>423.01959030718888</v>
      </c>
      <c r="VC25">
        <v>433.56001627991532</v>
      </c>
      <c r="VD25">
        <v>400.4670328908328</v>
      </c>
      <c r="VE25">
        <v>381.61388915350972</v>
      </c>
      <c r="VF25">
        <v>385.39185722085972</v>
      </c>
      <c r="VG25">
        <v>396.60190491340489</v>
      </c>
      <c r="VH25">
        <v>399.19414139990005</v>
      </c>
      <c r="VI25">
        <v>384.85144350730934</v>
      </c>
      <c r="VJ25">
        <v>370.82582899906799</v>
      </c>
      <c r="VK25">
        <v>363.82822013841729</v>
      </c>
      <c r="VL25">
        <v>367.2538248586178</v>
      </c>
      <c r="VM25">
        <v>378.92089991070918</v>
      </c>
      <c r="VN25">
        <v>387.59344022496225</v>
      </c>
      <c r="VO25">
        <v>388.19259665911221</v>
      </c>
      <c r="VP25">
        <v>393.40969059143225</v>
      </c>
      <c r="VQ25">
        <v>413.01923494298859</v>
      </c>
      <c r="VR25">
        <v>433.35950122428875</v>
      </c>
      <c r="VS25">
        <v>441.35396516367217</v>
      </c>
      <c r="VT25">
        <v>427.34050953931762</v>
      </c>
      <c r="VU25">
        <v>400.01622185131725</v>
      </c>
      <c r="VV25">
        <v>370.54459825365166</v>
      </c>
      <c r="VW25">
        <v>359.74917317441054</v>
      </c>
      <c r="VX25">
        <v>386.80633260727961</v>
      </c>
      <c r="VY25">
        <v>458.39943243667142</v>
      </c>
      <c r="VZ25">
        <v>532.70197089480075</v>
      </c>
      <c r="WA25">
        <v>555.03954288091302</v>
      </c>
      <c r="WB25">
        <v>521.42327784446923</v>
      </c>
      <c r="WC25">
        <v>462.8025691950827</v>
      </c>
      <c r="WD25">
        <v>428.60981876647475</v>
      </c>
      <c r="WE25">
        <v>409.69220423435513</v>
      </c>
      <c r="WF25">
        <v>398.42508134141286</v>
      </c>
      <c r="WG25">
        <v>408.37726089935131</v>
      </c>
      <c r="WH25">
        <v>420.9524251197908</v>
      </c>
      <c r="WI25">
        <v>412.9352709439579</v>
      </c>
      <c r="WJ25">
        <v>402.59054288288468</v>
      </c>
      <c r="WK25">
        <v>407.70851898147578</v>
      </c>
      <c r="WL25">
        <v>414.5893214315272</v>
      </c>
      <c r="WM25">
        <v>405.49228631307278</v>
      </c>
      <c r="WN25">
        <v>386.82596163937012</v>
      </c>
      <c r="WO25">
        <v>378.79723242658469</v>
      </c>
      <c r="WP25">
        <v>393.96012688888618</v>
      </c>
      <c r="WQ25">
        <v>415.24735790201652</v>
      </c>
      <c r="WR25">
        <v>404.7522070853604</v>
      </c>
      <c r="WS25">
        <v>374.13850424114179</v>
      </c>
      <c r="WT25">
        <v>358.65796887485192</v>
      </c>
      <c r="WU25">
        <v>360.93909051775495</v>
      </c>
      <c r="WV25">
        <v>373.21093039767749</v>
      </c>
      <c r="WW25">
        <v>397.22322646095768</v>
      </c>
      <c r="WX25">
        <v>448.79447810286956</v>
      </c>
      <c r="WY25">
        <v>522.68756739779906</v>
      </c>
      <c r="WZ25">
        <v>530.42061067903398</v>
      </c>
      <c r="XA25">
        <v>476.51458373985213</v>
      </c>
      <c r="XB25">
        <v>439.74103806217272</v>
      </c>
      <c r="XC25">
        <v>426.33793365333327</v>
      </c>
      <c r="XD25">
        <v>422.03287208054667</v>
      </c>
      <c r="XE25">
        <v>420.61613711197214</v>
      </c>
      <c r="XF25">
        <v>421.13868209977943</v>
      </c>
      <c r="XG25">
        <v>412.28405054060261</v>
      </c>
      <c r="XH25">
        <v>398.96924250694144</v>
      </c>
      <c r="XI25">
        <v>392.1625616853878</v>
      </c>
      <c r="XJ25">
        <v>408.78478961693287</v>
      </c>
      <c r="XK25">
        <v>463.7711765202464</v>
      </c>
      <c r="XL25">
        <v>536.85571090343262</v>
      </c>
      <c r="XM25">
        <v>549.5149883524939</v>
      </c>
      <c r="XN25">
        <v>467.9288842272598</v>
      </c>
      <c r="XO25">
        <v>386.02959034013509</v>
      </c>
      <c r="XP25">
        <v>350.04838990138649</v>
      </c>
      <c r="XQ25">
        <v>352.61923861787591</v>
      </c>
      <c r="XR25">
        <v>387.45649165231305</v>
      </c>
      <c r="XS25">
        <v>439.01692146711781</v>
      </c>
      <c r="XT25">
        <v>449.71081258314445</v>
      </c>
      <c r="XU25">
        <v>417.89952690850862</v>
      </c>
      <c r="XV25">
        <v>403.01834695561979</v>
      </c>
      <c r="XW25">
        <v>420.96041217005245</v>
      </c>
      <c r="XX25">
        <v>449.86770003020479</v>
      </c>
      <c r="XY25">
        <v>455.14437868276679</v>
      </c>
      <c r="XZ25">
        <v>430.91175838532143</v>
      </c>
      <c r="YA25">
        <v>395.94334093697711</v>
      </c>
      <c r="YB25">
        <v>374.93093404553525</v>
      </c>
      <c r="YC25">
        <v>370.32805220884177</v>
      </c>
      <c r="YD25">
        <v>378.00580639411294</v>
      </c>
      <c r="YE25">
        <v>392.82508763539579</v>
      </c>
      <c r="YF25">
        <v>398.86402473678993</v>
      </c>
      <c r="YG25">
        <v>388.62161235026304</v>
      </c>
      <c r="YH25">
        <v>384.42498496319172</v>
      </c>
      <c r="YI25">
        <v>406.13115981573662</v>
      </c>
      <c r="YJ25">
        <v>439.47329145272926</v>
      </c>
      <c r="YK25">
        <v>435.81001697176839</v>
      </c>
      <c r="YL25">
        <v>398.4569437445291</v>
      </c>
      <c r="YM25">
        <v>364.95477534687927</v>
      </c>
      <c r="YN25">
        <v>361.28146979722146</v>
      </c>
      <c r="YO25">
        <v>397.94137284844362</v>
      </c>
      <c r="YP25">
        <v>467.39698894769549</v>
      </c>
      <c r="YQ25">
        <v>505.51860793430717</v>
      </c>
      <c r="YR25">
        <v>484.28309039235995</v>
      </c>
      <c r="YS25">
        <v>437.37805053508799</v>
      </c>
      <c r="YT25">
        <v>405.69902769709381</v>
      </c>
      <c r="YU25">
        <v>404.41309504704611</v>
      </c>
      <c r="YV25">
        <v>417.83781957414442</v>
      </c>
      <c r="YW25">
        <v>410.3867353891938</v>
      </c>
      <c r="YX25">
        <v>378.87924760618512</v>
      </c>
      <c r="YY25">
        <v>361.23710539309229</v>
      </c>
      <c r="YZ25">
        <v>367.20324965997582</v>
      </c>
      <c r="ZA25">
        <v>391.11304986944396</v>
      </c>
      <c r="ZB25">
        <v>411.43183637753759</v>
      </c>
      <c r="ZC25">
        <v>415.47815870358613</v>
      </c>
      <c r="ZD25">
        <v>433.91538207040082</v>
      </c>
      <c r="ZE25">
        <v>498.83266143151747</v>
      </c>
      <c r="ZF25">
        <v>634.87394210611342</v>
      </c>
      <c r="ZG25">
        <v>672.08312130753507</v>
      </c>
      <c r="ZH25">
        <v>518.825746651646</v>
      </c>
      <c r="ZI25">
        <v>420.06590904377549</v>
      </c>
      <c r="ZJ25">
        <v>391.63864371881209</v>
      </c>
      <c r="ZK25">
        <v>405.58876083514997</v>
      </c>
      <c r="ZL25">
        <v>451.95184571671894</v>
      </c>
      <c r="ZM25">
        <v>499.00264562052638</v>
      </c>
      <c r="ZN25">
        <v>477.15933734795641</v>
      </c>
      <c r="ZO25">
        <v>426.416599418744</v>
      </c>
      <c r="ZP25">
        <v>413.95116951170087</v>
      </c>
      <c r="ZQ25">
        <v>432.50670097223758</v>
      </c>
      <c r="ZR25">
        <v>423.82796400200203</v>
      </c>
      <c r="ZS25">
        <v>381.53405044276559</v>
      </c>
      <c r="ZT25">
        <v>363.4817236250816</v>
      </c>
      <c r="ZU25">
        <v>383.23869974471251</v>
      </c>
      <c r="ZV25">
        <v>438.90539463309477</v>
      </c>
      <c r="ZW25">
        <v>495.92650945537918</v>
      </c>
      <c r="ZX25">
        <v>535.03055757006916</v>
      </c>
      <c r="ZY25">
        <v>568.5263638830935</v>
      </c>
      <c r="ZZ25">
        <v>566.5270613236429</v>
      </c>
      <c r="AAA25">
        <v>505.50780993309462</v>
      </c>
      <c r="AAB25">
        <v>453.00801608399763</v>
      </c>
      <c r="AAC25">
        <v>444.91484212218211</v>
      </c>
      <c r="AAD25">
        <v>450.96900008252908</v>
      </c>
      <c r="AAE25">
        <v>436.06447366448765</v>
      </c>
      <c r="AAF25">
        <v>401.83223401497241</v>
      </c>
      <c r="AAG25">
        <v>375.54811397913551</v>
      </c>
      <c r="AAH25">
        <v>365.01527518375815</v>
      </c>
      <c r="AAI25">
        <v>364.92515655634372</v>
      </c>
      <c r="AAJ25">
        <v>368.96055870087878</v>
      </c>
      <c r="AAK25">
        <v>371.1177745668582</v>
      </c>
      <c r="AAL25">
        <v>366.8092490713675</v>
      </c>
      <c r="AAM25">
        <v>354.98087835361855</v>
      </c>
      <c r="AAN25">
        <v>349.28308687922822</v>
      </c>
      <c r="AAO25">
        <v>364.13422568022361</v>
      </c>
      <c r="AAP25">
        <v>411.55221340454329</v>
      </c>
      <c r="AAQ25">
        <v>466.88712836692594</v>
      </c>
      <c r="AAR25">
        <v>447.30647866282993</v>
      </c>
      <c r="AAS25">
        <v>393.80393447853464</v>
      </c>
      <c r="AAT25">
        <v>368.09211494191783</v>
      </c>
      <c r="AAU25">
        <v>383.33121968087357</v>
      </c>
      <c r="AAV25">
        <v>427.08380897109168</v>
      </c>
      <c r="AAW25">
        <v>456.11828638971417</v>
      </c>
      <c r="AAX25">
        <v>445.83306682730398</v>
      </c>
      <c r="AAY25">
        <v>433.12395941380197</v>
      </c>
      <c r="AAZ25">
        <v>423.64131610734586</v>
      </c>
      <c r="ABA25">
        <v>401.30595189141536</v>
      </c>
      <c r="ABB25">
        <v>377.93657856266128</v>
      </c>
      <c r="ABC25">
        <v>360.17539701729322</v>
      </c>
      <c r="ABD25">
        <v>349.78771815855157</v>
      </c>
      <c r="ABE25">
        <v>344.72136146944092</v>
      </c>
      <c r="ABF25">
        <v>344.51318943415913</v>
      </c>
      <c r="ABG25">
        <v>346.97113800951365</v>
      </c>
      <c r="ABH25">
        <v>353.23204195891492</v>
      </c>
      <c r="ABI25">
        <v>363.78474166740443</v>
      </c>
      <c r="ABJ25">
        <v>377.44386409638855</v>
      </c>
      <c r="ABK25">
        <v>388.38919846191732</v>
      </c>
      <c r="ABL25">
        <v>385.93882760991062</v>
      </c>
      <c r="ABM25">
        <v>381.52015966375046</v>
      </c>
      <c r="ABN25">
        <v>400.12761305731408</v>
      </c>
      <c r="ABO25">
        <v>471.92811322340987</v>
      </c>
      <c r="ABP25">
        <v>583.94927803003611</v>
      </c>
      <c r="ABQ25">
        <v>600.22333251088139</v>
      </c>
    </row>
    <row r="26" spans="1:745" x14ac:dyDescent="0.35">
      <c r="A26">
        <v>269.0996502160387</v>
      </c>
      <c r="B26">
        <v>291.22666624143085</v>
      </c>
      <c r="C26">
        <v>295.25634579341192</v>
      </c>
      <c r="D26">
        <v>301.86485989810143</v>
      </c>
      <c r="E26">
        <v>307.9554880868161</v>
      </c>
      <c r="F26">
        <v>303.55590145050564</v>
      </c>
      <c r="G26">
        <v>295.27108502770295</v>
      </c>
      <c r="H26">
        <v>294.83649893344864</v>
      </c>
      <c r="I26">
        <v>302.63254023176165</v>
      </c>
      <c r="J26">
        <v>307.52902031933559</v>
      </c>
      <c r="K26">
        <v>301.95252118824533</v>
      </c>
      <c r="L26">
        <v>294.17300221057144</v>
      </c>
      <c r="M26">
        <v>290.12879146456891</v>
      </c>
      <c r="N26">
        <v>290.76021497478371</v>
      </c>
      <c r="O26">
        <v>293.50835984180532</v>
      </c>
      <c r="P26">
        <v>296.3801345035431</v>
      </c>
      <c r="Q26">
        <v>295.93369788239113</v>
      </c>
      <c r="R26">
        <v>293.25052534323595</v>
      </c>
      <c r="S26">
        <v>293.41446682676821</v>
      </c>
      <c r="T26">
        <v>296.89757705394061</v>
      </c>
      <c r="U26">
        <v>298.20188127851497</v>
      </c>
      <c r="V26">
        <v>293.27962696786756</v>
      </c>
      <c r="W26">
        <v>287.42941695152712</v>
      </c>
      <c r="X26">
        <v>281.67738689298739</v>
      </c>
      <c r="Y26">
        <v>276.45693690714279</v>
      </c>
      <c r="Z26">
        <v>276.17076522610631</v>
      </c>
      <c r="AA26">
        <v>282.33052808963265</v>
      </c>
      <c r="AB26">
        <v>291.27162085483371</v>
      </c>
      <c r="AC26">
        <v>297.26240324515254</v>
      </c>
      <c r="AD26">
        <v>297.32488147177571</v>
      </c>
      <c r="AE26">
        <v>290.01283325396957</v>
      </c>
      <c r="AF26">
        <v>281.92624679571668</v>
      </c>
      <c r="AG26">
        <v>279.40177659643678</v>
      </c>
      <c r="AH26">
        <v>281.38723773905809</v>
      </c>
      <c r="AI26">
        <v>282.38450102919404</v>
      </c>
      <c r="AJ26">
        <v>281.73788041696957</v>
      </c>
      <c r="AK26">
        <v>284.98770172809736</v>
      </c>
      <c r="AL26">
        <v>291.81999327199912</v>
      </c>
      <c r="AM26">
        <v>298.193946895713</v>
      </c>
      <c r="AN26">
        <v>299.49846781040071</v>
      </c>
      <c r="AO26">
        <v>296.15741119981385</v>
      </c>
      <c r="AP26">
        <v>290.03270878745832</v>
      </c>
      <c r="AQ26">
        <v>284.52017110023741</v>
      </c>
      <c r="AR26">
        <v>282.10225919060156</v>
      </c>
      <c r="AS26">
        <v>281.48728817567923</v>
      </c>
      <c r="AT26">
        <v>282.71589085201026</v>
      </c>
      <c r="AU26">
        <v>284.63830361910306</v>
      </c>
      <c r="AV26">
        <v>285.88851139789023</v>
      </c>
      <c r="AW26">
        <v>285.05393799985364</v>
      </c>
      <c r="AX26">
        <v>283.74723606685728</v>
      </c>
      <c r="AY26">
        <v>283.36515497018803</v>
      </c>
      <c r="AZ26">
        <v>284.08402001133715</v>
      </c>
      <c r="BA26">
        <v>286.27183125317725</v>
      </c>
      <c r="BB26">
        <v>289.21257662412881</v>
      </c>
      <c r="BC26">
        <v>292.70721699144372</v>
      </c>
      <c r="BD26">
        <v>295.21610391132344</v>
      </c>
      <c r="BE26">
        <v>293.86526297864333</v>
      </c>
      <c r="BF26">
        <v>284.95852135939629</v>
      </c>
      <c r="BG26">
        <v>272.99984456562578</v>
      </c>
      <c r="BH26">
        <v>266.06155055661441</v>
      </c>
      <c r="BI26">
        <v>267.10318650572253</v>
      </c>
      <c r="BJ26">
        <v>272.24360448695666</v>
      </c>
      <c r="BK26">
        <v>274.23888572723877</v>
      </c>
      <c r="BL26">
        <v>273.40791801858256</v>
      </c>
      <c r="BM26">
        <v>272.67996712154303</v>
      </c>
      <c r="BN26">
        <v>273.53062189375345</v>
      </c>
      <c r="BO26">
        <v>274.68672217855237</v>
      </c>
      <c r="BP26">
        <v>275.5245748345618</v>
      </c>
      <c r="BQ26">
        <v>276.29259774832354</v>
      </c>
      <c r="BR26">
        <v>275.73586688470374</v>
      </c>
      <c r="BS26">
        <v>274.53264571449409</v>
      </c>
      <c r="BT26">
        <v>274.82180080847877</v>
      </c>
      <c r="BU26">
        <v>279.47231378055881</v>
      </c>
      <c r="BV26">
        <v>283.91004613550723</v>
      </c>
      <c r="BW26">
        <v>284.52990644686673</v>
      </c>
      <c r="BX26">
        <v>284.20989030572622</v>
      </c>
      <c r="BY26">
        <v>285.3782734797785</v>
      </c>
      <c r="BZ26">
        <v>286.30307642885396</v>
      </c>
      <c r="CA26">
        <v>284.18118621189916</v>
      </c>
      <c r="CB26">
        <v>280.48185210668879</v>
      </c>
      <c r="CC26">
        <v>275.52864186405208</v>
      </c>
      <c r="CD26">
        <v>270.58407949952971</v>
      </c>
      <c r="CE26">
        <v>265.43436067029131</v>
      </c>
      <c r="CF26">
        <v>261.72916292034716</v>
      </c>
      <c r="CG26">
        <v>261.63141238165736</v>
      </c>
      <c r="CH26">
        <v>263.73598328473497</v>
      </c>
      <c r="CI26">
        <v>265.43321060526682</v>
      </c>
      <c r="CJ26">
        <v>264.608012239647</v>
      </c>
      <c r="CK26">
        <v>263.04949281421653</v>
      </c>
      <c r="CL26">
        <v>261.57819857226656</v>
      </c>
      <c r="CM26">
        <v>261.71681508144115</v>
      </c>
      <c r="CN26">
        <v>263.0178043017948</v>
      </c>
      <c r="CO26">
        <v>261.96405714218042</v>
      </c>
      <c r="CP26">
        <v>256.9967756469336</v>
      </c>
      <c r="CQ26">
        <v>252.06045976277113</v>
      </c>
      <c r="CR26">
        <v>251.55259708810345</v>
      </c>
      <c r="CS26">
        <v>253.36272892281283</v>
      </c>
      <c r="CT26">
        <v>256.43118193421651</v>
      </c>
      <c r="CU26">
        <v>259.08085816932754</v>
      </c>
      <c r="CV26">
        <v>260.58172867928386</v>
      </c>
      <c r="CW26">
        <v>261.24029313853464</v>
      </c>
      <c r="CX26">
        <v>260.30847148040465</v>
      </c>
      <c r="CY26">
        <v>257.24151351881841</v>
      </c>
      <c r="CZ26">
        <v>253.23374736514143</v>
      </c>
      <c r="DA26">
        <v>253.77865624604595</v>
      </c>
      <c r="DB26">
        <v>259.87918977109689</v>
      </c>
      <c r="DC26">
        <v>268.47022988802496</v>
      </c>
      <c r="DD26">
        <v>275.1107560020007</v>
      </c>
      <c r="DE26">
        <v>278.0138355093423</v>
      </c>
      <c r="DF26">
        <v>278.67126208284117</v>
      </c>
      <c r="DG26">
        <v>279.24816095585214</v>
      </c>
      <c r="DH26">
        <v>278.06394540388044</v>
      </c>
      <c r="DI26">
        <v>271.60799636534591</v>
      </c>
      <c r="DJ26">
        <v>264.05993547315444</v>
      </c>
      <c r="DK26">
        <v>260.76414290968734</v>
      </c>
      <c r="DL26">
        <v>262.67718712711104</v>
      </c>
      <c r="DM26">
        <v>265.21005167878792</v>
      </c>
      <c r="DN26">
        <v>265.18835010243879</v>
      </c>
      <c r="DO26">
        <v>263.21315277878034</v>
      </c>
      <c r="DP26">
        <v>260.84770649609885</v>
      </c>
      <c r="DQ26">
        <v>260.74359512754882</v>
      </c>
      <c r="DR26">
        <v>262.37875094424288</v>
      </c>
      <c r="DS26">
        <v>263.80897729520564</v>
      </c>
      <c r="DT26">
        <v>262.30784512946127</v>
      </c>
      <c r="DU26">
        <v>260.23331469281942</v>
      </c>
      <c r="DV26">
        <v>260.43349525785464</v>
      </c>
      <c r="DW26">
        <v>262.54902129145194</v>
      </c>
      <c r="DX26">
        <v>265.51335067806275</v>
      </c>
      <c r="DY26">
        <v>267.46954408370607</v>
      </c>
      <c r="DZ26">
        <v>266.41903676895657</v>
      </c>
      <c r="EA26">
        <v>260.99939763500993</v>
      </c>
      <c r="EB26">
        <v>256.03336577820556</v>
      </c>
      <c r="EC26">
        <v>255.67279924741763</v>
      </c>
      <c r="ED26">
        <v>258.65336771590086</v>
      </c>
      <c r="EE26">
        <v>259.77060772534333</v>
      </c>
      <c r="EF26">
        <v>256.59906221115062</v>
      </c>
      <c r="EG26">
        <v>253.53623040051366</v>
      </c>
      <c r="EH26">
        <v>253.20216796364406</v>
      </c>
      <c r="EI26">
        <v>254.43914590056869</v>
      </c>
      <c r="EJ26">
        <v>254.41172971416538</v>
      </c>
      <c r="EK26">
        <v>255.32319027679424</v>
      </c>
      <c r="EL26">
        <v>257.7631817611167</v>
      </c>
      <c r="EM26">
        <v>259.21425358110446</v>
      </c>
      <c r="EN26">
        <v>258.67815038344628</v>
      </c>
      <c r="EO26">
        <v>256.58310893505308</v>
      </c>
      <c r="EP26">
        <v>254.07308759633821</v>
      </c>
      <c r="EQ26">
        <v>251.01459312659796</v>
      </c>
      <c r="ER26">
        <v>250.25175059485576</v>
      </c>
      <c r="ES26">
        <v>252.41599466998491</v>
      </c>
      <c r="ET26">
        <v>256.63630676108278</v>
      </c>
      <c r="EU26">
        <v>261.30266266854932</v>
      </c>
      <c r="EV26">
        <v>263.6213694334819</v>
      </c>
      <c r="EW26">
        <v>262.15479059647691</v>
      </c>
      <c r="EX26">
        <v>257.40883485530924</v>
      </c>
      <c r="EY26">
        <v>254.17566823352271</v>
      </c>
      <c r="EZ26">
        <v>253.40229279040261</v>
      </c>
      <c r="FA26">
        <v>252.70024874440358</v>
      </c>
      <c r="FB26">
        <v>250.36760895779793</v>
      </c>
      <c r="FC26">
        <v>249.56741286257122</v>
      </c>
      <c r="FD26">
        <v>250.86405575889569</v>
      </c>
      <c r="FE26">
        <v>249.38268387470748</v>
      </c>
      <c r="FF26">
        <v>244.8143383637557</v>
      </c>
      <c r="FG26">
        <v>241.55693266766056</v>
      </c>
      <c r="FH26">
        <v>243.93232577316351</v>
      </c>
      <c r="FI26">
        <v>248.08032045619822</v>
      </c>
      <c r="FJ26">
        <v>249.31084736661151</v>
      </c>
      <c r="FK26">
        <v>248.21358864660263</v>
      </c>
      <c r="FL26">
        <v>248.76100628161907</v>
      </c>
      <c r="FM26">
        <v>251.43656796903977</v>
      </c>
      <c r="FN26">
        <v>251.85896984920498</v>
      </c>
      <c r="FO26">
        <v>249.01920582485471</v>
      </c>
      <c r="FP26">
        <v>246.03269784667694</v>
      </c>
      <c r="FQ26">
        <v>246.62750814062269</v>
      </c>
      <c r="FR26">
        <v>247.19582564500706</v>
      </c>
      <c r="FS26">
        <v>244.02899814756304</v>
      </c>
      <c r="FT26">
        <v>239.29497203873882</v>
      </c>
      <c r="FU26">
        <v>237.36651994399543</v>
      </c>
      <c r="FV26">
        <v>239.96747626257195</v>
      </c>
      <c r="FW26">
        <v>245.87214402562458</v>
      </c>
      <c r="FX26">
        <v>254.65354389215554</v>
      </c>
      <c r="FY26">
        <v>262.11784865800934</v>
      </c>
      <c r="FZ26">
        <v>263.20052173988574</v>
      </c>
      <c r="GA26">
        <v>257.42928258211532</v>
      </c>
      <c r="GB26">
        <v>252.19189080872127</v>
      </c>
      <c r="GC26">
        <v>252.78240360848002</v>
      </c>
      <c r="GD26">
        <v>255.4033500802507</v>
      </c>
      <c r="GE26">
        <v>254.34383934271818</v>
      </c>
      <c r="GF26">
        <v>249.35421915026967</v>
      </c>
      <c r="GG26">
        <v>246.03240739921011</v>
      </c>
      <c r="GH26">
        <v>245.87783277971192</v>
      </c>
      <c r="GI26">
        <v>247.30225014239647</v>
      </c>
      <c r="GJ26">
        <v>246.2256474709302</v>
      </c>
      <c r="GK26">
        <v>242.76960615378471</v>
      </c>
      <c r="GL26">
        <v>243.03766096179922</v>
      </c>
      <c r="GM26">
        <v>249.09664147450687</v>
      </c>
      <c r="GN26">
        <v>256.32186901551341</v>
      </c>
      <c r="GO26">
        <v>256.97202728976453</v>
      </c>
      <c r="GP26">
        <v>252.52337295900173</v>
      </c>
      <c r="GQ26">
        <v>249.17186638327473</v>
      </c>
      <c r="GR26">
        <v>249.44338117010591</v>
      </c>
      <c r="GS26">
        <v>251.41114055570407</v>
      </c>
      <c r="GT26">
        <v>253.54846314587428</v>
      </c>
      <c r="GU26">
        <v>255.54658404325738</v>
      </c>
      <c r="GV26">
        <v>256.49611066490871</v>
      </c>
      <c r="GW26">
        <v>259.45644136295795</v>
      </c>
      <c r="GX26">
        <v>265.72195995232556</v>
      </c>
      <c r="GY26">
        <v>270.99253109122151</v>
      </c>
      <c r="GZ26">
        <v>267.99545465973608</v>
      </c>
      <c r="HA26">
        <v>259.62493281759942</v>
      </c>
      <c r="HB26">
        <v>254.1847451174857</v>
      </c>
      <c r="HC26">
        <v>253.25389847549988</v>
      </c>
      <c r="HD26">
        <v>252.14602273215965</v>
      </c>
      <c r="HE26">
        <v>247.13488446854296</v>
      </c>
      <c r="HF26">
        <v>242.81046974983619</v>
      </c>
      <c r="HG26">
        <v>242.72562871616717</v>
      </c>
      <c r="HH26">
        <v>246.47338643130357</v>
      </c>
      <c r="HI26">
        <v>250.34209698695039</v>
      </c>
      <c r="HJ26">
        <v>251.86590379929049</v>
      </c>
      <c r="HK26">
        <v>250.71836785316972</v>
      </c>
      <c r="HL26">
        <v>248.30619674931108</v>
      </c>
      <c r="HM26">
        <v>248.97442078902273</v>
      </c>
      <c r="HN26">
        <v>252.74952853458134</v>
      </c>
      <c r="HO26">
        <v>257.33351408765117</v>
      </c>
      <c r="HP26">
        <v>258.44604608714565</v>
      </c>
      <c r="HQ26">
        <v>255.13559881765445</v>
      </c>
      <c r="HR26">
        <v>250.18282427718736</v>
      </c>
      <c r="HS26">
        <v>248.01051113072205</v>
      </c>
      <c r="HT26">
        <v>250.13529970113203</v>
      </c>
      <c r="HU26">
        <v>252.74184288312983</v>
      </c>
      <c r="HV26">
        <v>252.39496895739344</v>
      </c>
      <c r="HW26">
        <v>247.6564590677213</v>
      </c>
      <c r="HX26">
        <v>242.20530198217662</v>
      </c>
      <c r="HY26">
        <v>239.62043121121539</v>
      </c>
      <c r="HZ26">
        <v>239.56329230759184</v>
      </c>
      <c r="IA26">
        <v>239.65653299322659</v>
      </c>
      <c r="IB26">
        <v>239.84976739453191</v>
      </c>
      <c r="IC26">
        <v>243.29690195765545</v>
      </c>
      <c r="ID26">
        <v>249.23967852806555</v>
      </c>
      <c r="IE26">
        <v>254.03321412756935</v>
      </c>
      <c r="IF26">
        <v>252.94869831554618</v>
      </c>
      <c r="IG26">
        <v>247.64638837492453</v>
      </c>
      <c r="IH26">
        <v>242.16131736561445</v>
      </c>
      <c r="II26">
        <v>239.37181816631943</v>
      </c>
      <c r="IJ26">
        <v>240.40587523161838</v>
      </c>
      <c r="IK26">
        <v>243.36524110937336</v>
      </c>
      <c r="IL26">
        <v>245.89723380170173</v>
      </c>
      <c r="IM26">
        <v>245.9253221046005</v>
      </c>
      <c r="IN26">
        <v>245.50955957098918</v>
      </c>
      <c r="IO26">
        <v>246.77211460672223</v>
      </c>
      <c r="IP26">
        <v>249.87046272996059</v>
      </c>
      <c r="IQ26">
        <v>253.29769458819135</v>
      </c>
      <c r="IR26">
        <v>256.54878775589958</v>
      </c>
      <c r="IS26">
        <v>259.43226164929871</v>
      </c>
      <c r="IT26">
        <v>259.08418933434388</v>
      </c>
      <c r="IU26">
        <v>256.05998149945037</v>
      </c>
      <c r="IV26">
        <v>254.00606775622578</v>
      </c>
      <c r="IW26">
        <v>257.35937025394526</v>
      </c>
      <c r="IX26">
        <v>263.21696916632919</v>
      </c>
      <c r="IY26">
        <v>266.46114729189685</v>
      </c>
      <c r="IZ26">
        <v>267.03445446092366</v>
      </c>
      <c r="JA26">
        <v>267.50497392705103</v>
      </c>
      <c r="JB26">
        <v>268.12194320618568</v>
      </c>
      <c r="JC26">
        <v>266.64533173016065</v>
      </c>
      <c r="JD26">
        <v>265.60734540903536</v>
      </c>
      <c r="JE26">
        <v>266.74976119488986</v>
      </c>
      <c r="JF26">
        <v>269.62730346558499</v>
      </c>
      <c r="JG26">
        <v>272.16132039362503</v>
      </c>
      <c r="JH26">
        <v>273.91273368280906</v>
      </c>
      <c r="JI26">
        <v>273.73906744000112</v>
      </c>
      <c r="JJ26">
        <v>269.50875582379558</v>
      </c>
      <c r="JK26">
        <v>263.39009791579406</v>
      </c>
      <c r="JL26">
        <v>257.88958385080969</v>
      </c>
      <c r="JM26">
        <v>257.66842844293427</v>
      </c>
      <c r="JN26">
        <v>264.02897710437196</v>
      </c>
      <c r="JO26">
        <v>272.31932514777088</v>
      </c>
      <c r="JP26">
        <v>275.12005215114766</v>
      </c>
      <c r="JQ26">
        <v>272.07730750134471</v>
      </c>
      <c r="JR26">
        <v>268.87405274382752</v>
      </c>
      <c r="JS26">
        <v>267.71642369028092</v>
      </c>
      <c r="JT26">
        <v>267.98367248678892</v>
      </c>
      <c r="JU26">
        <v>266.26171234297044</v>
      </c>
      <c r="JV26">
        <v>262.06227137907428</v>
      </c>
      <c r="JW26">
        <v>257.70965085523619</v>
      </c>
      <c r="JX26">
        <v>257.15878635600978</v>
      </c>
      <c r="JY26">
        <v>261.99910426118976</v>
      </c>
      <c r="JZ26">
        <v>270.22961660846698</v>
      </c>
      <c r="KA26">
        <v>278.90200045445175</v>
      </c>
      <c r="KB26">
        <v>284.28843166526121</v>
      </c>
      <c r="KC26">
        <v>285.49941971229686</v>
      </c>
      <c r="KD26">
        <v>282.339870930622</v>
      </c>
      <c r="KE26">
        <v>277.76654833351012</v>
      </c>
      <c r="KF26">
        <v>274.11904132333683</v>
      </c>
      <c r="KG26">
        <v>271.02709795792015</v>
      </c>
      <c r="KH26">
        <v>268.24848394981569</v>
      </c>
      <c r="KI26">
        <v>265.80128227528991</v>
      </c>
      <c r="KJ26">
        <v>264.05243445954176</v>
      </c>
      <c r="KK26">
        <v>262.66052552390317</v>
      </c>
      <c r="KL26">
        <v>263.4108672268863</v>
      </c>
      <c r="KM26">
        <v>265.46829816543726</v>
      </c>
      <c r="KN26">
        <v>267.92813002788142</v>
      </c>
      <c r="KO26">
        <v>269.93220560969195</v>
      </c>
      <c r="KP26">
        <v>271.0669649377881</v>
      </c>
      <c r="KQ26">
        <v>270.23503814463515</v>
      </c>
      <c r="KR26">
        <v>265.30766548301062</v>
      </c>
      <c r="KS26">
        <v>259.29473080900652</v>
      </c>
      <c r="KT26">
        <v>255.95201744558815</v>
      </c>
      <c r="KU26">
        <v>257.26770271959327</v>
      </c>
      <c r="KV26">
        <v>261.40104308258498</v>
      </c>
      <c r="KW26">
        <v>267.05221721597627</v>
      </c>
      <c r="KX26">
        <v>271.7254838876284</v>
      </c>
      <c r="KY26">
        <v>271.15007409851694</v>
      </c>
      <c r="KZ26">
        <v>265.76064459009899</v>
      </c>
      <c r="LA26">
        <v>258.83491495270687</v>
      </c>
      <c r="LB26">
        <v>254.48199556778863</v>
      </c>
      <c r="LC26">
        <v>252.44436424750214</v>
      </c>
      <c r="LD26">
        <v>252.04412909224993</v>
      </c>
      <c r="LE26">
        <v>252.07071346184762</v>
      </c>
      <c r="LF26">
        <v>252.55340983542675</v>
      </c>
      <c r="LG26">
        <v>253.88140649527693</v>
      </c>
      <c r="LH26">
        <v>254.51629282148375</v>
      </c>
      <c r="LI26">
        <v>254.3457596790077</v>
      </c>
      <c r="LJ26">
        <v>252.8023927395852</v>
      </c>
      <c r="LK26">
        <v>251.98243490488153</v>
      </c>
      <c r="LL26">
        <v>253.63334748757606</v>
      </c>
      <c r="LM26">
        <v>257.42000334855288</v>
      </c>
      <c r="LN26">
        <v>261.30258189300304</v>
      </c>
      <c r="LO26">
        <v>265.99678580891339</v>
      </c>
      <c r="LP26">
        <v>271.35196638334395</v>
      </c>
      <c r="LQ26">
        <v>275.94142177528039</v>
      </c>
      <c r="LR26">
        <v>281.89313477854819</v>
      </c>
      <c r="LS26">
        <v>284.59544328262257</v>
      </c>
      <c r="LT26">
        <v>276.90347409749398</v>
      </c>
      <c r="LU26">
        <v>263.49146000610807</v>
      </c>
      <c r="LV26">
        <v>254.68322074858349</v>
      </c>
      <c r="LW26">
        <v>251.30303063757086</v>
      </c>
      <c r="LX26">
        <v>248.39037707350678</v>
      </c>
      <c r="LY26">
        <v>245.94668634285776</v>
      </c>
      <c r="LZ26">
        <v>245.78695194810243</v>
      </c>
      <c r="MA26">
        <v>249.02938174735954</v>
      </c>
      <c r="MB26">
        <v>251.80629874636793</v>
      </c>
      <c r="MC26">
        <v>252.47710918522267</v>
      </c>
      <c r="MD26">
        <v>251.6750379846508</v>
      </c>
      <c r="ME26">
        <v>252.72830382168686</v>
      </c>
      <c r="MF26">
        <v>258.33410216054301</v>
      </c>
      <c r="MG26">
        <v>265.05638229694921</v>
      </c>
      <c r="MH26">
        <v>268.04531499183867</v>
      </c>
      <c r="MI26">
        <v>266.15812832019651</v>
      </c>
      <c r="MJ26">
        <v>263.75120611942731</v>
      </c>
      <c r="MK26">
        <v>263.16337124350127</v>
      </c>
      <c r="ML26">
        <v>265.04705186149533</v>
      </c>
      <c r="MM26">
        <v>267.71975375845426</v>
      </c>
      <c r="MN26">
        <v>269.21570663569116</v>
      </c>
      <c r="MO26">
        <v>269.03796615360511</v>
      </c>
      <c r="MP26">
        <v>266.40477824699269</v>
      </c>
      <c r="MQ26">
        <v>262.60837897690635</v>
      </c>
      <c r="MR26">
        <v>257.48212738657617</v>
      </c>
      <c r="MS26">
        <v>253.46543369805835</v>
      </c>
      <c r="MT26">
        <v>253.40544528763792</v>
      </c>
      <c r="MU26">
        <v>258.00444578229599</v>
      </c>
      <c r="MV26">
        <v>263.26612239146488</v>
      </c>
      <c r="MW26">
        <v>263.79393680737246</v>
      </c>
      <c r="MX26">
        <v>259.75462176589286</v>
      </c>
      <c r="MY26">
        <v>256.11486232716157</v>
      </c>
      <c r="MZ26">
        <v>257.91809199894101</v>
      </c>
      <c r="NA26">
        <v>261.28946794231996</v>
      </c>
      <c r="NB26">
        <v>261.17126622293353</v>
      </c>
      <c r="NC26">
        <v>258.35984081143204</v>
      </c>
      <c r="ND26">
        <v>257.16805796880487</v>
      </c>
      <c r="NE26">
        <v>258.24227276782688</v>
      </c>
      <c r="NF26">
        <v>258.58389508344459</v>
      </c>
      <c r="NG26">
        <v>257.64772107905526</v>
      </c>
      <c r="NH26">
        <v>254.70881220892363</v>
      </c>
      <c r="NI26">
        <v>252.38466359263256</v>
      </c>
      <c r="NJ26">
        <v>253.02133776823234</v>
      </c>
      <c r="NK26">
        <v>257.17731967238427</v>
      </c>
      <c r="NL26">
        <v>261.39090258508088</v>
      </c>
      <c r="NM26">
        <v>262.54361518031936</v>
      </c>
      <c r="NN26">
        <v>261.25477055172644</v>
      </c>
      <c r="NO26">
        <v>258.51660540908125</v>
      </c>
      <c r="NP26">
        <v>256.82221397192529</v>
      </c>
      <c r="NQ26">
        <v>257.38203819129586</v>
      </c>
      <c r="NR26">
        <v>260.43436156063024</v>
      </c>
      <c r="NS26">
        <v>263.1977875971865</v>
      </c>
      <c r="NT26">
        <v>264.62119996922269</v>
      </c>
      <c r="NU26">
        <v>266.25050395191164</v>
      </c>
      <c r="NV26">
        <v>268.91297031066148</v>
      </c>
      <c r="NW26">
        <v>272.98830495680193</v>
      </c>
      <c r="NX26">
        <v>275.74362313129035</v>
      </c>
      <c r="NY26">
        <v>275.24905819178343</v>
      </c>
      <c r="NZ26">
        <v>270.69161518782147</v>
      </c>
      <c r="OA26">
        <v>264.59786428737584</v>
      </c>
      <c r="OB26">
        <v>259.11003638274457</v>
      </c>
      <c r="OC26">
        <v>256.25106363762535</v>
      </c>
      <c r="OD26">
        <v>255.61448182611392</v>
      </c>
      <c r="OE26">
        <v>254.59712850944692</v>
      </c>
      <c r="OF26">
        <v>253.37473051259784</v>
      </c>
      <c r="OG26">
        <v>251.47693385339576</v>
      </c>
      <c r="OH26">
        <v>249.05862698807189</v>
      </c>
      <c r="OI26">
        <v>245.69942545959631</v>
      </c>
      <c r="OJ26">
        <v>242.78125445010852</v>
      </c>
      <c r="OK26">
        <v>240.08432093287661</v>
      </c>
      <c r="OL26">
        <v>237.16483919816449</v>
      </c>
      <c r="OM26">
        <v>236.6308009065352</v>
      </c>
      <c r="ON26">
        <v>240.26025283343657</v>
      </c>
      <c r="OO26">
        <v>246.83449620477714</v>
      </c>
      <c r="OP26">
        <v>251.29761399448611</v>
      </c>
      <c r="OQ26">
        <v>252.86613760992762</v>
      </c>
      <c r="OR26">
        <v>253.43400715595303</v>
      </c>
      <c r="OS26">
        <v>256.41927425609975</v>
      </c>
      <c r="OT26">
        <v>262.83045922963498</v>
      </c>
      <c r="OU26">
        <v>266.74224826243608</v>
      </c>
      <c r="OV26">
        <v>261.44339217301462</v>
      </c>
      <c r="OW26">
        <v>250.18855691342355</v>
      </c>
      <c r="OX26">
        <v>244.94995364480104</v>
      </c>
      <c r="OY26">
        <v>246.92621579694901</v>
      </c>
      <c r="OZ26">
        <v>248.8056159221253</v>
      </c>
      <c r="PA26">
        <v>247.42795954419242</v>
      </c>
      <c r="PB26">
        <v>246.77102735493554</v>
      </c>
      <c r="PC26">
        <v>249.7061464961763</v>
      </c>
      <c r="PD26">
        <v>255.19540238372284</v>
      </c>
      <c r="PE26">
        <v>261.30660570345663</v>
      </c>
      <c r="PF26">
        <v>262.61250503161875</v>
      </c>
      <c r="PG26">
        <v>258.47868655718349</v>
      </c>
      <c r="PH26">
        <v>253.52193964183169</v>
      </c>
      <c r="PI26">
        <v>252.22454300017881</v>
      </c>
      <c r="PJ26">
        <v>253.14328649832956</v>
      </c>
      <c r="PK26">
        <v>253.21784826782005</v>
      </c>
      <c r="PL26">
        <v>252.64044127285362</v>
      </c>
      <c r="PM26">
        <v>251.44246021686953</v>
      </c>
      <c r="PN26">
        <v>249.78929225488059</v>
      </c>
      <c r="PO26">
        <v>247.16405475164609</v>
      </c>
      <c r="PP26">
        <v>244.95938816768532</v>
      </c>
      <c r="PQ26">
        <v>244.222642843622</v>
      </c>
      <c r="PR26">
        <v>245.44863261769305</v>
      </c>
      <c r="PS26">
        <v>249.25579273869064</v>
      </c>
      <c r="PT26">
        <v>256.61602039436855</v>
      </c>
      <c r="PU26">
        <v>265.44108735560104</v>
      </c>
      <c r="PV26">
        <v>267.57967533688367</v>
      </c>
      <c r="PW26">
        <v>260.24265474136217</v>
      </c>
      <c r="PX26">
        <v>249.14419444105692</v>
      </c>
      <c r="PY26">
        <v>242.88497526726812</v>
      </c>
      <c r="PZ26">
        <v>243.37662348885095</v>
      </c>
      <c r="QA26">
        <v>245.83629876650858</v>
      </c>
      <c r="QB26">
        <v>246.61737007874001</v>
      </c>
      <c r="QC26">
        <v>246.84160607153521</v>
      </c>
      <c r="QD26">
        <v>248.81524520710315</v>
      </c>
      <c r="QE26">
        <v>251.59302515859684</v>
      </c>
      <c r="QF26">
        <v>256.14672851730705</v>
      </c>
      <c r="QG26">
        <v>261.37140279425779</v>
      </c>
      <c r="QH26">
        <v>264.54702053148935</v>
      </c>
      <c r="QI26">
        <v>263.80202035998138</v>
      </c>
      <c r="QJ26">
        <v>260.92603545634535</v>
      </c>
      <c r="QK26">
        <v>258.71411868884269</v>
      </c>
      <c r="QL26">
        <v>257.78460447531216</v>
      </c>
      <c r="QM26">
        <v>259.07545134140355</v>
      </c>
      <c r="QN26">
        <v>261.33681187317814</v>
      </c>
      <c r="QO26">
        <v>264.29630322435077</v>
      </c>
      <c r="QP26">
        <v>266.03066914482241</v>
      </c>
      <c r="QQ26">
        <v>266.06873480281638</v>
      </c>
      <c r="QR26">
        <v>263.65073698876819</v>
      </c>
      <c r="QS26">
        <v>258.46054742286128</v>
      </c>
      <c r="QT26">
        <v>254.55253242911908</v>
      </c>
      <c r="QU26">
        <v>254.91008895220443</v>
      </c>
      <c r="QV26">
        <v>258.90796192330669</v>
      </c>
      <c r="QW26">
        <v>261.79795729374717</v>
      </c>
      <c r="QX26">
        <v>261.10014136758531</v>
      </c>
      <c r="QY26">
        <v>255.47138915244145</v>
      </c>
      <c r="QZ26">
        <v>247.76144112263506</v>
      </c>
      <c r="RA26">
        <v>243.11821862480232</v>
      </c>
      <c r="RB26">
        <v>242.98148425175285</v>
      </c>
      <c r="RC26">
        <v>245.53617910401408</v>
      </c>
      <c r="RD26">
        <v>247.25709076593202</v>
      </c>
      <c r="RE26">
        <v>249.29501967185846</v>
      </c>
      <c r="RF26">
        <v>252.51420474980142</v>
      </c>
      <c r="RG26">
        <v>257.3594390067056</v>
      </c>
      <c r="RH26">
        <v>261.9619831420647</v>
      </c>
      <c r="RI26">
        <v>263.30459314572477</v>
      </c>
      <c r="RJ26">
        <v>261.53226135509618</v>
      </c>
      <c r="RK26">
        <v>258.82380240295004</v>
      </c>
      <c r="RL26">
        <v>258.29385560799051</v>
      </c>
      <c r="RM26">
        <v>259.71154301342932</v>
      </c>
      <c r="RN26">
        <v>262.14857233667982</v>
      </c>
      <c r="RO26">
        <v>264.92236257170953</v>
      </c>
      <c r="RP26">
        <v>269.9631532669307</v>
      </c>
      <c r="RQ26">
        <v>275.07337762424601</v>
      </c>
      <c r="RR26">
        <v>273.72607795309347</v>
      </c>
      <c r="RS26">
        <v>266.79796836332849</v>
      </c>
      <c r="RT26">
        <v>260.53450749042986</v>
      </c>
      <c r="RU26">
        <v>260.97945483460205</v>
      </c>
      <c r="RV26">
        <v>264.51476996396201</v>
      </c>
      <c r="RW26">
        <v>264.79213830381934</v>
      </c>
      <c r="RX26">
        <v>262.24406048809209</v>
      </c>
      <c r="RY26">
        <v>260.76401848428037</v>
      </c>
      <c r="RZ26">
        <v>260.32434185147042</v>
      </c>
      <c r="SA26">
        <v>258.05990736863401</v>
      </c>
      <c r="SB26">
        <v>255.48495447613573</v>
      </c>
      <c r="SC26">
        <v>254.97720813760523</v>
      </c>
      <c r="SD26">
        <v>260.43195472066253</v>
      </c>
      <c r="SE26">
        <v>269.51467103521014</v>
      </c>
      <c r="SF26">
        <v>275.84652541999714</v>
      </c>
      <c r="SG26">
        <v>274.76909568685204</v>
      </c>
      <c r="SH26">
        <v>269.13812308845837</v>
      </c>
      <c r="SI26">
        <v>264.43054860271434</v>
      </c>
      <c r="SJ26">
        <v>262.41042203393368</v>
      </c>
      <c r="SK26">
        <v>262.27349303552501</v>
      </c>
      <c r="SL26">
        <v>260.65372369879316</v>
      </c>
      <c r="SM26">
        <v>258.65966704870681</v>
      </c>
      <c r="SN26">
        <v>258.88193897276699</v>
      </c>
      <c r="SO26">
        <v>261.57364543308097</v>
      </c>
      <c r="SP26">
        <v>264.72356412162299</v>
      </c>
      <c r="SQ26">
        <v>266.53180373093096</v>
      </c>
      <c r="SR26">
        <v>266.12127292342905</v>
      </c>
      <c r="SS26">
        <v>259.92203352491879</v>
      </c>
      <c r="ST26">
        <v>250.57241046162196</v>
      </c>
      <c r="SU26">
        <v>244.66794182839135</v>
      </c>
      <c r="SV26">
        <v>246.4708705335816</v>
      </c>
      <c r="SW26">
        <v>253.48819106019292</v>
      </c>
      <c r="SX26">
        <v>262.39143993464364</v>
      </c>
      <c r="SY26">
        <v>270.92872293729232</v>
      </c>
      <c r="SZ26">
        <v>275.43071983247131</v>
      </c>
      <c r="TA26">
        <v>276.77445659669934</v>
      </c>
      <c r="TB26">
        <v>276.62350647091915</v>
      </c>
      <c r="TC26">
        <v>275.10987700954553</v>
      </c>
      <c r="TD26">
        <v>271.5619700781499</v>
      </c>
      <c r="TE26">
        <v>269.42958202269608</v>
      </c>
      <c r="TF26">
        <v>270.31113248784169</v>
      </c>
      <c r="TG26">
        <v>270.18352828884201</v>
      </c>
      <c r="TH26">
        <v>266.28981134010508</v>
      </c>
      <c r="TI26">
        <v>260.64392651343928</v>
      </c>
      <c r="TJ26">
        <v>258.50125298249014</v>
      </c>
      <c r="TK26">
        <v>258.92649523481316</v>
      </c>
      <c r="TL26">
        <v>260.24559374242972</v>
      </c>
      <c r="TM26">
        <v>261.48254380018363</v>
      </c>
      <c r="TN26">
        <v>261.50114671712998</v>
      </c>
      <c r="TO26">
        <v>257.97476861693525</v>
      </c>
      <c r="TP26">
        <v>253.43720400315311</v>
      </c>
      <c r="TQ26">
        <v>254.41013029467965</v>
      </c>
      <c r="TR26">
        <v>261.67102612267564</v>
      </c>
      <c r="TS26">
        <v>270.50673059027139</v>
      </c>
      <c r="TT26">
        <v>273.67446386327168</v>
      </c>
      <c r="TU26">
        <v>269.19512313615814</v>
      </c>
      <c r="TV26">
        <v>261.03643736474964</v>
      </c>
      <c r="TW26">
        <v>255.79635958108028</v>
      </c>
      <c r="TX26">
        <v>255.6493849308402</v>
      </c>
      <c r="TY26">
        <v>257.14582180851107</v>
      </c>
      <c r="TZ26">
        <v>258.70310391557177</v>
      </c>
      <c r="UA26">
        <v>260.78107429126777</v>
      </c>
      <c r="UB26">
        <v>263.85300430125261</v>
      </c>
      <c r="UC26">
        <v>265.06285982343093</v>
      </c>
      <c r="UD26">
        <v>263.17136519704241</v>
      </c>
      <c r="UE26">
        <v>259.80360362154516</v>
      </c>
      <c r="UF26">
        <v>259.50862080443949</v>
      </c>
      <c r="UG26">
        <v>264.29716721230261</v>
      </c>
      <c r="UH26">
        <v>270.21697060778507</v>
      </c>
      <c r="UI26">
        <v>272.85112891334114</v>
      </c>
      <c r="UJ26">
        <v>269.30041746118604</v>
      </c>
      <c r="UK26">
        <v>262.30233214494149</v>
      </c>
      <c r="UL26">
        <v>257.38279399770011</v>
      </c>
      <c r="UM26">
        <v>257.73713387983031</v>
      </c>
      <c r="UN26">
        <v>260.41822581807253</v>
      </c>
      <c r="UO26">
        <v>260.90344321271527</v>
      </c>
      <c r="UP26">
        <v>258.43806841087792</v>
      </c>
      <c r="UQ26">
        <v>254.85422678064944</v>
      </c>
      <c r="UR26">
        <v>255.49619940847916</v>
      </c>
      <c r="US26">
        <v>262.16130431619257</v>
      </c>
      <c r="UT26">
        <v>272.05743576748171</v>
      </c>
      <c r="UU26">
        <v>276.71541713041802</v>
      </c>
      <c r="UV26">
        <v>274.74866630988964</v>
      </c>
      <c r="UW26">
        <v>271.02137743387084</v>
      </c>
      <c r="UX26">
        <v>268.46120305262639</v>
      </c>
      <c r="UY26">
        <v>268.84086558428663</v>
      </c>
      <c r="UZ26">
        <v>269.07326799954234</v>
      </c>
      <c r="VA26">
        <v>267.39959170385134</v>
      </c>
      <c r="VB26">
        <v>266.01102567434566</v>
      </c>
      <c r="VC26">
        <v>268.32067553371746</v>
      </c>
      <c r="VD26">
        <v>270.7011160257274</v>
      </c>
      <c r="VE26">
        <v>267.29330629986191</v>
      </c>
      <c r="VF26">
        <v>258.93654401012026</v>
      </c>
      <c r="VG26">
        <v>251.76772697888521</v>
      </c>
      <c r="VH26">
        <v>250.95311879383647</v>
      </c>
      <c r="VI26">
        <v>253.79282944287033</v>
      </c>
      <c r="VJ26">
        <v>257.07157834782402</v>
      </c>
      <c r="VK26">
        <v>258.25431658205684</v>
      </c>
      <c r="VL26">
        <v>257.46657488221308</v>
      </c>
      <c r="VM26">
        <v>256.25374583274197</v>
      </c>
      <c r="VN26">
        <v>255.84671102983978</v>
      </c>
      <c r="VO26">
        <v>256.87278031262031</v>
      </c>
      <c r="VP26">
        <v>258.30212396339226</v>
      </c>
      <c r="VQ26">
        <v>260.66637856331266</v>
      </c>
      <c r="VR26">
        <v>262.65627832690103</v>
      </c>
      <c r="VS26">
        <v>263.30837823821452</v>
      </c>
      <c r="VT26">
        <v>261.93844093805745</v>
      </c>
      <c r="VU26">
        <v>259.66584956105885</v>
      </c>
      <c r="VV26">
        <v>258.25303854244675</v>
      </c>
      <c r="VW26">
        <v>257.74632962879753</v>
      </c>
      <c r="VX26">
        <v>257.80248945475046</v>
      </c>
      <c r="VY26">
        <v>255.20596110358795</v>
      </c>
      <c r="VZ26">
        <v>249.32682361120121</v>
      </c>
      <c r="WA26">
        <v>243.87605661203591</v>
      </c>
      <c r="WB26">
        <v>245.53897652862742</v>
      </c>
      <c r="WC26">
        <v>253.35671151567627</v>
      </c>
      <c r="WD26">
        <v>258.51281456694977</v>
      </c>
      <c r="WE26">
        <v>258.94537904986106</v>
      </c>
      <c r="WF26">
        <v>258.61035666484486</v>
      </c>
      <c r="WG26">
        <v>259.39147809349078</v>
      </c>
      <c r="WH26">
        <v>259.59143331940271</v>
      </c>
      <c r="WI26">
        <v>261.38954846149073</v>
      </c>
      <c r="WJ26">
        <v>263.82377932101525</v>
      </c>
      <c r="WK26">
        <v>263.54523022547647</v>
      </c>
      <c r="WL26">
        <v>259.69765603129258</v>
      </c>
      <c r="WM26">
        <v>255.24416555352371</v>
      </c>
      <c r="WN26">
        <v>252.94815716468347</v>
      </c>
      <c r="WO26">
        <v>252.86208115776009</v>
      </c>
      <c r="WP26">
        <v>255.09778665697115</v>
      </c>
      <c r="WQ26">
        <v>257.58242452018817</v>
      </c>
      <c r="WR26">
        <v>259.93938531723319</v>
      </c>
      <c r="WS26">
        <v>260.14044617803444</v>
      </c>
      <c r="WT26">
        <v>256.2254196559042</v>
      </c>
      <c r="WU26">
        <v>250.23582763380924</v>
      </c>
      <c r="WV26">
        <v>247.59720721081138</v>
      </c>
      <c r="WW26">
        <v>250.97170083439534</v>
      </c>
      <c r="WX26">
        <v>255.24504351745375</v>
      </c>
      <c r="WY26">
        <v>255.82830055628853</v>
      </c>
      <c r="WZ26">
        <v>252.53970898510605</v>
      </c>
      <c r="XA26">
        <v>250.23081932747732</v>
      </c>
      <c r="XB26">
        <v>250.35179681149248</v>
      </c>
      <c r="XC26">
        <v>249.87602220661935</v>
      </c>
      <c r="XD26">
        <v>249.54384802963315</v>
      </c>
      <c r="XE26">
        <v>251.71584981098701</v>
      </c>
      <c r="XF26">
        <v>255.09242488499495</v>
      </c>
      <c r="XG26">
        <v>255.98233849453408</v>
      </c>
      <c r="XH26">
        <v>255.25439496131901</v>
      </c>
      <c r="XI26">
        <v>253.66360216531584</v>
      </c>
      <c r="XJ26">
        <v>251.05469605034034</v>
      </c>
      <c r="XK26">
        <v>247.91404069803554</v>
      </c>
      <c r="XL26">
        <v>244.78125813239666</v>
      </c>
      <c r="XM26">
        <v>243.862481687647</v>
      </c>
      <c r="XN26">
        <v>246.20720388685172</v>
      </c>
      <c r="XO26">
        <v>250.45743018335338</v>
      </c>
      <c r="XP26">
        <v>253.61920300834396</v>
      </c>
      <c r="XQ26">
        <v>258.59193281382426</v>
      </c>
      <c r="XR26">
        <v>265.16136890496773</v>
      </c>
      <c r="XS26">
        <v>267.58070862091125</v>
      </c>
      <c r="XT26">
        <v>264.31120476743894</v>
      </c>
      <c r="XU26">
        <v>257.65695773761587</v>
      </c>
      <c r="XV26">
        <v>251.09389948987413</v>
      </c>
      <c r="XW26">
        <v>246.88856957855089</v>
      </c>
      <c r="XX26">
        <v>247.38136109208506</v>
      </c>
      <c r="XY26">
        <v>249.67849548267532</v>
      </c>
      <c r="XZ26">
        <v>250.25438634795407</v>
      </c>
      <c r="YA26">
        <v>248.07973012627679</v>
      </c>
      <c r="YB26">
        <v>246.06761621743158</v>
      </c>
      <c r="YC26">
        <v>246.95932467753136</v>
      </c>
      <c r="YD26">
        <v>247.6019356616867</v>
      </c>
      <c r="YE26">
        <v>245.56502377171668</v>
      </c>
      <c r="YF26">
        <v>242.04853416545419</v>
      </c>
      <c r="YG26">
        <v>241.1238169934831</v>
      </c>
      <c r="YH26">
        <v>243.49590256591827</v>
      </c>
      <c r="YI26">
        <v>247.65967711179715</v>
      </c>
      <c r="YJ26">
        <v>251.59143951186098</v>
      </c>
      <c r="YK26">
        <v>254.33432926850278</v>
      </c>
      <c r="YL26">
        <v>257.44958110454417</v>
      </c>
      <c r="YM26">
        <v>258.31948363285278</v>
      </c>
      <c r="YN26">
        <v>255.39895569846757</v>
      </c>
      <c r="YO26">
        <v>250.6365598747804</v>
      </c>
      <c r="YP26">
        <v>248.29831055092976</v>
      </c>
      <c r="YQ26">
        <v>249.26102468318447</v>
      </c>
      <c r="YR26">
        <v>252.79577734884268</v>
      </c>
      <c r="YS26">
        <v>255.47271228137373</v>
      </c>
      <c r="YT26">
        <v>252.17740641411416</v>
      </c>
      <c r="YU26">
        <v>245.99012181299321</v>
      </c>
      <c r="YV26">
        <v>243.15321797553284</v>
      </c>
      <c r="YW26">
        <v>246.33787683489939</v>
      </c>
      <c r="YX26">
        <v>250.57435959479113</v>
      </c>
      <c r="YY26">
        <v>251.10158655121808</v>
      </c>
      <c r="YZ26">
        <v>248.14674595183664</v>
      </c>
      <c r="ZA26">
        <v>245.37363657232677</v>
      </c>
      <c r="ZB26">
        <v>244.23868710377738</v>
      </c>
      <c r="ZC26">
        <v>241.81625596686396</v>
      </c>
      <c r="ZD26">
        <v>239.17090018660286</v>
      </c>
      <c r="ZE26">
        <v>239.03119100117098</v>
      </c>
      <c r="ZF26">
        <v>244.24071088584174</v>
      </c>
      <c r="ZG26">
        <v>251.42819025323578</v>
      </c>
      <c r="ZH26">
        <v>254.49646767958561</v>
      </c>
      <c r="ZI26">
        <v>252.47229056870279</v>
      </c>
      <c r="ZJ26">
        <v>249.17372285221145</v>
      </c>
      <c r="ZK26">
        <v>248.08234250007212</v>
      </c>
      <c r="ZL26">
        <v>245.42518235512992</v>
      </c>
      <c r="ZM26">
        <v>239.67983860316858</v>
      </c>
      <c r="ZN26">
        <v>233.44097006783861</v>
      </c>
      <c r="ZO26">
        <v>230.47198084292532</v>
      </c>
      <c r="ZP26">
        <v>230.98729332304129</v>
      </c>
      <c r="ZQ26">
        <v>234.06538966725097</v>
      </c>
      <c r="ZR26">
        <v>238.76087867225775</v>
      </c>
      <c r="ZS26">
        <v>243.22284644110348</v>
      </c>
      <c r="ZT26">
        <v>246.75318189144829</v>
      </c>
      <c r="ZU26">
        <v>247.94934417929338</v>
      </c>
      <c r="ZV26">
        <v>248.2110590469569</v>
      </c>
      <c r="ZW26">
        <v>248.04949005583677</v>
      </c>
      <c r="ZX26">
        <v>247.33286841379123</v>
      </c>
      <c r="ZY26">
        <v>245.60685117270796</v>
      </c>
      <c r="ZZ26">
        <v>244.91176838497177</v>
      </c>
      <c r="AAA26">
        <v>246.64512230779815</v>
      </c>
      <c r="AAB26">
        <v>247.4610087260221</v>
      </c>
      <c r="AAC26">
        <v>246.48784200190585</v>
      </c>
      <c r="AAD26">
        <v>245.30920311363784</v>
      </c>
      <c r="AAE26">
        <v>245.05408581875645</v>
      </c>
      <c r="AAF26">
        <v>243.65244478720354</v>
      </c>
      <c r="AAG26">
        <v>241.79308496053966</v>
      </c>
      <c r="AAH26">
        <v>240.82618303530518</v>
      </c>
      <c r="AAI26">
        <v>240.13114125440342</v>
      </c>
      <c r="AAJ26">
        <v>240.36930510805328</v>
      </c>
      <c r="AAK26">
        <v>242.38579940333406</v>
      </c>
      <c r="AAL26">
        <v>246.11352734583551</v>
      </c>
      <c r="AAM26">
        <v>247.68875525276394</v>
      </c>
      <c r="AAN26">
        <v>243.76005181535322</v>
      </c>
      <c r="AAO26">
        <v>235.52965669241448</v>
      </c>
      <c r="AAP26">
        <v>231.21894531002954</v>
      </c>
      <c r="AAQ26">
        <v>234.47507104432921</v>
      </c>
      <c r="AAR26">
        <v>239.29919814822247</v>
      </c>
      <c r="AAS26">
        <v>238.87430155929556</v>
      </c>
      <c r="AAT26">
        <v>234.99185069786662</v>
      </c>
      <c r="AAU26">
        <v>235.54409262571679</v>
      </c>
      <c r="AAV26">
        <v>240.45540221619879</v>
      </c>
      <c r="AAW26">
        <v>245.11864158472167</v>
      </c>
      <c r="AAX26">
        <v>247.28959278004982</v>
      </c>
      <c r="AAY26">
        <v>249.47303209297115</v>
      </c>
      <c r="AAZ26">
        <v>253.27548116029121</v>
      </c>
      <c r="ABA26">
        <v>256.03076361942504</v>
      </c>
      <c r="ABB26">
        <v>256.91441675406452</v>
      </c>
      <c r="ABC26">
        <v>255.38922054111305</v>
      </c>
      <c r="ABD26">
        <v>251.59277849832498</v>
      </c>
      <c r="ABE26">
        <v>247.05934502705543</v>
      </c>
      <c r="ABF26">
        <v>246.37357430483246</v>
      </c>
      <c r="ABG26">
        <v>250.48741286508113</v>
      </c>
      <c r="ABH26">
        <v>256.72706352435046</v>
      </c>
      <c r="ABI26">
        <v>263.4548716354563</v>
      </c>
      <c r="ABJ26">
        <v>266.38159416081908</v>
      </c>
      <c r="ABK26">
        <v>263.61878918281542</v>
      </c>
      <c r="ABL26">
        <v>257.64230094932043</v>
      </c>
      <c r="ABM26">
        <v>253.00251952264028</v>
      </c>
      <c r="ABN26">
        <v>251.43914860020061</v>
      </c>
      <c r="ABO26">
        <v>252.48333734690297</v>
      </c>
      <c r="ABP26">
        <v>254.37466260487389</v>
      </c>
      <c r="ABQ26">
        <v>255.2345186569826</v>
      </c>
    </row>
    <row r="27" spans="1:745" x14ac:dyDescent="0.35">
      <c r="A27">
        <v>227.75652828321321</v>
      </c>
      <c r="B27">
        <v>224.01356800986761</v>
      </c>
      <c r="C27">
        <v>222.68977419796815</v>
      </c>
      <c r="D27">
        <v>224.08970389247153</v>
      </c>
      <c r="E27">
        <v>226.36502654858253</v>
      </c>
      <c r="F27">
        <v>227.56386589431173</v>
      </c>
      <c r="G27">
        <v>229.05881981644282</v>
      </c>
      <c r="H27">
        <v>230.9674282528126</v>
      </c>
      <c r="I27">
        <v>233.68897803020579</v>
      </c>
      <c r="J27">
        <v>237.36252343572053</v>
      </c>
      <c r="K27">
        <v>238.96580233597703</v>
      </c>
      <c r="L27">
        <v>237.25384525885062</v>
      </c>
      <c r="M27">
        <v>234.43030864048916</v>
      </c>
      <c r="N27">
        <v>235.55881931893762</v>
      </c>
      <c r="O27">
        <v>239.42544155076567</v>
      </c>
      <c r="P27">
        <v>242.06817666120139</v>
      </c>
      <c r="Q27">
        <v>241.60053147925112</v>
      </c>
      <c r="R27">
        <v>239.11262187289492</v>
      </c>
      <c r="S27">
        <v>235.34693848296561</v>
      </c>
      <c r="T27">
        <v>231.64042655216784</v>
      </c>
      <c r="U27">
        <v>231.2396841360657</v>
      </c>
      <c r="V27">
        <v>231.87426324447912</v>
      </c>
      <c r="W27">
        <v>230.54208125520998</v>
      </c>
      <c r="X27">
        <v>226.92615577110394</v>
      </c>
      <c r="Y27">
        <v>224.49413220702317</v>
      </c>
      <c r="Z27">
        <v>224.37372807307156</v>
      </c>
      <c r="AA27">
        <v>224.36614861252198</v>
      </c>
      <c r="AB27">
        <v>223.687255318902</v>
      </c>
      <c r="AC27">
        <v>223.27556075604875</v>
      </c>
      <c r="AD27">
        <v>224.99934998830835</v>
      </c>
      <c r="AE27">
        <v>227.45669773920903</v>
      </c>
      <c r="AF27">
        <v>230.67569025586332</v>
      </c>
      <c r="AG27">
        <v>233.47395144414884</v>
      </c>
      <c r="AH27">
        <v>232.97415443326057</v>
      </c>
      <c r="AI27">
        <v>229.15433852810574</v>
      </c>
      <c r="AJ27">
        <v>225.919759449238</v>
      </c>
      <c r="AK27">
        <v>227.67223049949234</v>
      </c>
      <c r="AL27">
        <v>232.05351752143196</v>
      </c>
      <c r="AM27">
        <v>234.66807912790063</v>
      </c>
      <c r="AN27">
        <v>232.37762828550379</v>
      </c>
      <c r="AO27">
        <v>227.69172582547276</v>
      </c>
      <c r="AP27">
        <v>225.12256673808258</v>
      </c>
      <c r="AQ27">
        <v>227.16154286927613</v>
      </c>
      <c r="AR27">
        <v>231.84464225394194</v>
      </c>
      <c r="AS27">
        <v>233.63285915885371</v>
      </c>
      <c r="AT27">
        <v>231.69477685549131</v>
      </c>
      <c r="AU27">
        <v>228.80137484295463</v>
      </c>
      <c r="AV27">
        <v>228.42743300194945</v>
      </c>
      <c r="AW27">
        <v>229.84378593828106</v>
      </c>
      <c r="AX27">
        <v>232.28010675809185</v>
      </c>
      <c r="AY27">
        <v>234.46008927080558</v>
      </c>
      <c r="AZ27">
        <v>234.61508363935297</v>
      </c>
      <c r="BA27">
        <v>232.65140018930722</v>
      </c>
      <c r="BB27">
        <v>230.0224681548444</v>
      </c>
      <c r="BC27">
        <v>230.02165350626399</v>
      </c>
      <c r="BD27">
        <v>232.6220169473701</v>
      </c>
      <c r="BE27">
        <v>236.89905412724667</v>
      </c>
      <c r="BF27">
        <v>238.86232425489104</v>
      </c>
      <c r="BG27">
        <v>237.62217169863976</v>
      </c>
      <c r="BH27">
        <v>236.31717840358877</v>
      </c>
      <c r="BI27">
        <v>235.37460281166645</v>
      </c>
      <c r="BJ27">
        <v>233.28864743661836</v>
      </c>
      <c r="BK27">
        <v>229.40413780206271</v>
      </c>
      <c r="BL27">
        <v>226.76370509298201</v>
      </c>
      <c r="BM27">
        <v>226.56037412354394</v>
      </c>
      <c r="BN27">
        <v>228.00449244918849</v>
      </c>
      <c r="BO27">
        <v>228.35993391479619</v>
      </c>
      <c r="BP27">
        <v>225.71545488491424</v>
      </c>
      <c r="BQ27">
        <v>221.84562996741178</v>
      </c>
      <c r="BR27">
        <v>218.24621146074867</v>
      </c>
      <c r="BS27">
        <v>216.41087664111814</v>
      </c>
      <c r="BT27">
        <v>216.30216188930689</v>
      </c>
      <c r="BU27">
        <v>218.43359457959255</v>
      </c>
      <c r="BV27">
        <v>221.90600969107015</v>
      </c>
      <c r="BW27">
        <v>226.6169945111792</v>
      </c>
      <c r="BX27">
        <v>230.76199988990388</v>
      </c>
      <c r="BY27">
        <v>230.0167290754498</v>
      </c>
      <c r="BZ27">
        <v>225.19273691732016</v>
      </c>
      <c r="CA27">
        <v>220.36808358745262</v>
      </c>
      <c r="CB27">
        <v>219.42668281361804</v>
      </c>
      <c r="CC27">
        <v>221.91224456832617</v>
      </c>
      <c r="CD27">
        <v>226.57191003065202</v>
      </c>
      <c r="CE27">
        <v>229.8718716846567</v>
      </c>
      <c r="CF27">
        <v>230.64506186474031</v>
      </c>
      <c r="CG27">
        <v>229.1245170841035</v>
      </c>
      <c r="CH27">
        <v>225.71590456722362</v>
      </c>
      <c r="CI27">
        <v>223.09837581787684</v>
      </c>
      <c r="CJ27">
        <v>222.03415467662839</v>
      </c>
      <c r="CK27">
        <v>221.84492363530362</v>
      </c>
      <c r="CL27">
        <v>219.76910676855812</v>
      </c>
      <c r="CM27">
        <v>216.79174036426855</v>
      </c>
      <c r="CN27">
        <v>215.31414323945074</v>
      </c>
      <c r="CO27">
        <v>216.31106538840976</v>
      </c>
      <c r="CP27">
        <v>218.97841127026632</v>
      </c>
      <c r="CQ27">
        <v>221.34148316704218</v>
      </c>
      <c r="CR27">
        <v>222.90605662223132</v>
      </c>
      <c r="CS27">
        <v>222.44292806505609</v>
      </c>
      <c r="CT27">
        <v>220.89311174173511</v>
      </c>
      <c r="CU27">
        <v>218.5812778799116</v>
      </c>
      <c r="CV27">
        <v>216.5137153146872</v>
      </c>
      <c r="CW27">
        <v>214.07764991231079</v>
      </c>
      <c r="CX27">
        <v>210.00749140188839</v>
      </c>
      <c r="CY27">
        <v>206.50740536943482</v>
      </c>
      <c r="CZ27">
        <v>206.17004738170107</v>
      </c>
      <c r="DA27">
        <v>209.5682626780042</v>
      </c>
      <c r="DB27">
        <v>212.87210496993654</v>
      </c>
      <c r="DC27">
        <v>214.66842107565023</v>
      </c>
      <c r="DD27">
        <v>217.24854740193834</v>
      </c>
      <c r="DE27">
        <v>223.42338047876342</v>
      </c>
      <c r="DF27">
        <v>231.16077149919127</v>
      </c>
      <c r="DG27">
        <v>233.43733458563651</v>
      </c>
      <c r="DH27">
        <v>228.29609017420256</v>
      </c>
      <c r="DI27">
        <v>220.05663120893715</v>
      </c>
      <c r="DJ27">
        <v>215.96755008596907</v>
      </c>
      <c r="DK27">
        <v>217.09907823787898</v>
      </c>
      <c r="DL27">
        <v>220.07062272183987</v>
      </c>
      <c r="DM27">
        <v>220.81639732908394</v>
      </c>
      <c r="DN27">
        <v>219.22705493281487</v>
      </c>
      <c r="DO27">
        <v>218.74537945624704</v>
      </c>
      <c r="DP27">
        <v>220.32453361134395</v>
      </c>
      <c r="DQ27">
        <v>221.83075467635021</v>
      </c>
      <c r="DR27">
        <v>220.31579375035633</v>
      </c>
      <c r="DS27">
        <v>217.30963870510669</v>
      </c>
      <c r="DT27">
        <v>214.03871696289224</v>
      </c>
      <c r="DU27">
        <v>212.52249998817445</v>
      </c>
      <c r="DV27">
        <v>214.02908638351977</v>
      </c>
      <c r="DW27">
        <v>216.51824156524725</v>
      </c>
      <c r="DX27">
        <v>218.28127333049369</v>
      </c>
      <c r="DY27">
        <v>219.98799315377209</v>
      </c>
      <c r="DZ27">
        <v>223.11899440547157</v>
      </c>
      <c r="EA27">
        <v>225.28528892840714</v>
      </c>
      <c r="EB27">
        <v>225.12775875758126</v>
      </c>
      <c r="EC27">
        <v>223.90406469717743</v>
      </c>
      <c r="ED27">
        <v>224.47827171532842</v>
      </c>
      <c r="EE27">
        <v>226.17318188291256</v>
      </c>
      <c r="EF27">
        <v>225.4955010343993</v>
      </c>
      <c r="EG27">
        <v>223.16432413262046</v>
      </c>
      <c r="EH27">
        <v>221.3391329608379</v>
      </c>
      <c r="EI27">
        <v>221.38123456157837</v>
      </c>
      <c r="EJ27">
        <v>220.26535734979552</v>
      </c>
      <c r="EK27">
        <v>217.89299600173368</v>
      </c>
      <c r="EL27">
        <v>216.04971113248072</v>
      </c>
      <c r="EM27">
        <v>215.48489898107496</v>
      </c>
      <c r="EN27">
        <v>215.96974438574682</v>
      </c>
      <c r="EO27">
        <v>216.12993878651349</v>
      </c>
      <c r="EP27">
        <v>215.60147122140384</v>
      </c>
      <c r="EQ27">
        <v>215.24697274583031</v>
      </c>
      <c r="ER27">
        <v>217.85883258952364</v>
      </c>
      <c r="ES27">
        <v>221.97211771789517</v>
      </c>
      <c r="ET27">
        <v>224.1545423275663</v>
      </c>
      <c r="EU27">
        <v>224.93925590287256</v>
      </c>
      <c r="EV27">
        <v>226.92768911513613</v>
      </c>
      <c r="EW27">
        <v>229.64996557140435</v>
      </c>
      <c r="EX27">
        <v>229.51981889718911</v>
      </c>
      <c r="EY27">
        <v>227.3385867381291</v>
      </c>
      <c r="EZ27">
        <v>225.14420941068835</v>
      </c>
      <c r="FA27">
        <v>224.05639663328446</v>
      </c>
      <c r="FB27">
        <v>222.48418052711187</v>
      </c>
      <c r="FC27">
        <v>219.8841293386009</v>
      </c>
      <c r="FD27">
        <v>217.05489990660251</v>
      </c>
      <c r="FE27">
        <v>215.64847883430767</v>
      </c>
      <c r="FF27">
        <v>217.64589616838211</v>
      </c>
      <c r="FG27">
        <v>219.89358025644952</v>
      </c>
      <c r="FH27">
        <v>219.86302455653279</v>
      </c>
      <c r="FI27">
        <v>217.903505603561</v>
      </c>
      <c r="FJ27">
        <v>216.02228215176243</v>
      </c>
      <c r="FK27">
        <v>214.77879630598929</v>
      </c>
      <c r="FL27">
        <v>214.67659900384996</v>
      </c>
      <c r="FM27">
        <v>216.07075127872017</v>
      </c>
      <c r="FN27">
        <v>217.41711686761406</v>
      </c>
      <c r="FO27">
        <v>217.96565694358617</v>
      </c>
      <c r="FP27">
        <v>217.64599947571151</v>
      </c>
      <c r="FQ27">
        <v>219.0811954178987</v>
      </c>
      <c r="FR27">
        <v>223.0784276569791</v>
      </c>
      <c r="FS27">
        <v>227.17609187304009</v>
      </c>
      <c r="FT27">
        <v>228.60501603274878</v>
      </c>
      <c r="FU27">
        <v>228.63546346483582</v>
      </c>
      <c r="FV27">
        <v>227.9006484830737</v>
      </c>
      <c r="FW27">
        <v>224.26607160214544</v>
      </c>
      <c r="FX27">
        <v>219.82838285161287</v>
      </c>
      <c r="FY27">
        <v>216.73511560619764</v>
      </c>
      <c r="FZ27">
        <v>216.1174701893222</v>
      </c>
      <c r="GA27">
        <v>217.53349616204011</v>
      </c>
      <c r="GB27">
        <v>220.08013609012403</v>
      </c>
      <c r="GC27">
        <v>222.09373030995474</v>
      </c>
      <c r="GD27">
        <v>222.81456602508001</v>
      </c>
      <c r="GE27">
        <v>224.71049502146718</v>
      </c>
      <c r="GF27">
        <v>227.21805354345284</v>
      </c>
      <c r="GG27">
        <v>228.72511090315788</v>
      </c>
      <c r="GH27">
        <v>227.71086398158968</v>
      </c>
      <c r="GI27">
        <v>225.94848394935457</v>
      </c>
      <c r="GJ27">
        <v>224.01976465055063</v>
      </c>
      <c r="GK27">
        <v>221.22738743421505</v>
      </c>
      <c r="GL27">
        <v>218.66886512212193</v>
      </c>
      <c r="GM27">
        <v>218.16858329117562</v>
      </c>
      <c r="GN27">
        <v>221.37477082068833</v>
      </c>
      <c r="GO27">
        <v>225.239948509323</v>
      </c>
      <c r="GP27">
        <v>227.4394399039997</v>
      </c>
      <c r="GQ27">
        <v>227.14588826678315</v>
      </c>
      <c r="GR27">
        <v>224.85080574843377</v>
      </c>
      <c r="GS27">
        <v>220.76450686491881</v>
      </c>
      <c r="GT27">
        <v>217.9519312620659</v>
      </c>
      <c r="GU27">
        <v>219.31723882885305</v>
      </c>
      <c r="GV27">
        <v>222.67100841633805</v>
      </c>
      <c r="GW27">
        <v>225.0283958313851</v>
      </c>
      <c r="GX27">
        <v>224.73882833762923</v>
      </c>
      <c r="GY27">
        <v>223.81187515307727</v>
      </c>
      <c r="GZ27">
        <v>222.9412986562651</v>
      </c>
      <c r="HA27">
        <v>221.29529933642195</v>
      </c>
      <c r="HB27">
        <v>218.4818072743121</v>
      </c>
      <c r="HC27">
        <v>215.53123321886761</v>
      </c>
      <c r="HD27">
        <v>215.06150994147288</v>
      </c>
      <c r="HE27">
        <v>217.52823358498645</v>
      </c>
      <c r="HF27">
        <v>221.99244649261726</v>
      </c>
      <c r="HG27">
        <v>224.35576150118297</v>
      </c>
      <c r="HH27">
        <v>223.16592922041644</v>
      </c>
      <c r="HI27">
        <v>220.29848783378364</v>
      </c>
      <c r="HJ27">
        <v>219.21620345262866</v>
      </c>
      <c r="HK27">
        <v>220.2030277893146</v>
      </c>
      <c r="HL27">
        <v>220.34823955693284</v>
      </c>
      <c r="HM27">
        <v>219.3514783862361</v>
      </c>
      <c r="HN27">
        <v>217.83240269691214</v>
      </c>
      <c r="HO27">
        <v>217.54292103969854</v>
      </c>
      <c r="HP27">
        <v>218.7660997852372</v>
      </c>
      <c r="HQ27">
        <v>221.85436934176369</v>
      </c>
      <c r="HR27">
        <v>226.15069534333088</v>
      </c>
      <c r="HS27">
        <v>229.85999645184702</v>
      </c>
      <c r="HT27">
        <v>231.29962121723707</v>
      </c>
      <c r="HU27">
        <v>229.4571154841575</v>
      </c>
      <c r="HV27">
        <v>227.22487477984578</v>
      </c>
      <c r="HW27">
        <v>225.26988707996111</v>
      </c>
      <c r="HX27">
        <v>223.66911645258253</v>
      </c>
      <c r="HY27">
        <v>223.68991205172188</v>
      </c>
      <c r="HZ27">
        <v>225.85772017428152</v>
      </c>
      <c r="IA27">
        <v>227.96694048318611</v>
      </c>
      <c r="IB27">
        <v>228.70318030136164</v>
      </c>
      <c r="IC27">
        <v>229.03770908355193</v>
      </c>
      <c r="ID27">
        <v>227.45458089767891</v>
      </c>
      <c r="IE27">
        <v>225.26635680714489</v>
      </c>
      <c r="IF27">
        <v>224.11048279909434</v>
      </c>
      <c r="IG27">
        <v>224.86898829791627</v>
      </c>
      <c r="IH27">
        <v>226.20861749605359</v>
      </c>
      <c r="II27">
        <v>226.78761808871226</v>
      </c>
      <c r="IJ27">
        <v>226.23997522603966</v>
      </c>
      <c r="IK27">
        <v>224.81750027690268</v>
      </c>
      <c r="IL27">
        <v>225.51336606452438</v>
      </c>
      <c r="IM27">
        <v>229.02742206397951</v>
      </c>
      <c r="IN27">
        <v>233.66264021658634</v>
      </c>
      <c r="IO27">
        <v>235.37649376868973</v>
      </c>
      <c r="IP27">
        <v>235.45885544910305</v>
      </c>
      <c r="IQ27">
        <v>236.25303497520761</v>
      </c>
      <c r="IR27">
        <v>236.93004620632661</v>
      </c>
      <c r="IS27">
        <v>236.81016369671329</v>
      </c>
      <c r="IT27">
        <v>235.71586313147012</v>
      </c>
      <c r="IU27">
        <v>235.88358702252057</v>
      </c>
      <c r="IV27">
        <v>236.84744654941841</v>
      </c>
      <c r="IW27">
        <v>237.47269316326188</v>
      </c>
      <c r="IX27">
        <v>235.85732368564666</v>
      </c>
      <c r="IY27">
        <v>232.53817247144769</v>
      </c>
      <c r="IZ27">
        <v>229.92290244297706</v>
      </c>
      <c r="JA27">
        <v>228.88518140729084</v>
      </c>
      <c r="JB27">
        <v>228.98770408838973</v>
      </c>
      <c r="JC27">
        <v>228.72312155993362</v>
      </c>
      <c r="JD27">
        <v>229.40842523825228</v>
      </c>
      <c r="JE27">
        <v>231.42881307462008</v>
      </c>
      <c r="JF27">
        <v>235.97574275986443</v>
      </c>
      <c r="JG27">
        <v>240.64202352169443</v>
      </c>
      <c r="JH27">
        <v>240.20304035271985</v>
      </c>
      <c r="JI27">
        <v>235.44643676837072</v>
      </c>
      <c r="JJ27">
        <v>231.734527282838</v>
      </c>
      <c r="JK27">
        <v>231.8380597954862</v>
      </c>
      <c r="JL27">
        <v>233.46982271538292</v>
      </c>
      <c r="JM27">
        <v>236.96532062606755</v>
      </c>
      <c r="JN27">
        <v>241.51598605681349</v>
      </c>
      <c r="JO27">
        <v>243.43620598290181</v>
      </c>
      <c r="JP27">
        <v>240.09080548503073</v>
      </c>
      <c r="JQ27">
        <v>235.92827940361622</v>
      </c>
      <c r="JR27">
        <v>237.32694714512195</v>
      </c>
      <c r="JS27">
        <v>241.77169441235728</v>
      </c>
      <c r="JT27">
        <v>243.71239915951725</v>
      </c>
      <c r="JU27">
        <v>241.82171774050806</v>
      </c>
      <c r="JV27">
        <v>240.30089014012594</v>
      </c>
      <c r="JW27">
        <v>240.99397724599046</v>
      </c>
      <c r="JX27">
        <v>244.35490302315435</v>
      </c>
      <c r="JY27">
        <v>247.87305575181409</v>
      </c>
      <c r="JZ27">
        <v>247.33357555553562</v>
      </c>
      <c r="KA27">
        <v>242.80621227011366</v>
      </c>
      <c r="KB27">
        <v>237.08384174492943</v>
      </c>
      <c r="KC27">
        <v>235.38491688797419</v>
      </c>
      <c r="KD27">
        <v>237.7900987663154</v>
      </c>
      <c r="KE27">
        <v>240.40720268787462</v>
      </c>
      <c r="KF27">
        <v>239.86050032226228</v>
      </c>
      <c r="KG27">
        <v>237.1219180204499</v>
      </c>
      <c r="KH27">
        <v>235.83666868756731</v>
      </c>
      <c r="KI27">
        <v>238.67508192493841</v>
      </c>
      <c r="KJ27">
        <v>244.73682125207429</v>
      </c>
      <c r="KK27">
        <v>247.71473672319144</v>
      </c>
      <c r="KL27">
        <v>245.5523671999471</v>
      </c>
      <c r="KM27">
        <v>242.43096683735564</v>
      </c>
      <c r="KN27">
        <v>243.42969045835949</v>
      </c>
      <c r="KO27">
        <v>246.25803228466421</v>
      </c>
      <c r="KP27">
        <v>245.70146889857631</v>
      </c>
      <c r="KQ27">
        <v>242.70455662907523</v>
      </c>
      <c r="KR27">
        <v>241.53911927149116</v>
      </c>
      <c r="KS27">
        <v>243.96816990211983</v>
      </c>
      <c r="KT27">
        <v>245.53337567263523</v>
      </c>
      <c r="KU27">
        <v>243.58488804252463</v>
      </c>
      <c r="KV27">
        <v>239.8877957291717</v>
      </c>
      <c r="KW27">
        <v>238.10443277193619</v>
      </c>
      <c r="KX27">
        <v>239.98341988093946</v>
      </c>
      <c r="KY27">
        <v>245.01454820780208</v>
      </c>
      <c r="KZ27">
        <v>251.43208314499395</v>
      </c>
      <c r="LA27">
        <v>254.3306127967291</v>
      </c>
      <c r="LB27">
        <v>253.23168852598403</v>
      </c>
      <c r="LC27">
        <v>251.02091773735268</v>
      </c>
      <c r="LD27">
        <v>248.36052052697468</v>
      </c>
      <c r="LE27">
        <v>245.26219576452107</v>
      </c>
      <c r="LF27">
        <v>244.59941326739573</v>
      </c>
      <c r="LG27">
        <v>247.92346232797348</v>
      </c>
      <c r="LH27">
        <v>252.31159224527516</v>
      </c>
      <c r="LI27">
        <v>255.55471073764974</v>
      </c>
      <c r="LJ27">
        <v>256.07339746337215</v>
      </c>
      <c r="LK27">
        <v>256.07679729895671</v>
      </c>
      <c r="LL27">
        <v>254.91922393748072</v>
      </c>
      <c r="LM27">
        <v>250.65770252621118</v>
      </c>
      <c r="LN27">
        <v>245.36013282810305</v>
      </c>
      <c r="LO27">
        <v>243.9216879453983</v>
      </c>
      <c r="LP27">
        <v>247.86778792261498</v>
      </c>
      <c r="LQ27">
        <v>252.3493127680542</v>
      </c>
      <c r="LR27">
        <v>254.62767393867026</v>
      </c>
      <c r="LS27">
        <v>255.23337045168407</v>
      </c>
      <c r="LT27">
        <v>256.94139163722389</v>
      </c>
      <c r="LU27">
        <v>259.04493966798179</v>
      </c>
      <c r="LV27">
        <v>257.83530049772486</v>
      </c>
      <c r="LW27">
        <v>250.98622825645509</v>
      </c>
      <c r="LX27">
        <v>242.6279052272393</v>
      </c>
      <c r="LY27">
        <v>239.93611808071057</v>
      </c>
      <c r="LZ27">
        <v>242.40932235351602</v>
      </c>
      <c r="MA27">
        <v>246.43571627956976</v>
      </c>
      <c r="MB27">
        <v>248.87542111115442</v>
      </c>
      <c r="MC27">
        <v>250.12164872937555</v>
      </c>
      <c r="MD27">
        <v>248.92090388696482</v>
      </c>
      <c r="ME27">
        <v>244.08289100459675</v>
      </c>
      <c r="MF27">
        <v>236.95561657531911</v>
      </c>
      <c r="MG27">
        <v>230.84401324112221</v>
      </c>
      <c r="MH27">
        <v>230.52286429583924</v>
      </c>
      <c r="MI27">
        <v>236.19183467194318</v>
      </c>
      <c r="MJ27">
        <v>245.68203399287185</v>
      </c>
      <c r="MK27">
        <v>253.55241556561541</v>
      </c>
      <c r="ML27">
        <v>255.62791725880717</v>
      </c>
      <c r="MM27">
        <v>251.68644698459613</v>
      </c>
      <c r="MN27">
        <v>245.91589868601508</v>
      </c>
      <c r="MO27">
        <v>242.00831303068881</v>
      </c>
      <c r="MP27">
        <v>239.21389675090455</v>
      </c>
      <c r="MQ27">
        <v>239.07091703972662</v>
      </c>
      <c r="MR27">
        <v>241.70733762492807</v>
      </c>
      <c r="MS27">
        <v>246.02371132290426</v>
      </c>
      <c r="MT27">
        <v>248.31969205800149</v>
      </c>
      <c r="MU27">
        <v>245.6900195775354</v>
      </c>
      <c r="MV27">
        <v>238.96191827367329</v>
      </c>
      <c r="MW27">
        <v>232.3323662836344</v>
      </c>
      <c r="MX27">
        <v>230.85761818182695</v>
      </c>
      <c r="MY27">
        <v>234.12726797133399</v>
      </c>
      <c r="MZ27">
        <v>238.61434544943427</v>
      </c>
      <c r="NA27">
        <v>239.43714329390247</v>
      </c>
      <c r="NB27">
        <v>237.63744172540726</v>
      </c>
      <c r="NC27">
        <v>235.981788321366</v>
      </c>
      <c r="ND27">
        <v>235.73176576713931</v>
      </c>
      <c r="NE27">
        <v>235.91614311195158</v>
      </c>
      <c r="NF27">
        <v>235.92903861724665</v>
      </c>
      <c r="NG27">
        <v>237.84296004113605</v>
      </c>
      <c r="NH27">
        <v>242.79468395982366</v>
      </c>
      <c r="NI27">
        <v>248.88515339115531</v>
      </c>
      <c r="NJ27">
        <v>249.94413248677009</v>
      </c>
      <c r="NK27">
        <v>246.45938030483731</v>
      </c>
      <c r="NL27">
        <v>244.03380237771998</v>
      </c>
      <c r="NM27">
        <v>244.60380829987477</v>
      </c>
      <c r="NN27">
        <v>245.18367996158329</v>
      </c>
      <c r="NO27">
        <v>243.52350993770955</v>
      </c>
      <c r="NP27">
        <v>242.52721899505258</v>
      </c>
      <c r="NQ27">
        <v>242.33389573943435</v>
      </c>
      <c r="NR27">
        <v>242.10417319243405</v>
      </c>
      <c r="NS27">
        <v>240.81592971443268</v>
      </c>
      <c r="NT27">
        <v>238.67670272408586</v>
      </c>
      <c r="NU27">
        <v>236.73668752111934</v>
      </c>
      <c r="NV27">
        <v>236.17442170153871</v>
      </c>
      <c r="NW27">
        <v>237.2010436588549</v>
      </c>
      <c r="NX27">
        <v>237.05271517442122</v>
      </c>
      <c r="NY27">
        <v>235.29178253491713</v>
      </c>
      <c r="NZ27">
        <v>232.56450677473669</v>
      </c>
      <c r="OA27">
        <v>231.68835549196294</v>
      </c>
      <c r="OB27">
        <v>232.28390753036265</v>
      </c>
      <c r="OC27">
        <v>230.71393823765987</v>
      </c>
      <c r="OD27">
        <v>226.65476669276831</v>
      </c>
      <c r="OE27">
        <v>224.26054532184781</v>
      </c>
      <c r="OF27">
        <v>226.64280069449305</v>
      </c>
      <c r="OG27">
        <v>230.9772894151422</v>
      </c>
      <c r="OH27">
        <v>235.33875702756634</v>
      </c>
      <c r="OI27">
        <v>237.23523113287786</v>
      </c>
      <c r="OJ27">
        <v>235.68541757880473</v>
      </c>
      <c r="OK27">
        <v>231.93955099962696</v>
      </c>
      <c r="OL27">
        <v>228.61619312819153</v>
      </c>
      <c r="OM27">
        <v>227.63937490358381</v>
      </c>
      <c r="ON27">
        <v>228.25796407321937</v>
      </c>
      <c r="OO27">
        <v>229.79270202055022</v>
      </c>
      <c r="OP27">
        <v>232.47345441121806</v>
      </c>
      <c r="OQ27">
        <v>238.00812406965511</v>
      </c>
      <c r="OR27">
        <v>242.12988468045779</v>
      </c>
      <c r="OS27">
        <v>239.58119129879003</v>
      </c>
      <c r="OT27">
        <v>232.46517483609873</v>
      </c>
      <c r="OU27">
        <v>226.17982344523728</v>
      </c>
      <c r="OV27">
        <v>222.90541497239144</v>
      </c>
      <c r="OW27">
        <v>220.95481868380753</v>
      </c>
      <c r="OX27">
        <v>221.11863845772899</v>
      </c>
      <c r="OY27">
        <v>223.3180941712854</v>
      </c>
      <c r="OZ27">
        <v>227.25539185706225</v>
      </c>
      <c r="PA27">
        <v>230.14007228212941</v>
      </c>
      <c r="PB27">
        <v>229.19987684894315</v>
      </c>
      <c r="PC27">
        <v>225.61113411322154</v>
      </c>
      <c r="PD27">
        <v>222.08115949157789</v>
      </c>
      <c r="PE27">
        <v>220.69956113526939</v>
      </c>
      <c r="PF27">
        <v>220.01872061116848</v>
      </c>
      <c r="PG27">
        <v>220.95288036127289</v>
      </c>
      <c r="PH27">
        <v>224.17902150871336</v>
      </c>
      <c r="PI27">
        <v>228.33718568746693</v>
      </c>
      <c r="PJ27">
        <v>230.16332783048168</v>
      </c>
      <c r="PK27">
        <v>230.63148028676599</v>
      </c>
      <c r="PL27">
        <v>232.99577754272303</v>
      </c>
      <c r="PM27">
        <v>235.89455163386017</v>
      </c>
      <c r="PN27">
        <v>237.92454007883799</v>
      </c>
      <c r="PO27">
        <v>238.45161615537472</v>
      </c>
      <c r="PP27">
        <v>237.87263854488208</v>
      </c>
      <c r="PQ27">
        <v>235.14129682450539</v>
      </c>
      <c r="PR27">
        <v>231.88287796821848</v>
      </c>
      <c r="PS27">
        <v>231.26334283240428</v>
      </c>
      <c r="PT27">
        <v>233.05764911953634</v>
      </c>
      <c r="PU27">
        <v>234.07903291799028</v>
      </c>
      <c r="PV27">
        <v>231.40297650303145</v>
      </c>
      <c r="PW27">
        <v>227.98433592977219</v>
      </c>
      <c r="PX27">
        <v>226.46475676120821</v>
      </c>
      <c r="PY27">
        <v>227.47301837283388</v>
      </c>
      <c r="PZ27">
        <v>229.58524804628712</v>
      </c>
      <c r="QA27">
        <v>233.00590070492544</v>
      </c>
      <c r="QB27">
        <v>237.74951941555446</v>
      </c>
      <c r="QC27">
        <v>240.0148027765681</v>
      </c>
      <c r="QD27">
        <v>237.51088329511944</v>
      </c>
      <c r="QE27">
        <v>231.62474003359952</v>
      </c>
      <c r="QF27">
        <v>227.36907966161206</v>
      </c>
      <c r="QG27">
        <v>226.56632311223976</v>
      </c>
      <c r="QH27">
        <v>227.76473793080291</v>
      </c>
      <c r="QI27">
        <v>228.00089606389071</v>
      </c>
      <c r="QJ27">
        <v>227.09726688391149</v>
      </c>
      <c r="QK27">
        <v>226.92755332499334</v>
      </c>
      <c r="QL27">
        <v>226.64798518791611</v>
      </c>
      <c r="QM27">
        <v>226.57428380591273</v>
      </c>
      <c r="QN27">
        <v>226.8117712004848</v>
      </c>
      <c r="QO27">
        <v>229.49558079607621</v>
      </c>
      <c r="QP27">
        <v>233.8230540500081</v>
      </c>
      <c r="QQ27">
        <v>237.47681121153082</v>
      </c>
      <c r="QR27">
        <v>238.7484352007219</v>
      </c>
      <c r="QS27">
        <v>237.03598212357485</v>
      </c>
      <c r="QT27">
        <v>233.84646688821934</v>
      </c>
      <c r="QU27">
        <v>231.60152508226707</v>
      </c>
      <c r="QV27">
        <v>233.32113540301583</v>
      </c>
      <c r="QW27">
        <v>235.26643401818157</v>
      </c>
      <c r="QX27">
        <v>233.48229065649321</v>
      </c>
      <c r="QY27">
        <v>229.83461194602023</v>
      </c>
      <c r="QZ27">
        <v>228.41216087737322</v>
      </c>
      <c r="RA27">
        <v>228.75782175084805</v>
      </c>
      <c r="RB27">
        <v>227.98143874178945</v>
      </c>
      <c r="RC27">
        <v>227.20477505964396</v>
      </c>
      <c r="RD27">
        <v>228.29862761859923</v>
      </c>
      <c r="RE27">
        <v>231.7603134570839</v>
      </c>
      <c r="RF27">
        <v>234.28558349190416</v>
      </c>
      <c r="RG27">
        <v>235.67298352598681</v>
      </c>
      <c r="RH27">
        <v>236.23557856370036</v>
      </c>
      <c r="RI27">
        <v>234.32656839139796</v>
      </c>
      <c r="RJ27">
        <v>231.09636108774478</v>
      </c>
      <c r="RK27">
        <v>230.20382875335491</v>
      </c>
      <c r="RL27">
        <v>233.76936135044031</v>
      </c>
      <c r="RM27">
        <v>237.60953310926962</v>
      </c>
      <c r="RN27">
        <v>239.61999158923038</v>
      </c>
      <c r="RO27">
        <v>240.4054298495239</v>
      </c>
      <c r="RP27">
        <v>239.21889823426005</v>
      </c>
      <c r="RQ27">
        <v>233.40289120884765</v>
      </c>
      <c r="RR27">
        <v>225.06807185393487</v>
      </c>
      <c r="RS27">
        <v>219.15132584865108</v>
      </c>
      <c r="RT27">
        <v>216.64145235863137</v>
      </c>
      <c r="RU27">
        <v>218.99398614466665</v>
      </c>
      <c r="RV27">
        <v>225.86659053155071</v>
      </c>
      <c r="RW27">
        <v>234.22433202622673</v>
      </c>
      <c r="RX27">
        <v>238.64190584160809</v>
      </c>
      <c r="RY27">
        <v>238.60743873404607</v>
      </c>
      <c r="RZ27">
        <v>237.8474268928141</v>
      </c>
      <c r="SA27">
        <v>236.92850050483938</v>
      </c>
      <c r="SB27">
        <v>236.57860624864114</v>
      </c>
      <c r="SC27">
        <v>236.47210682285495</v>
      </c>
      <c r="SD27">
        <v>236.97655397292289</v>
      </c>
      <c r="SE27">
        <v>236.39298086859458</v>
      </c>
      <c r="SF27">
        <v>233.20037660538406</v>
      </c>
      <c r="SG27">
        <v>228.84313698588565</v>
      </c>
      <c r="SH27">
        <v>227.15819375166944</v>
      </c>
      <c r="SI27">
        <v>228.88839896418969</v>
      </c>
      <c r="SJ27">
        <v>229.88499943469569</v>
      </c>
      <c r="SK27">
        <v>228.59262407497093</v>
      </c>
      <c r="SL27">
        <v>225.80453655442591</v>
      </c>
      <c r="SM27">
        <v>224.79483296659825</v>
      </c>
      <c r="SN27">
        <v>225.59481750889563</v>
      </c>
      <c r="SO27">
        <v>225.58388760923745</v>
      </c>
      <c r="SP27">
        <v>223.46550380741266</v>
      </c>
      <c r="SQ27">
        <v>220.78302886719607</v>
      </c>
      <c r="SR27">
        <v>220.37409731242079</v>
      </c>
      <c r="SS27">
        <v>220.79276768455267</v>
      </c>
      <c r="ST27">
        <v>221.20759430117653</v>
      </c>
      <c r="SU27">
        <v>221.54765975396379</v>
      </c>
      <c r="SV27">
        <v>222.91133145955138</v>
      </c>
      <c r="SW27">
        <v>223.53622402667591</v>
      </c>
      <c r="SX27">
        <v>223.35416805150641</v>
      </c>
      <c r="SY27">
        <v>225.27006471379397</v>
      </c>
      <c r="SZ27">
        <v>228.77729650851015</v>
      </c>
      <c r="TA27">
        <v>231.0079210997867</v>
      </c>
      <c r="TB27">
        <v>231.26507689756895</v>
      </c>
      <c r="TC27">
        <v>234.66179076112229</v>
      </c>
      <c r="TD27">
        <v>240.63169829406871</v>
      </c>
      <c r="TE27">
        <v>243.22374638687515</v>
      </c>
      <c r="TF27">
        <v>239.01816810435429</v>
      </c>
      <c r="TG27">
        <v>231.71319277475806</v>
      </c>
      <c r="TH27">
        <v>225.81073257475714</v>
      </c>
      <c r="TI27">
        <v>222.18538335460747</v>
      </c>
      <c r="TJ27">
        <v>222.35949508520872</v>
      </c>
      <c r="TK27">
        <v>224.99016358718515</v>
      </c>
      <c r="TL27">
        <v>228.27400953761037</v>
      </c>
      <c r="TM27">
        <v>230.46978375074391</v>
      </c>
      <c r="TN27">
        <v>232.16588567452777</v>
      </c>
      <c r="TO27">
        <v>233.12271940489265</v>
      </c>
      <c r="TP27">
        <v>232.35526435001282</v>
      </c>
      <c r="TQ27">
        <v>231.58122796948641</v>
      </c>
      <c r="TR27">
        <v>232.36714231504868</v>
      </c>
      <c r="TS27">
        <v>236.60611455995181</v>
      </c>
      <c r="TT27">
        <v>241.29016838089495</v>
      </c>
      <c r="TU27">
        <v>242.92060317849786</v>
      </c>
      <c r="TV27">
        <v>239.29302110388741</v>
      </c>
      <c r="TW27">
        <v>231.67181974711553</v>
      </c>
      <c r="TX27">
        <v>223.8512502074768</v>
      </c>
      <c r="TY27">
        <v>219.21059928394308</v>
      </c>
      <c r="TZ27">
        <v>219.59931648363676</v>
      </c>
      <c r="UA27">
        <v>221.80424528908802</v>
      </c>
      <c r="UB27">
        <v>222.92744538941741</v>
      </c>
      <c r="UC27">
        <v>222.02407512804348</v>
      </c>
      <c r="UD27">
        <v>222.46222285183524</v>
      </c>
      <c r="UE27">
        <v>227.384106114872</v>
      </c>
      <c r="UF27">
        <v>234.50145595550262</v>
      </c>
      <c r="UG27">
        <v>238.32971694379953</v>
      </c>
      <c r="UH27">
        <v>236.84280232955811</v>
      </c>
      <c r="UI27">
        <v>233.85530089718742</v>
      </c>
      <c r="UJ27">
        <v>230.68704774427474</v>
      </c>
      <c r="UK27">
        <v>228.89829923409019</v>
      </c>
      <c r="UL27">
        <v>229.29729752275236</v>
      </c>
      <c r="UM27">
        <v>231.46654763640518</v>
      </c>
      <c r="UN27">
        <v>233.62722533241174</v>
      </c>
      <c r="UO27">
        <v>234.31822177861491</v>
      </c>
      <c r="UP27">
        <v>234.63832240239435</v>
      </c>
      <c r="UQ27">
        <v>234.52066618665631</v>
      </c>
      <c r="UR27">
        <v>234.33477961229025</v>
      </c>
      <c r="US27">
        <v>234.13217077554421</v>
      </c>
      <c r="UT27">
        <v>235.50888712798681</v>
      </c>
      <c r="UU27">
        <v>238.02406103342432</v>
      </c>
      <c r="UV27">
        <v>239.16583429751316</v>
      </c>
      <c r="UW27">
        <v>236.72494480153333</v>
      </c>
      <c r="UX27">
        <v>230.63783062137355</v>
      </c>
      <c r="UY27">
        <v>225.8036014266105</v>
      </c>
      <c r="UZ27">
        <v>223.96989921989899</v>
      </c>
      <c r="VA27">
        <v>223.87058358223709</v>
      </c>
      <c r="VB27">
        <v>222.66454332213348</v>
      </c>
      <c r="VC27">
        <v>221.8628251752601</v>
      </c>
      <c r="VD27">
        <v>223.00400229825848</v>
      </c>
      <c r="VE27">
        <v>225.19178450888469</v>
      </c>
      <c r="VF27">
        <v>227.2117175033712</v>
      </c>
      <c r="VG27">
        <v>228.00673862002287</v>
      </c>
      <c r="VH27">
        <v>227.87012357021189</v>
      </c>
      <c r="VI27">
        <v>226.88444952445374</v>
      </c>
      <c r="VJ27">
        <v>228.39357273601308</v>
      </c>
      <c r="VK27">
        <v>233.96024186294559</v>
      </c>
      <c r="VL27">
        <v>240.46597026980911</v>
      </c>
      <c r="VM27">
        <v>242.20864604211403</v>
      </c>
      <c r="VN27">
        <v>237.96346467349693</v>
      </c>
      <c r="VO27">
        <v>232.96226276457483</v>
      </c>
      <c r="VP27">
        <v>229.48676348111894</v>
      </c>
      <c r="VQ27">
        <v>228.11128806169623</v>
      </c>
      <c r="VR27">
        <v>229.1288829687486</v>
      </c>
      <c r="VS27">
        <v>233.25960625484066</v>
      </c>
      <c r="VT27">
        <v>236.79151795475778</v>
      </c>
      <c r="VU27">
        <v>235.09218045625519</v>
      </c>
      <c r="VV27">
        <v>229.26393756393963</v>
      </c>
      <c r="VW27">
        <v>224.91942160755218</v>
      </c>
      <c r="VX27">
        <v>226.31109242199724</v>
      </c>
      <c r="VY27">
        <v>230.63561095251285</v>
      </c>
      <c r="VZ27">
        <v>234.84998969847334</v>
      </c>
      <c r="WA27">
        <v>236.5013838116945</v>
      </c>
      <c r="WB27">
        <v>237.40230548381538</v>
      </c>
      <c r="WC27">
        <v>238.9915079369965</v>
      </c>
      <c r="WD27">
        <v>239.72634689156081</v>
      </c>
      <c r="WE27">
        <v>239.92427083729606</v>
      </c>
      <c r="WF27">
        <v>241.19811593292775</v>
      </c>
      <c r="WG27">
        <v>243.25867698331871</v>
      </c>
      <c r="WH27">
        <v>240.55851727102086</v>
      </c>
      <c r="WI27">
        <v>232.92250811267903</v>
      </c>
      <c r="WJ27">
        <v>226.18523352329117</v>
      </c>
      <c r="WK27">
        <v>224.50141144725464</v>
      </c>
      <c r="WL27">
        <v>226.67355313413194</v>
      </c>
      <c r="WM27">
        <v>228.10651238660589</v>
      </c>
      <c r="WN27">
        <v>228.64621106843521</v>
      </c>
      <c r="WO27">
        <v>231.02313954856348</v>
      </c>
      <c r="WP27">
        <v>235.92754246570328</v>
      </c>
      <c r="WQ27">
        <v>237.95275390893264</v>
      </c>
      <c r="WR27">
        <v>235.82269805902078</v>
      </c>
      <c r="WS27">
        <v>232.90302290226256</v>
      </c>
      <c r="WT27">
        <v>231.82051530430766</v>
      </c>
      <c r="WU27">
        <v>232.73729577949814</v>
      </c>
      <c r="WV27">
        <v>233.11062432779113</v>
      </c>
      <c r="WW27">
        <v>231.57936393636567</v>
      </c>
      <c r="WX27">
        <v>227.50546996541948</v>
      </c>
      <c r="WY27">
        <v>223.99802935669712</v>
      </c>
      <c r="WZ27">
        <v>223.18131909532596</v>
      </c>
      <c r="XA27">
        <v>225.30964543846628</v>
      </c>
      <c r="XB27">
        <v>226.99563657313152</v>
      </c>
      <c r="XC27">
        <v>225.16276909420793</v>
      </c>
      <c r="XD27">
        <v>222.22496031588278</v>
      </c>
      <c r="XE27">
        <v>221.93159048246585</v>
      </c>
      <c r="XF27">
        <v>225.51308467650264</v>
      </c>
      <c r="XG27">
        <v>228.10512674908301</v>
      </c>
      <c r="XH27">
        <v>227.75592757187445</v>
      </c>
      <c r="XI27">
        <v>226.3786226700185</v>
      </c>
      <c r="XJ27">
        <v>225.66251798281866</v>
      </c>
      <c r="XK27">
        <v>225.89176051850734</v>
      </c>
      <c r="XL27">
        <v>228.50531593812889</v>
      </c>
      <c r="XM27">
        <v>235.25926435913277</v>
      </c>
      <c r="XN27">
        <v>242.15606101686728</v>
      </c>
      <c r="XO27">
        <v>243.81180679316995</v>
      </c>
      <c r="XP27">
        <v>238.57797182249695</v>
      </c>
      <c r="XQ27">
        <v>231.22324769940946</v>
      </c>
      <c r="XR27">
        <v>224.8750405179693</v>
      </c>
      <c r="XS27">
        <v>219.9191115214978</v>
      </c>
      <c r="XT27">
        <v>218.21691884475882</v>
      </c>
      <c r="XU27">
        <v>220.21280109814705</v>
      </c>
      <c r="XV27">
        <v>224.16732476717809</v>
      </c>
      <c r="XW27">
        <v>227.92352766312422</v>
      </c>
      <c r="XX27">
        <v>232.2684902951693</v>
      </c>
      <c r="XY27">
        <v>235.02155673264591</v>
      </c>
      <c r="XZ27">
        <v>233.33757779128851</v>
      </c>
      <c r="YA27">
        <v>227.79132907614229</v>
      </c>
      <c r="YB27">
        <v>224.14702434968783</v>
      </c>
      <c r="YC27">
        <v>225.90316579238313</v>
      </c>
      <c r="YD27">
        <v>229.02201572030773</v>
      </c>
      <c r="YE27">
        <v>228.9798050352718</v>
      </c>
      <c r="YF27">
        <v>227.23611275611188</v>
      </c>
      <c r="YG27">
        <v>228.31297111625605</v>
      </c>
      <c r="YH27">
        <v>229.64570063936898</v>
      </c>
      <c r="YI27">
        <v>228.73969686941214</v>
      </c>
      <c r="YJ27">
        <v>227.95899120618543</v>
      </c>
      <c r="YK27">
        <v>229.08129953519426</v>
      </c>
      <c r="YL27">
        <v>230.1170895932284</v>
      </c>
      <c r="YM27">
        <v>228.16073724724635</v>
      </c>
      <c r="YN27">
        <v>225.43493182293852</v>
      </c>
      <c r="YO27">
        <v>224.5255410951718</v>
      </c>
      <c r="YP27">
        <v>226.90453726686522</v>
      </c>
      <c r="YQ27">
        <v>230.05236411882944</v>
      </c>
      <c r="YR27">
        <v>231.05117274275176</v>
      </c>
      <c r="YS27">
        <v>230.32203279709233</v>
      </c>
      <c r="YT27">
        <v>230.47106768546487</v>
      </c>
      <c r="YU27">
        <v>233.09561806736463</v>
      </c>
      <c r="YV27">
        <v>234.33088823463251</v>
      </c>
      <c r="YW27">
        <v>231.9634172014355</v>
      </c>
      <c r="YX27">
        <v>227.18890607616308</v>
      </c>
      <c r="YY27">
        <v>225.14991883712324</v>
      </c>
      <c r="YZ27">
        <v>226.8599980485387</v>
      </c>
      <c r="ZA27">
        <v>227.858446900205</v>
      </c>
      <c r="ZB27">
        <v>227.22260279241399</v>
      </c>
      <c r="ZC27">
        <v>228.23150083553489</v>
      </c>
      <c r="ZD27">
        <v>232.16944626298803</v>
      </c>
      <c r="ZE27">
        <v>235.23501640856421</v>
      </c>
      <c r="ZF27">
        <v>236.1603793894063</v>
      </c>
      <c r="ZG27">
        <v>234.48375128233621</v>
      </c>
      <c r="ZH27">
        <v>231.18510571273598</v>
      </c>
      <c r="ZI27">
        <v>228.02903099393785</v>
      </c>
      <c r="ZJ27">
        <v>226.58333572602663</v>
      </c>
      <c r="ZK27">
        <v>228.40359384907572</v>
      </c>
      <c r="ZL27">
        <v>231.12915871035798</v>
      </c>
      <c r="ZM27">
        <v>232.47198910883111</v>
      </c>
      <c r="ZN27">
        <v>231.99042585106579</v>
      </c>
      <c r="ZO27">
        <v>232.24028723551686</v>
      </c>
      <c r="ZP27">
        <v>232.96582354635018</v>
      </c>
      <c r="ZQ27">
        <v>233.49353445304703</v>
      </c>
      <c r="ZR27">
        <v>233.88581176666972</v>
      </c>
      <c r="ZS27">
        <v>233.10413836648749</v>
      </c>
      <c r="ZT27">
        <v>231.73953088466888</v>
      </c>
      <c r="ZU27">
        <v>230.60644251669626</v>
      </c>
      <c r="ZV27">
        <v>232.52016051614535</v>
      </c>
      <c r="ZW27">
        <v>237.04418004152453</v>
      </c>
      <c r="ZX27">
        <v>241.36290484292758</v>
      </c>
      <c r="ZY27">
        <v>241.14473780758624</v>
      </c>
      <c r="ZZ27">
        <v>237.08301523434221</v>
      </c>
      <c r="AAA27">
        <v>234.24598821986891</v>
      </c>
      <c r="AAB27">
        <v>234.22328148955617</v>
      </c>
      <c r="AAC27">
        <v>234.29199815341923</v>
      </c>
      <c r="AAD27">
        <v>231.17622811881608</v>
      </c>
      <c r="AAE27">
        <v>227.29739512582708</v>
      </c>
      <c r="AAF27">
        <v>224.31578199113861</v>
      </c>
      <c r="AAG27">
        <v>222.76798338467324</v>
      </c>
      <c r="AAH27">
        <v>223.85542976346238</v>
      </c>
      <c r="AAI27">
        <v>226.40804085020881</v>
      </c>
      <c r="AAJ27">
        <v>227.97870839665254</v>
      </c>
      <c r="AAK27">
        <v>226.99606166949809</v>
      </c>
      <c r="AAL27">
        <v>226.1152164987281</v>
      </c>
      <c r="AAM27">
        <v>226.4706270983269</v>
      </c>
      <c r="AAN27">
        <v>227.95164264417747</v>
      </c>
      <c r="AAO27">
        <v>228.34642709435079</v>
      </c>
      <c r="AAP27">
        <v>226.10747763035639</v>
      </c>
      <c r="AAQ27">
        <v>223.29565408030868</v>
      </c>
      <c r="AAR27">
        <v>222.10583363310769</v>
      </c>
      <c r="AAS27">
        <v>222.86959510238361</v>
      </c>
      <c r="AAT27">
        <v>223.49161731831163</v>
      </c>
      <c r="AAU27">
        <v>224.61102820817737</v>
      </c>
      <c r="AAV27">
        <v>227.95844563566308</v>
      </c>
      <c r="AAW27">
        <v>234.58101708314541</v>
      </c>
      <c r="AAX27">
        <v>240.74108978751426</v>
      </c>
      <c r="AAY27">
        <v>242.17057592736398</v>
      </c>
      <c r="AAZ27">
        <v>241.07861049700605</v>
      </c>
      <c r="ABA27">
        <v>240.04666911871581</v>
      </c>
      <c r="ABB27">
        <v>238.69666436802325</v>
      </c>
      <c r="ABC27">
        <v>234.9081369153364</v>
      </c>
      <c r="ABD27">
        <v>229.8729780878972</v>
      </c>
      <c r="ABE27">
        <v>225.46519383720286</v>
      </c>
      <c r="ABF27">
        <v>223.11277898265928</v>
      </c>
      <c r="ABG27">
        <v>222.28510961653575</v>
      </c>
      <c r="ABH27">
        <v>222.25060664810781</v>
      </c>
      <c r="ABI27">
        <v>223.80159831994831</v>
      </c>
      <c r="ABJ27">
        <v>226.05660052744938</v>
      </c>
      <c r="ABK27">
        <v>228.08392952094457</v>
      </c>
      <c r="ABL27">
        <v>229.326941985975</v>
      </c>
      <c r="ABM27">
        <v>232.96460113315703</v>
      </c>
      <c r="ABN27">
        <v>239.78842988514802</v>
      </c>
      <c r="ABO27">
        <v>244.5311862528433</v>
      </c>
      <c r="ABP27">
        <v>242.70265662179855</v>
      </c>
      <c r="ABQ27">
        <v>237.26013031815265</v>
      </c>
    </row>
    <row r="28" spans="1:745" x14ac:dyDescent="0.35">
      <c r="A28">
        <v>210.22747047643264</v>
      </c>
      <c r="B28">
        <v>211.96342438164243</v>
      </c>
      <c r="C28">
        <v>213.45016918644649</v>
      </c>
      <c r="D28">
        <v>213.39750231862558</v>
      </c>
      <c r="E28">
        <v>211.21131695240848</v>
      </c>
      <c r="F28">
        <v>210.53600559101295</v>
      </c>
      <c r="G28">
        <v>213.11744675545057</v>
      </c>
      <c r="H28">
        <v>217.31654128800207</v>
      </c>
      <c r="I28">
        <v>218.23550736479413</v>
      </c>
      <c r="J28">
        <v>215.22360379699441</v>
      </c>
      <c r="K28">
        <v>211.32034791254162</v>
      </c>
      <c r="L28">
        <v>210.48947869129287</v>
      </c>
      <c r="M28">
        <v>214.11585742132431</v>
      </c>
      <c r="N28">
        <v>219.27999425409948</v>
      </c>
      <c r="O28">
        <v>221.92042512791971</v>
      </c>
      <c r="P28">
        <v>220.45408479270176</v>
      </c>
      <c r="Q28">
        <v>218.64357180642875</v>
      </c>
      <c r="R28">
        <v>217.0803240379019</v>
      </c>
      <c r="S28">
        <v>215.19872994198951</v>
      </c>
      <c r="T28">
        <v>213.60449474443402</v>
      </c>
      <c r="U28">
        <v>212.88013766630931</v>
      </c>
      <c r="V28">
        <v>214.10854176325822</v>
      </c>
      <c r="W28">
        <v>216.76053268304247</v>
      </c>
      <c r="X28">
        <v>219.67794337823383</v>
      </c>
      <c r="Y28">
        <v>219.87934216561825</v>
      </c>
      <c r="Z28">
        <v>217.29168445639183</v>
      </c>
      <c r="AA28">
        <v>214.27427591028635</v>
      </c>
      <c r="AB28">
        <v>213.77190424484525</v>
      </c>
      <c r="AC28">
        <v>214.97454819116496</v>
      </c>
      <c r="AD28">
        <v>215.35027785291209</v>
      </c>
      <c r="AE28">
        <v>216.90176790503841</v>
      </c>
      <c r="AF28">
        <v>221.80644714787675</v>
      </c>
      <c r="AG28">
        <v>229.01490142048686</v>
      </c>
      <c r="AH28">
        <v>232.51943269692222</v>
      </c>
      <c r="AI28">
        <v>231.16346354542989</v>
      </c>
      <c r="AJ28">
        <v>228.2559035521829</v>
      </c>
      <c r="AK28">
        <v>226.8033604341702</v>
      </c>
      <c r="AL28">
        <v>226.00752765037328</v>
      </c>
      <c r="AM28">
        <v>223.99940172021209</v>
      </c>
      <c r="AN28">
        <v>221.98424199637444</v>
      </c>
      <c r="AO28">
        <v>221.14416684665343</v>
      </c>
      <c r="AP28">
        <v>223.06540692570312</v>
      </c>
      <c r="AQ28">
        <v>226.76352145139623</v>
      </c>
      <c r="AR28">
        <v>230.47049966909844</v>
      </c>
      <c r="AS28">
        <v>231.3440100485696</v>
      </c>
      <c r="AT28">
        <v>229.62756872913775</v>
      </c>
      <c r="AU28">
        <v>229.16392009921105</v>
      </c>
      <c r="AV28">
        <v>229.89448349307438</v>
      </c>
      <c r="AW28">
        <v>229.38545796314418</v>
      </c>
      <c r="AX28">
        <v>225.78421783537851</v>
      </c>
      <c r="AY28">
        <v>222.58166799471343</v>
      </c>
      <c r="AZ28">
        <v>221.20396998079661</v>
      </c>
      <c r="BA28">
        <v>220.40879757049902</v>
      </c>
      <c r="BB28">
        <v>219.18773354248162</v>
      </c>
      <c r="BC28">
        <v>218.1778273236836</v>
      </c>
      <c r="BD28">
        <v>218.56656065964137</v>
      </c>
      <c r="BE28">
        <v>218.22849115476259</v>
      </c>
      <c r="BF28">
        <v>216.79732420033179</v>
      </c>
      <c r="BG28">
        <v>214.77946284472864</v>
      </c>
      <c r="BH28">
        <v>214.71975537418516</v>
      </c>
      <c r="BI28">
        <v>217.41309564285038</v>
      </c>
      <c r="BJ28">
        <v>221.44720796135178</v>
      </c>
      <c r="BK28">
        <v>225.69393357683956</v>
      </c>
      <c r="BL28">
        <v>228.96998377224608</v>
      </c>
      <c r="BM28">
        <v>230.55539214654465</v>
      </c>
      <c r="BN28">
        <v>228.82413002381958</v>
      </c>
      <c r="BO28">
        <v>225.95175196143799</v>
      </c>
      <c r="BP28">
        <v>223.99366044080497</v>
      </c>
      <c r="BQ28">
        <v>223.81499889121906</v>
      </c>
      <c r="BR28">
        <v>225.03404252437372</v>
      </c>
      <c r="BS28">
        <v>225.94363095221743</v>
      </c>
      <c r="BT28">
        <v>225.2951250378903</v>
      </c>
      <c r="BU28">
        <v>222.75868900094861</v>
      </c>
      <c r="BV28">
        <v>220.89862797769874</v>
      </c>
      <c r="BW28">
        <v>219.11357526076091</v>
      </c>
      <c r="BX28">
        <v>217.95525005248743</v>
      </c>
      <c r="BY28">
        <v>219.70892269488988</v>
      </c>
      <c r="BZ28">
        <v>224.30615393164067</v>
      </c>
      <c r="CA28">
        <v>227.44786334449333</v>
      </c>
      <c r="CB28">
        <v>228.28467618838138</v>
      </c>
      <c r="CC28">
        <v>230.24744866875631</v>
      </c>
      <c r="CD28">
        <v>232.10083512746215</v>
      </c>
      <c r="CE28">
        <v>231.45840507012068</v>
      </c>
      <c r="CF28">
        <v>229.75053967827105</v>
      </c>
      <c r="CG28">
        <v>231.79492580502284</v>
      </c>
      <c r="CH28">
        <v>236.21971118225267</v>
      </c>
      <c r="CI28">
        <v>237.98808004560442</v>
      </c>
      <c r="CJ28">
        <v>235.91020514279836</v>
      </c>
      <c r="CK28">
        <v>232.00851970389454</v>
      </c>
      <c r="CL28">
        <v>229.23327948306829</v>
      </c>
      <c r="CM28">
        <v>226.58705335831439</v>
      </c>
      <c r="CN28">
        <v>223.94624983631249</v>
      </c>
      <c r="CO28">
        <v>222.17864614518948</v>
      </c>
      <c r="CP28">
        <v>222.17943521529426</v>
      </c>
      <c r="CQ28">
        <v>222.13496181926419</v>
      </c>
      <c r="CR28">
        <v>221.80519123559702</v>
      </c>
      <c r="CS28">
        <v>222.79385783189548</v>
      </c>
      <c r="CT28">
        <v>224.89914864196098</v>
      </c>
      <c r="CU28">
        <v>227.91493096726128</v>
      </c>
      <c r="CV28">
        <v>230.81094980759161</v>
      </c>
      <c r="CW28">
        <v>233.43094251285703</v>
      </c>
      <c r="CX28">
        <v>233.65473701202814</v>
      </c>
      <c r="CY28">
        <v>229.67405258288122</v>
      </c>
      <c r="CZ28">
        <v>222.44739327410468</v>
      </c>
      <c r="DA28">
        <v>216.49041170530128</v>
      </c>
      <c r="DB28">
        <v>216.76296797820115</v>
      </c>
      <c r="DC28">
        <v>222.01036116463902</v>
      </c>
      <c r="DD28">
        <v>226.6141453094084</v>
      </c>
      <c r="DE28">
        <v>226.45330933502129</v>
      </c>
      <c r="DF28">
        <v>225.46842665214308</v>
      </c>
      <c r="DG28">
        <v>226.33118742329819</v>
      </c>
      <c r="DH28">
        <v>227.19943917927853</v>
      </c>
      <c r="DI28">
        <v>226.25142133230509</v>
      </c>
      <c r="DJ28">
        <v>223.67966343722745</v>
      </c>
      <c r="DK28">
        <v>221.34267979400545</v>
      </c>
      <c r="DL28">
        <v>220.03686367452531</v>
      </c>
      <c r="DM28">
        <v>222.0330341361325</v>
      </c>
      <c r="DN28">
        <v>225.31683224917572</v>
      </c>
      <c r="DO28">
        <v>226.18368743755144</v>
      </c>
      <c r="DP28">
        <v>223.85093486263625</v>
      </c>
      <c r="DQ28">
        <v>221.11438476442859</v>
      </c>
      <c r="DR28">
        <v>220.39723576696971</v>
      </c>
      <c r="DS28">
        <v>222.08193282797865</v>
      </c>
      <c r="DT28">
        <v>225.75673387005182</v>
      </c>
      <c r="DU28">
        <v>228.54376919187897</v>
      </c>
      <c r="DV28">
        <v>228.99005046245409</v>
      </c>
      <c r="DW28">
        <v>227.49253910063925</v>
      </c>
      <c r="DX28">
        <v>226.14115677582672</v>
      </c>
      <c r="DY28">
        <v>223.94757008274843</v>
      </c>
      <c r="DZ28">
        <v>219.9524346012862</v>
      </c>
      <c r="EA28">
        <v>216.36478182716192</v>
      </c>
      <c r="EB28">
        <v>214.70868927265656</v>
      </c>
      <c r="EC28">
        <v>216.30670011563291</v>
      </c>
      <c r="ED28">
        <v>219.16890386992108</v>
      </c>
      <c r="EE28">
        <v>221.31105021186096</v>
      </c>
      <c r="EF28">
        <v>222.48514064530471</v>
      </c>
      <c r="EG28">
        <v>223.14642063672309</v>
      </c>
      <c r="EH28">
        <v>222.83678041711403</v>
      </c>
      <c r="EI28">
        <v>221.75010764051237</v>
      </c>
      <c r="EJ28">
        <v>222.26132321324636</v>
      </c>
      <c r="EK28">
        <v>222.90095816927345</v>
      </c>
      <c r="EL28">
        <v>222.63926594751902</v>
      </c>
      <c r="EM28">
        <v>221.42946264249181</v>
      </c>
      <c r="EN28">
        <v>220.58117659926722</v>
      </c>
      <c r="EO28">
        <v>219.93830343862683</v>
      </c>
      <c r="EP28">
        <v>218.59944977689389</v>
      </c>
      <c r="EQ28">
        <v>216.90651215953019</v>
      </c>
      <c r="ER28">
        <v>216.32511009698314</v>
      </c>
      <c r="ES28">
        <v>219.40070356841977</v>
      </c>
      <c r="ET28">
        <v>224.42756183698057</v>
      </c>
      <c r="EU28">
        <v>228.67976178088753</v>
      </c>
      <c r="EV28">
        <v>229.20291615700319</v>
      </c>
      <c r="EW28">
        <v>226.52899265938947</v>
      </c>
      <c r="EX28">
        <v>222.9353614566445</v>
      </c>
      <c r="EY28">
        <v>221.174973852345</v>
      </c>
      <c r="EZ28">
        <v>223.42539120444471</v>
      </c>
      <c r="FA28">
        <v>227.3984979903214</v>
      </c>
      <c r="FB28">
        <v>230.30605526873231</v>
      </c>
      <c r="FC28">
        <v>230.79493176097645</v>
      </c>
      <c r="FD28">
        <v>229.76635825363095</v>
      </c>
      <c r="FE28">
        <v>227.782501267463</v>
      </c>
      <c r="FF28">
        <v>225.55062363833136</v>
      </c>
      <c r="FG28">
        <v>223.68187930024786</v>
      </c>
      <c r="FH28">
        <v>222.94338595962518</v>
      </c>
      <c r="FI28">
        <v>224.88119246353645</v>
      </c>
      <c r="FJ28">
        <v>226.99636733867251</v>
      </c>
      <c r="FK28">
        <v>227.7519679160165</v>
      </c>
      <c r="FL28">
        <v>227.40077581014859</v>
      </c>
      <c r="FM28">
        <v>227.56158869943621</v>
      </c>
      <c r="FN28">
        <v>227.77900915059087</v>
      </c>
      <c r="FO28">
        <v>227.40025588673237</v>
      </c>
      <c r="FP28">
        <v>227.69197711584945</v>
      </c>
      <c r="FQ28">
        <v>228.0444033719744</v>
      </c>
      <c r="FR28">
        <v>227.49629990274789</v>
      </c>
      <c r="FS28">
        <v>225.42371490574675</v>
      </c>
      <c r="FT28">
        <v>224.77566349206575</v>
      </c>
      <c r="FU28">
        <v>226.45493509456381</v>
      </c>
      <c r="FV28">
        <v>229.16909483032251</v>
      </c>
      <c r="FW28">
        <v>231.80403672320992</v>
      </c>
      <c r="FX28">
        <v>234.25253815836095</v>
      </c>
      <c r="FY28">
        <v>236.1278490489677</v>
      </c>
      <c r="FZ28">
        <v>234.50685241697684</v>
      </c>
      <c r="GA28">
        <v>230.85684782426546</v>
      </c>
      <c r="GB28">
        <v>227.53524786472585</v>
      </c>
      <c r="GC28">
        <v>225.04142596937479</v>
      </c>
      <c r="GD28">
        <v>222.17704498732814</v>
      </c>
      <c r="GE28">
        <v>220.16236949437439</v>
      </c>
      <c r="GF28">
        <v>220.16434597601813</v>
      </c>
      <c r="GG28">
        <v>219.22527812382833</v>
      </c>
      <c r="GH28">
        <v>217.27342118980994</v>
      </c>
      <c r="GI28">
        <v>216.44671340385881</v>
      </c>
      <c r="GJ28">
        <v>219.48280983027996</v>
      </c>
      <c r="GK28">
        <v>225.29841770581271</v>
      </c>
      <c r="GL28">
        <v>232.03311455493835</v>
      </c>
      <c r="GM28">
        <v>235.43556317467539</v>
      </c>
      <c r="GN28">
        <v>232.38232213328141</v>
      </c>
      <c r="GO28">
        <v>226.90069350326758</v>
      </c>
      <c r="GP28">
        <v>223.5599193854174</v>
      </c>
      <c r="GQ28">
        <v>223.87748693478142</v>
      </c>
      <c r="GR28">
        <v>224.77592512692422</v>
      </c>
      <c r="GS28">
        <v>225.24885320200428</v>
      </c>
      <c r="GT28">
        <v>226.55925904673185</v>
      </c>
      <c r="GU28">
        <v>229.4750825531606</v>
      </c>
      <c r="GV28">
        <v>231.78746742954829</v>
      </c>
      <c r="GW28">
        <v>231.98168228887067</v>
      </c>
      <c r="GX28">
        <v>231.29093062859792</v>
      </c>
      <c r="GY28">
        <v>230.46591807653931</v>
      </c>
      <c r="GZ28">
        <v>232.67135687337827</v>
      </c>
      <c r="HA28">
        <v>237.05920652526419</v>
      </c>
      <c r="HB28">
        <v>241.07253511068242</v>
      </c>
      <c r="HC28">
        <v>240.76449693487893</v>
      </c>
      <c r="HD28">
        <v>234.52761536404742</v>
      </c>
      <c r="HE28">
        <v>225.77540389437812</v>
      </c>
      <c r="HF28">
        <v>220.74823530068579</v>
      </c>
      <c r="HG28">
        <v>222.2627758384439</v>
      </c>
      <c r="HH28">
        <v>226.27107049963328</v>
      </c>
      <c r="HI28">
        <v>229.18626485634826</v>
      </c>
      <c r="HJ28">
        <v>228.50912096199073</v>
      </c>
      <c r="HK28">
        <v>225.25479089224751</v>
      </c>
      <c r="HL28">
        <v>222.9770996127555</v>
      </c>
      <c r="HM28">
        <v>224.0359840658551</v>
      </c>
      <c r="HN28">
        <v>227.2692370890434</v>
      </c>
      <c r="HO28">
        <v>229.86500918602445</v>
      </c>
      <c r="HP28">
        <v>230.41419694170693</v>
      </c>
      <c r="HQ28">
        <v>227.09682656986655</v>
      </c>
      <c r="HR28">
        <v>223.26583358694211</v>
      </c>
      <c r="HS28">
        <v>223.28667073037286</v>
      </c>
      <c r="HT28">
        <v>227.79541837675802</v>
      </c>
      <c r="HU28">
        <v>231.68080243626667</v>
      </c>
      <c r="HV28">
        <v>229.13159219490493</v>
      </c>
      <c r="HW28">
        <v>222.71942472628311</v>
      </c>
      <c r="HX28">
        <v>217.71730902745813</v>
      </c>
      <c r="HY28">
        <v>216.28181732774198</v>
      </c>
      <c r="HZ28">
        <v>215.4877811723982</v>
      </c>
      <c r="IA28">
        <v>215.39446099322066</v>
      </c>
      <c r="IB28">
        <v>217.36158296133695</v>
      </c>
      <c r="IC28">
        <v>221.17792787537286</v>
      </c>
      <c r="ID28">
        <v>225.68117256475915</v>
      </c>
      <c r="IE28">
        <v>229.52553476706549</v>
      </c>
      <c r="IF28">
        <v>231.45057327219843</v>
      </c>
      <c r="IG28">
        <v>229.76693241608055</v>
      </c>
      <c r="IH28">
        <v>226.20876227666335</v>
      </c>
      <c r="II28">
        <v>221.94132655613498</v>
      </c>
      <c r="IJ28">
        <v>218.7772502269541</v>
      </c>
      <c r="IK28">
        <v>218.3547068326483</v>
      </c>
      <c r="IL28">
        <v>220.04847072561299</v>
      </c>
      <c r="IM28">
        <v>220.87852674943628</v>
      </c>
      <c r="IN28">
        <v>219.78709109776869</v>
      </c>
      <c r="IO28">
        <v>221.22362046935785</v>
      </c>
      <c r="IP28">
        <v>225.43483043105618</v>
      </c>
      <c r="IQ28">
        <v>228.28447747462093</v>
      </c>
      <c r="IR28">
        <v>226.32220670110962</v>
      </c>
      <c r="IS28">
        <v>223.441424298898</v>
      </c>
      <c r="IT28">
        <v>222.68720714057596</v>
      </c>
      <c r="IU28">
        <v>222.3119190816833</v>
      </c>
      <c r="IV28">
        <v>221.93697782111644</v>
      </c>
      <c r="IW28">
        <v>221.43109845523452</v>
      </c>
      <c r="IX28">
        <v>220.62911931149804</v>
      </c>
      <c r="IY28">
        <v>218.43994023928661</v>
      </c>
      <c r="IZ28">
        <v>217.57941831171649</v>
      </c>
      <c r="JA28">
        <v>220.99716438866764</v>
      </c>
      <c r="JB28">
        <v>226.90282975656996</v>
      </c>
      <c r="JC28">
        <v>229.35620888371784</v>
      </c>
      <c r="JD28">
        <v>226.31817151762252</v>
      </c>
      <c r="JE28">
        <v>223.18284049098068</v>
      </c>
      <c r="JF28">
        <v>222.6507292711627</v>
      </c>
      <c r="JG28">
        <v>224.93232005493459</v>
      </c>
      <c r="JH28">
        <v>227.0881696539536</v>
      </c>
      <c r="JI28">
        <v>228.49347228011663</v>
      </c>
      <c r="JJ28">
        <v>229.95330778218499</v>
      </c>
      <c r="JK28">
        <v>231.07975072396775</v>
      </c>
      <c r="JL28">
        <v>230.43068976585712</v>
      </c>
      <c r="JM28">
        <v>228.13213567434434</v>
      </c>
      <c r="JN28">
        <v>227.32793330446682</v>
      </c>
      <c r="JO28">
        <v>226.87975112506913</v>
      </c>
      <c r="JP28">
        <v>225.06129284030391</v>
      </c>
      <c r="JQ28">
        <v>222.28820377908986</v>
      </c>
      <c r="JR28">
        <v>221.15338542747037</v>
      </c>
      <c r="JS28">
        <v>222.02780712955399</v>
      </c>
      <c r="JT28">
        <v>223.84829252660467</v>
      </c>
      <c r="JU28">
        <v>225.65388838544254</v>
      </c>
      <c r="JV28">
        <v>225.66157036253304</v>
      </c>
      <c r="JW28">
        <v>223.76244190364156</v>
      </c>
      <c r="JX28">
        <v>219.81645586785558</v>
      </c>
      <c r="JY28">
        <v>216.63121434925802</v>
      </c>
      <c r="JZ28">
        <v>216.9543788546859</v>
      </c>
      <c r="KA28">
        <v>220.88422044303789</v>
      </c>
      <c r="KB28">
        <v>225.54345732514636</v>
      </c>
      <c r="KC28">
        <v>225.99347593763503</v>
      </c>
      <c r="KD28">
        <v>222.70511221271624</v>
      </c>
      <c r="KE28">
        <v>219.45881731045026</v>
      </c>
      <c r="KF28">
        <v>220.66887999059364</v>
      </c>
      <c r="KG28">
        <v>224.9427748530801</v>
      </c>
      <c r="KH28">
        <v>228.8207757230752</v>
      </c>
      <c r="KI28">
        <v>228.37131460959529</v>
      </c>
      <c r="KJ28">
        <v>222.97079128075038</v>
      </c>
      <c r="KK28">
        <v>217.62615066467313</v>
      </c>
      <c r="KL28">
        <v>216.91102432795276</v>
      </c>
      <c r="KM28">
        <v>222.51417443932601</v>
      </c>
      <c r="KN28">
        <v>228.63037525492192</v>
      </c>
      <c r="KO28">
        <v>229.57390015756226</v>
      </c>
      <c r="KP28">
        <v>226.29662060169341</v>
      </c>
      <c r="KQ28">
        <v>224.74298655288098</v>
      </c>
      <c r="KR28">
        <v>228.05049814824733</v>
      </c>
      <c r="KS28">
        <v>234.68918747520115</v>
      </c>
      <c r="KT28">
        <v>240.45384047838081</v>
      </c>
      <c r="KU28">
        <v>241.83591102570193</v>
      </c>
      <c r="KV28">
        <v>240.78908956261159</v>
      </c>
      <c r="KW28">
        <v>238.56871901066484</v>
      </c>
      <c r="KX28">
        <v>235.95166567534562</v>
      </c>
      <c r="KY28">
        <v>235.29917626624965</v>
      </c>
      <c r="KZ28">
        <v>238.90716943327124</v>
      </c>
      <c r="LA28">
        <v>245.12294386796782</v>
      </c>
      <c r="LB28">
        <v>249.41547450361981</v>
      </c>
      <c r="LC28">
        <v>252.51556155959688</v>
      </c>
      <c r="LD28">
        <v>256.48065167776792</v>
      </c>
      <c r="LE28">
        <v>260.92156986327274</v>
      </c>
      <c r="LF28">
        <v>261.53626818644119</v>
      </c>
      <c r="LG28">
        <v>258.24564652529182</v>
      </c>
      <c r="LH28">
        <v>254.23730187786825</v>
      </c>
      <c r="LI28">
        <v>251.06484830172491</v>
      </c>
      <c r="LJ28">
        <v>247.95394877589024</v>
      </c>
      <c r="LK28">
        <v>245.01435872000619</v>
      </c>
      <c r="LL28">
        <v>245.96460701245334</v>
      </c>
      <c r="LM28">
        <v>249.76650400873859</v>
      </c>
      <c r="LN28">
        <v>254.96182966727207</v>
      </c>
      <c r="LO28">
        <v>259.62265388105459</v>
      </c>
      <c r="LP28">
        <v>261.30875786150096</v>
      </c>
      <c r="LQ28">
        <v>258.13056514694239</v>
      </c>
      <c r="LR28">
        <v>252.86631491489493</v>
      </c>
      <c r="LS28">
        <v>249.87188643487258</v>
      </c>
      <c r="LT28">
        <v>249.10260799287039</v>
      </c>
      <c r="LU28">
        <v>250.42040583925527</v>
      </c>
      <c r="LV28">
        <v>253.46885052400256</v>
      </c>
      <c r="LW28">
        <v>257.73366541896343</v>
      </c>
      <c r="LX28">
        <v>259.61998442311199</v>
      </c>
      <c r="LY28">
        <v>258.50217770976786</v>
      </c>
      <c r="LZ28">
        <v>257.48293151565224</v>
      </c>
      <c r="MA28">
        <v>255.74546244763408</v>
      </c>
      <c r="MB28">
        <v>250.90057849542737</v>
      </c>
      <c r="MC28">
        <v>244.85657942172156</v>
      </c>
      <c r="MD28">
        <v>244.16352872423417</v>
      </c>
      <c r="ME28">
        <v>247.68977320974989</v>
      </c>
      <c r="MF28">
        <v>249.54186209892555</v>
      </c>
      <c r="MG28">
        <v>245.05985558998361</v>
      </c>
      <c r="MH28">
        <v>237.34936689930174</v>
      </c>
      <c r="MI28">
        <v>233.79077320901786</v>
      </c>
      <c r="MJ28">
        <v>234.75884743718586</v>
      </c>
      <c r="MK28">
        <v>236.53913824057571</v>
      </c>
      <c r="ML28">
        <v>236.46928481357008</v>
      </c>
      <c r="MM28">
        <v>237.31090897994071</v>
      </c>
      <c r="MN28">
        <v>239.13698931293436</v>
      </c>
      <c r="MO28">
        <v>239.2355008453722</v>
      </c>
      <c r="MP28">
        <v>235.48703554662356</v>
      </c>
      <c r="MQ28">
        <v>229.17457461759395</v>
      </c>
      <c r="MR28">
        <v>224.2967319979804</v>
      </c>
      <c r="MS28">
        <v>221.49380664853882</v>
      </c>
      <c r="MT28">
        <v>220.94493251190804</v>
      </c>
      <c r="MU28">
        <v>221.36310601965667</v>
      </c>
      <c r="MV28">
        <v>221.77851357391191</v>
      </c>
      <c r="MW28">
        <v>221.54066008407764</v>
      </c>
      <c r="MX28">
        <v>221.57247908649163</v>
      </c>
      <c r="MY28">
        <v>221.81267411327087</v>
      </c>
      <c r="MZ28">
        <v>219.94120709045785</v>
      </c>
      <c r="NA28">
        <v>216.48072169743727</v>
      </c>
      <c r="NB28">
        <v>212.9320417349748</v>
      </c>
      <c r="NC28">
        <v>212.62792547652899</v>
      </c>
      <c r="ND28">
        <v>214.5505111728319</v>
      </c>
      <c r="NE28">
        <v>214.87231659839341</v>
      </c>
      <c r="NF28">
        <v>211.68385438099409</v>
      </c>
      <c r="NG28">
        <v>208.97154937965982</v>
      </c>
      <c r="NH28">
        <v>209.86445786156983</v>
      </c>
      <c r="NI28">
        <v>211.41275563873609</v>
      </c>
      <c r="NJ28">
        <v>211.40011360524866</v>
      </c>
      <c r="NK28">
        <v>210.06956559367259</v>
      </c>
      <c r="NL28">
        <v>209.0007891350626</v>
      </c>
      <c r="NM28">
        <v>207.21841823689451</v>
      </c>
      <c r="NN28">
        <v>205.34181828055964</v>
      </c>
      <c r="NO28">
        <v>205.89866288292652</v>
      </c>
      <c r="NP28">
        <v>210.19343759122754</v>
      </c>
      <c r="NQ28">
        <v>216.80625381394574</v>
      </c>
      <c r="NR28">
        <v>221.12540232982545</v>
      </c>
      <c r="NS28">
        <v>222.18679626743526</v>
      </c>
      <c r="NT28">
        <v>221.18699970699421</v>
      </c>
      <c r="NU28">
        <v>219.01761508558124</v>
      </c>
      <c r="NV28">
        <v>215.30513346230046</v>
      </c>
      <c r="NW28">
        <v>210.84542490427683</v>
      </c>
      <c r="NX28">
        <v>207.24235240802261</v>
      </c>
      <c r="NY28">
        <v>206.41143777031991</v>
      </c>
      <c r="NZ28">
        <v>210.0803732275356</v>
      </c>
      <c r="OA28">
        <v>215.57775728800519</v>
      </c>
      <c r="OB28">
        <v>219.54972209879435</v>
      </c>
      <c r="OC28">
        <v>219.69002947564164</v>
      </c>
      <c r="OD28">
        <v>218.27130680377351</v>
      </c>
      <c r="OE28">
        <v>216.59279419501837</v>
      </c>
      <c r="OF28">
        <v>214.17374870156348</v>
      </c>
      <c r="OG28">
        <v>212.11047760879146</v>
      </c>
      <c r="OH28">
        <v>211.46196158681744</v>
      </c>
      <c r="OI28">
        <v>212.6835997141595</v>
      </c>
      <c r="OJ28">
        <v>213.97446318640402</v>
      </c>
      <c r="OK28">
        <v>214.72256295949433</v>
      </c>
      <c r="OL28">
        <v>213.97011584750268</v>
      </c>
      <c r="OM28">
        <v>211.84373071550485</v>
      </c>
      <c r="ON28">
        <v>209.26967389770735</v>
      </c>
      <c r="OO28">
        <v>207.14678329374826</v>
      </c>
      <c r="OP28">
        <v>206.98720205828511</v>
      </c>
      <c r="OQ28">
        <v>208.9779852861578</v>
      </c>
      <c r="OR28">
        <v>212.66194152323482</v>
      </c>
      <c r="OS28">
        <v>215.26409042194152</v>
      </c>
      <c r="OT28">
        <v>216.25656786863243</v>
      </c>
      <c r="OU28">
        <v>215.3283475111605</v>
      </c>
      <c r="OV28">
        <v>213.31476371923941</v>
      </c>
      <c r="OW28">
        <v>212.1728642319224</v>
      </c>
      <c r="OX28">
        <v>212.36022117763054</v>
      </c>
      <c r="OY28">
        <v>213.11607260409835</v>
      </c>
      <c r="OZ28">
        <v>212.54510814062263</v>
      </c>
      <c r="PA28">
        <v>210.7555208598128</v>
      </c>
      <c r="PB28">
        <v>207.60933826146993</v>
      </c>
      <c r="PC28">
        <v>204.06840804824711</v>
      </c>
      <c r="PD28">
        <v>202.43987626833862</v>
      </c>
      <c r="PE28">
        <v>205.14518045220507</v>
      </c>
      <c r="PF28">
        <v>212.27038229389484</v>
      </c>
      <c r="PG28">
        <v>218.61644825467749</v>
      </c>
      <c r="PH28">
        <v>219.53800703684001</v>
      </c>
      <c r="PI28">
        <v>216.61719610067308</v>
      </c>
      <c r="PJ28">
        <v>215.54493242453341</v>
      </c>
      <c r="PK28">
        <v>217.29793648098268</v>
      </c>
      <c r="PL28">
        <v>219.12642258676811</v>
      </c>
      <c r="PM28">
        <v>218.64195362539309</v>
      </c>
      <c r="PN28">
        <v>216.78705748293066</v>
      </c>
      <c r="PO28">
        <v>216.10005803063657</v>
      </c>
      <c r="PP28">
        <v>216.72992931566634</v>
      </c>
      <c r="PQ28">
        <v>218.55816450428452</v>
      </c>
      <c r="PR28">
        <v>220.63303416706887</v>
      </c>
      <c r="PS28">
        <v>222.84662531397251</v>
      </c>
      <c r="PT28">
        <v>223.76525949474322</v>
      </c>
      <c r="PU28">
        <v>223.17924662441089</v>
      </c>
      <c r="PV28">
        <v>221.20884112242257</v>
      </c>
      <c r="PW28">
        <v>217.95122810156687</v>
      </c>
      <c r="PX28">
        <v>215.8004572254064</v>
      </c>
      <c r="PY28">
        <v>214.56515680027485</v>
      </c>
      <c r="PZ28">
        <v>213.99687371729149</v>
      </c>
      <c r="QA28">
        <v>213.24678461577238</v>
      </c>
      <c r="QB28">
        <v>212.80242513412449</v>
      </c>
      <c r="QC28">
        <v>212.77052702527874</v>
      </c>
      <c r="QD28">
        <v>212.47363864499471</v>
      </c>
      <c r="QE28">
        <v>211.79862502721889</v>
      </c>
      <c r="QF28">
        <v>210.54422181405377</v>
      </c>
      <c r="QG28">
        <v>210.32292383444198</v>
      </c>
      <c r="QH28">
        <v>211.85821089725769</v>
      </c>
      <c r="QI28">
        <v>215.76015646818902</v>
      </c>
      <c r="QJ28">
        <v>219.01575083827393</v>
      </c>
      <c r="QK28">
        <v>219.39059303317256</v>
      </c>
      <c r="QL28">
        <v>217.52934160930019</v>
      </c>
      <c r="QM28">
        <v>214.44473450232624</v>
      </c>
      <c r="QN28">
        <v>211.38352906477505</v>
      </c>
      <c r="QO28">
        <v>210.31028176304665</v>
      </c>
      <c r="QP28">
        <v>213.69995108446301</v>
      </c>
      <c r="QQ28">
        <v>217.23466295933628</v>
      </c>
      <c r="QR28">
        <v>215.94190658125868</v>
      </c>
      <c r="QS28">
        <v>211.65811185569115</v>
      </c>
      <c r="QT28">
        <v>209.5532875822054</v>
      </c>
      <c r="QU28">
        <v>211.07135546146807</v>
      </c>
      <c r="QV28">
        <v>214.56292679368426</v>
      </c>
      <c r="QW28">
        <v>218.51697940427084</v>
      </c>
      <c r="QX28">
        <v>220.88281378907345</v>
      </c>
      <c r="QY28">
        <v>222.57180395941609</v>
      </c>
      <c r="QZ28">
        <v>223.69673471032542</v>
      </c>
      <c r="RA28">
        <v>223.27819763163356</v>
      </c>
      <c r="RB28">
        <v>219.6457819572785</v>
      </c>
      <c r="RC28">
        <v>213.93539233611526</v>
      </c>
      <c r="RD28">
        <v>209.94703685549894</v>
      </c>
      <c r="RE28">
        <v>210.6211352693669</v>
      </c>
      <c r="RF28">
        <v>216.51673186422917</v>
      </c>
      <c r="RG28">
        <v>222.42857435369467</v>
      </c>
      <c r="RH28">
        <v>223.73602385015582</v>
      </c>
      <c r="RI28">
        <v>220.08354371269087</v>
      </c>
      <c r="RJ28">
        <v>215.6883941102347</v>
      </c>
      <c r="RK28">
        <v>212.58087665920772</v>
      </c>
      <c r="RL28">
        <v>211.03522488411974</v>
      </c>
      <c r="RM28">
        <v>211.68491768933143</v>
      </c>
      <c r="RN28">
        <v>213.59706325481761</v>
      </c>
      <c r="RO28">
        <v>216.14519234491118</v>
      </c>
      <c r="RP28">
        <v>217.14167876460121</v>
      </c>
      <c r="RQ28">
        <v>216.43946387530713</v>
      </c>
      <c r="RR28">
        <v>214.61365561513415</v>
      </c>
      <c r="RS28">
        <v>212.35925087759801</v>
      </c>
      <c r="RT28">
        <v>210.73779375346527</v>
      </c>
      <c r="RU28">
        <v>209.37816785316298</v>
      </c>
      <c r="RV28">
        <v>208.2291284822671</v>
      </c>
      <c r="RW28">
        <v>207.65187762209231</v>
      </c>
      <c r="RX28">
        <v>209.24022212499744</v>
      </c>
      <c r="RY28">
        <v>211.73824317192114</v>
      </c>
      <c r="RZ28">
        <v>214.86060099730884</v>
      </c>
      <c r="SA28">
        <v>217.26704965595329</v>
      </c>
      <c r="SB28">
        <v>217.03796207226773</v>
      </c>
      <c r="SC28">
        <v>215.94647428715572</v>
      </c>
      <c r="SD28">
        <v>215.85923589135189</v>
      </c>
      <c r="SE28">
        <v>217.59152504319724</v>
      </c>
      <c r="SF28">
        <v>219.51532524039828</v>
      </c>
      <c r="SG28">
        <v>219.75625229790455</v>
      </c>
      <c r="SH28">
        <v>216.69880545107353</v>
      </c>
      <c r="SI28">
        <v>212.93794002267225</v>
      </c>
      <c r="SJ28">
        <v>210.97251710798741</v>
      </c>
      <c r="SK28">
        <v>209.9184872912189</v>
      </c>
      <c r="SL28">
        <v>209.58926523689553</v>
      </c>
      <c r="SM28">
        <v>211.10632897455409</v>
      </c>
      <c r="SN28">
        <v>215.31843663207232</v>
      </c>
      <c r="SO28">
        <v>218.62107337368656</v>
      </c>
      <c r="SP28">
        <v>217.95486223216605</v>
      </c>
      <c r="SQ28">
        <v>214.29942882323596</v>
      </c>
      <c r="SR28">
        <v>212.39442146431037</v>
      </c>
      <c r="SS28">
        <v>213.44326174894414</v>
      </c>
      <c r="ST28">
        <v>214.88324991574598</v>
      </c>
      <c r="SU28">
        <v>215.90476193201511</v>
      </c>
      <c r="SV28">
        <v>216.43403508448824</v>
      </c>
      <c r="SW28">
        <v>216.93892206477182</v>
      </c>
      <c r="SX28">
        <v>216.31923974057739</v>
      </c>
      <c r="SY28">
        <v>215.50747909892561</v>
      </c>
      <c r="SZ28">
        <v>215.16016922969033</v>
      </c>
      <c r="TA28">
        <v>214.44616737471705</v>
      </c>
      <c r="TB28">
        <v>213.99256716359508</v>
      </c>
      <c r="TC28">
        <v>216.02859821507181</v>
      </c>
      <c r="TD28">
        <v>221.30203681604686</v>
      </c>
      <c r="TE28">
        <v>225.28001924121355</v>
      </c>
      <c r="TF28">
        <v>225.96543075938123</v>
      </c>
      <c r="TG28">
        <v>223.43673109524812</v>
      </c>
      <c r="TH28">
        <v>220.17372402135638</v>
      </c>
      <c r="TI28">
        <v>218.75312228741839</v>
      </c>
      <c r="TJ28">
        <v>219.68812921903029</v>
      </c>
      <c r="TK28">
        <v>221.45506249914669</v>
      </c>
      <c r="TL28">
        <v>221.51016713039766</v>
      </c>
      <c r="TM28">
        <v>220.45929695599506</v>
      </c>
      <c r="TN28">
        <v>219.37678411277699</v>
      </c>
      <c r="TO28">
        <v>220.33938945085157</v>
      </c>
      <c r="TP28">
        <v>222.92838192019516</v>
      </c>
      <c r="TQ28">
        <v>226.34938183774301</v>
      </c>
      <c r="TR28">
        <v>229.357725657771</v>
      </c>
      <c r="TS28">
        <v>229.96212060467343</v>
      </c>
      <c r="TT28">
        <v>228.77738109309072</v>
      </c>
      <c r="TU28">
        <v>225.95319226555046</v>
      </c>
      <c r="TV28">
        <v>223.873055794831</v>
      </c>
      <c r="TW28">
        <v>223.92545202193693</v>
      </c>
      <c r="TX28">
        <v>225.87260915436084</v>
      </c>
      <c r="TY28">
        <v>226.89649812205548</v>
      </c>
      <c r="TZ28">
        <v>225.02635242086464</v>
      </c>
      <c r="UA28">
        <v>223.48345654232267</v>
      </c>
      <c r="UB28">
        <v>224.89455223124921</v>
      </c>
      <c r="UC28">
        <v>228.21464028771496</v>
      </c>
      <c r="UD28">
        <v>228.94346767121269</v>
      </c>
      <c r="UE28">
        <v>228.00593883570292</v>
      </c>
      <c r="UF28">
        <v>227.13495938944499</v>
      </c>
      <c r="UG28">
        <v>226.19543601248421</v>
      </c>
      <c r="UH28">
        <v>225.25276009460364</v>
      </c>
      <c r="UI28">
        <v>224.98034785461982</v>
      </c>
      <c r="UJ28">
        <v>224.97340570305943</v>
      </c>
      <c r="UK28">
        <v>224.26735432913998</v>
      </c>
      <c r="UL28">
        <v>224.36920836686301</v>
      </c>
      <c r="UM28">
        <v>225.1912433768924</v>
      </c>
      <c r="UN28">
        <v>226.73791272291768</v>
      </c>
      <c r="UO28">
        <v>227.9184916848171</v>
      </c>
      <c r="UP28">
        <v>226.91162198183744</v>
      </c>
      <c r="UQ28">
        <v>223.97188643067622</v>
      </c>
      <c r="UR28">
        <v>221.56352216509853</v>
      </c>
      <c r="US28">
        <v>222.52702788717613</v>
      </c>
      <c r="UT28">
        <v>225.50783035009817</v>
      </c>
      <c r="UU28">
        <v>229.43299076206245</v>
      </c>
      <c r="UV28">
        <v>231.42007378811186</v>
      </c>
      <c r="UW28">
        <v>229.14231487306699</v>
      </c>
      <c r="UX28">
        <v>223.4440743783756</v>
      </c>
      <c r="UY28">
        <v>217.57819124859063</v>
      </c>
      <c r="UZ28">
        <v>214.01895263819708</v>
      </c>
      <c r="VA28">
        <v>213.02160838806932</v>
      </c>
      <c r="VB28">
        <v>215.89839454107747</v>
      </c>
      <c r="VC28">
        <v>221.63639472941583</v>
      </c>
      <c r="VD28">
        <v>228.66056982403964</v>
      </c>
      <c r="VE28">
        <v>233.04621962992644</v>
      </c>
      <c r="VF28">
        <v>233.03416956056958</v>
      </c>
      <c r="VG28">
        <v>229.76615932460626</v>
      </c>
      <c r="VH28">
        <v>225.71439573131121</v>
      </c>
      <c r="VI28">
        <v>222.35672972155996</v>
      </c>
      <c r="VJ28">
        <v>218.38578204862915</v>
      </c>
      <c r="VK28">
        <v>214.76028179047773</v>
      </c>
      <c r="VL28">
        <v>212.93247131787552</v>
      </c>
      <c r="VM28">
        <v>214.86879257632577</v>
      </c>
      <c r="VN28">
        <v>219.50959762185269</v>
      </c>
      <c r="VO28">
        <v>224.36691439398794</v>
      </c>
      <c r="VP28">
        <v>227.11510025973845</v>
      </c>
      <c r="VQ28">
        <v>226.82988655018085</v>
      </c>
      <c r="VR28">
        <v>225.53855086275595</v>
      </c>
      <c r="VS28">
        <v>224.57736179848999</v>
      </c>
      <c r="VT28">
        <v>224.74028019352272</v>
      </c>
      <c r="VU28">
        <v>223.5290376738221</v>
      </c>
      <c r="VV28">
        <v>220.99624113351285</v>
      </c>
      <c r="VW28">
        <v>218.82275668497158</v>
      </c>
      <c r="VX28">
        <v>216.82909185263162</v>
      </c>
      <c r="VY28">
        <v>215.31872285649982</v>
      </c>
      <c r="VZ28">
        <v>216.1233326363396</v>
      </c>
      <c r="WA28">
        <v>220.31038757104221</v>
      </c>
      <c r="WB28">
        <v>223.57971631090476</v>
      </c>
      <c r="WC28">
        <v>224.09111013278473</v>
      </c>
      <c r="WD28">
        <v>224.447289087885</v>
      </c>
      <c r="WE28">
        <v>226.97041830232399</v>
      </c>
      <c r="WF28">
        <v>229.95868524023146</v>
      </c>
      <c r="WG28">
        <v>230.96144902742012</v>
      </c>
      <c r="WH28">
        <v>230.75704361286833</v>
      </c>
      <c r="WI28">
        <v>228.21030934324807</v>
      </c>
      <c r="WJ28">
        <v>222.9109110259522</v>
      </c>
      <c r="WK28">
        <v>217.42944723264313</v>
      </c>
      <c r="WL28">
        <v>217.24900911052444</v>
      </c>
      <c r="WM28">
        <v>223.05702688723775</v>
      </c>
      <c r="WN28">
        <v>229.62175469989504</v>
      </c>
      <c r="WO28">
        <v>230.65030849049685</v>
      </c>
      <c r="WP28">
        <v>226.16054529908473</v>
      </c>
      <c r="WQ28">
        <v>222.56732040376394</v>
      </c>
      <c r="WR28">
        <v>222.55653826383144</v>
      </c>
      <c r="WS28">
        <v>224.28337593164704</v>
      </c>
      <c r="WT28">
        <v>224.59377737243804</v>
      </c>
      <c r="WU28">
        <v>224.20204308079721</v>
      </c>
      <c r="WV28">
        <v>223.970824135756</v>
      </c>
      <c r="WW28">
        <v>224.83185267714811</v>
      </c>
      <c r="WX28">
        <v>225.79521992920587</v>
      </c>
      <c r="WY28">
        <v>223.95344143411083</v>
      </c>
      <c r="WZ28">
        <v>219.08957571695325</v>
      </c>
      <c r="XA28">
        <v>213.37890879471792</v>
      </c>
      <c r="XB28">
        <v>211.17192082699</v>
      </c>
      <c r="XC28">
        <v>213.02408089710775</v>
      </c>
      <c r="XD28">
        <v>217.28890596988336</v>
      </c>
      <c r="XE28">
        <v>221.34525116186651</v>
      </c>
      <c r="XF28">
        <v>224.40205331561884</v>
      </c>
      <c r="XG28">
        <v>228.21863405715797</v>
      </c>
      <c r="XH28">
        <v>231.53988765918186</v>
      </c>
      <c r="XI28">
        <v>232.62230834168599</v>
      </c>
      <c r="XJ28">
        <v>230.71417116241722</v>
      </c>
      <c r="XK28">
        <v>227.02972546811364</v>
      </c>
      <c r="XL28">
        <v>222.50647946021093</v>
      </c>
      <c r="XM28">
        <v>219.83903555147552</v>
      </c>
      <c r="XN28">
        <v>220.8735379667778</v>
      </c>
      <c r="XO28">
        <v>223.90597042639604</v>
      </c>
      <c r="XP28">
        <v>226.38898200956481</v>
      </c>
      <c r="XQ28">
        <v>226.23867535873092</v>
      </c>
      <c r="XR28">
        <v>224.84409007768156</v>
      </c>
      <c r="XS28">
        <v>224.09229615516608</v>
      </c>
      <c r="XT28">
        <v>225.24623322862442</v>
      </c>
      <c r="XU28">
        <v>225.86822750555103</v>
      </c>
      <c r="XV28">
        <v>224.16603057749117</v>
      </c>
      <c r="XW28">
        <v>222.34024764253795</v>
      </c>
      <c r="XX28">
        <v>221.13861254790291</v>
      </c>
      <c r="XY28">
        <v>221.32970250740064</v>
      </c>
      <c r="XZ28">
        <v>222.50201012322123</v>
      </c>
      <c r="YA28">
        <v>225.12493584413963</v>
      </c>
      <c r="YB28">
        <v>227.43690743090573</v>
      </c>
      <c r="YC28">
        <v>227.4774473851343</v>
      </c>
      <c r="YD28">
        <v>224.49824645703148</v>
      </c>
      <c r="YE28">
        <v>220.54729052852628</v>
      </c>
      <c r="YF28">
        <v>218.67734581578438</v>
      </c>
      <c r="YG28">
        <v>219.22229143066662</v>
      </c>
      <c r="YH28">
        <v>222.44191761540228</v>
      </c>
      <c r="YI28">
        <v>225.26683723384903</v>
      </c>
      <c r="YJ28">
        <v>225.32238031883051</v>
      </c>
      <c r="YK28">
        <v>222.08250202263207</v>
      </c>
      <c r="YL28">
        <v>218.80444898403226</v>
      </c>
      <c r="YM28">
        <v>218.07402918120829</v>
      </c>
      <c r="YN28">
        <v>218.8264098760917</v>
      </c>
      <c r="YO28">
        <v>219.60384648410954</v>
      </c>
      <c r="YP28">
        <v>218.28718071684983</v>
      </c>
      <c r="YQ28">
        <v>216.03225373006026</v>
      </c>
      <c r="YR28">
        <v>214.55004711475723</v>
      </c>
      <c r="YS28">
        <v>215.61736730431949</v>
      </c>
      <c r="YT28">
        <v>218.2480906756289</v>
      </c>
      <c r="YU28">
        <v>220.40388954011928</v>
      </c>
      <c r="YV28">
        <v>221.81724284781239</v>
      </c>
      <c r="YW28">
        <v>222.41584412781103</v>
      </c>
      <c r="YX28">
        <v>222.55383816767443</v>
      </c>
      <c r="YY28">
        <v>221.67953365380552</v>
      </c>
      <c r="YZ28">
        <v>221.47962895794677</v>
      </c>
      <c r="ZA28">
        <v>222.28630919742267</v>
      </c>
      <c r="ZB28">
        <v>223.10790507252281</v>
      </c>
      <c r="ZC28">
        <v>221.52514311605597</v>
      </c>
      <c r="ZD28">
        <v>217.94645521837575</v>
      </c>
      <c r="ZE28">
        <v>216.39798977528719</v>
      </c>
      <c r="ZF28">
        <v>218.58081373981528</v>
      </c>
      <c r="ZG28">
        <v>223.08715170551375</v>
      </c>
      <c r="ZH28">
        <v>224.98940204812649</v>
      </c>
      <c r="ZI28">
        <v>223.89701390265606</v>
      </c>
      <c r="ZJ28">
        <v>221.84819613083116</v>
      </c>
      <c r="ZK28">
        <v>220.98656031458506</v>
      </c>
      <c r="ZL28">
        <v>221.4218966610608</v>
      </c>
      <c r="ZM28">
        <v>220.71547446778004</v>
      </c>
      <c r="ZN28">
        <v>219.27078687690593</v>
      </c>
      <c r="ZO28">
        <v>217.88571735941926</v>
      </c>
      <c r="ZP28">
        <v>217.87260187265156</v>
      </c>
      <c r="ZQ28">
        <v>217.59214241751573</v>
      </c>
      <c r="ZR28">
        <v>216.39687803223853</v>
      </c>
      <c r="ZS28">
        <v>216.21758410948021</v>
      </c>
      <c r="ZT28">
        <v>218.87639298692525</v>
      </c>
      <c r="ZU28">
        <v>221.49600819448716</v>
      </c>
      <c r="ZV28">
        <v>219.32502608288706</v>
      </c>
      <c r="ZW28">
        <v>215.16519268785231</v>
      </c>
      <c r="ZX28">
        <v>212.28177525859869</v>
      </c>
      <c r="ZY28">
        <v>210.7484490287471</v>
      </c>
      <c r="ZZ28">
        <v>209.95585542011327</v>
      </c>
      <c r="AAA28">
        <v>212.19682585318563</v>
      </c>
      <c r="AAB28">
        <v>217.86359836537727</v>
      </c>
      <c r="AAC28">
        <v>223.58135297574989</v>
      </c>
      <c r="AAD28">
        <v>226.30481913314722</v>
      </c>
      <c r="AAE28">
        <v>224.81616027684908</v>
      </c>
      <c r="AAF28">
        <v>221.22207208030241</v>
      </c>
      <c r="AAG28">
        <v>216.99357989595953</v>
      </c>
      <c r="AAH28">
        <v>214.13291859925124</v>
      </c>
      <c r="AAI28">
        <v>213.12322548511258</v>
      </c>
      <c r="AAJ28">
        <v>214.03141319806878</v>
      </c>
      <c r="AAK28">
        <v>216.94942703364546</v>
      </c>
      <c r="AAL28">
        <v>219.48986352265865</v>
      </c>
      <c r="AAM28">
        <v>219.11251470775761</v>
      </c>
      <c r="AAN28">
        <v>215.94618585964309</v>
      </c>
      <c r="AAO28">
        <v>214.18593151635062</v>
      </c>
      <c r="AAP28">
        <v>215.16073438674192</v>
      </c>
      <c r="AAQ28">
        <v>218.20562443224736</v>
      </c>
      <c r="AAR28">
        <v>221.55842158975446</v>
      </c>
      <c r="AAS28">
        <v>223.99076717633318</v>
      </c>
      <c r="AAT28">
        <v>225.47042696206114</v>
      </c>
      <c r="AAU28">
        <v>224.20084641262218</v>
      </c>
      <c r="AAV28">
        <v>220.81630797519625</v>
      </c>
      <c r="AAW28">
        <v>218.74504103980115</v>
      </c>
      <c r="AAX28">
        <v>221.9337538282133</v>
      </c>
      <c r="AAY28">
        <v>228.20997650584093</v>
      </c>
      <c r="AAZ28">
        <v>233.46400459024818</v>
      </c>
      <c r="ABA28">
        <v>234.70910710398738</v>
      </c>
      <c r="ABB28">
        <v>231.69411383228595</v>
      </c>
      <c r="ABC28">
        <v>226.75304133703341</v>
      </c>
      <c r="ABD28">
        <v>221.14440816946896</v>
      </c>
      <c r="ABE28">
        <v>216.60259244497351</v>
      </c>
      <c r="ABF28">
        <v>212.96553832425064</v>
      </c>
      <c r="ABG28">
        <v>212.29791527353396</v>
      </c>
      <c r="ABH28">
        <v>215.23699615905434</v>
      </c>
      <c r="ABI28">
        <v>220.39592966601936</v>
      </c>
      <c r="ABJ28">
        <v>226.35102780294395</v>
      </c>
      <c r="ABK28">
        <v>231.15849113020914</v>
      </c>
      <c r="ABL28">
        <v>233.22739421645747</v>
      </c>
      <c r="ABM28">
        <v>230.10244389060372</v>
      </c>
      <c r="ABN28">
        <v>224.1835754382933</v>
      </c>
      <c r="ABO28">
        <v>219.52597730828822</v>
      </c>
      <c r="ABP28">
        <v>218.62249806051108</v>
      </c>
      <c r="ABQ28">
        <v>219.52761007852308</v>
      </c>
    </row>
    <row r="29" spans="1:745" x14ac:dyDescent="0.35">
      <c r="A29">
        <v>218.36607413325885</v>
      </c>
      <c r="B29">
        <v>216.91735919435354</v>
      </c>
      <c r="C29">
        <v>214.76295115019389</v>
      </c>
      <c r="D29">
        <v>213.95357819812151</v>
      </c>
      <c r="E29">
        <v>214.92398337224907</v>
      </c>
      <c r="F29">
        <v>216.39094948571511</v>
      </c>
      <c r="G29">
        <v>215.99468532761389</v>
      </c>
      <c r="H29">
        <v>214.36122969223169</v>
      </c>
      <c r="I29">
        <v>215.36066180828192</v>
      </c>
      <c r="J29">
        <v>217.52807825555769</v>
      </c>
      <c r="K29">
        <v>217.7250383050723</v>
      </c>
      <c r="L29">
        <v>214.89467941802758</v>
      </c>
      <c r="M29">
        <v>212.57996647940604</v>
      </c>
      <c r="N29">
        <v>212.56106907773497</v>
      </c>
      <c r="O29">
        <v>213.20327802355268</v>
      </c>
      <c r="P29">
        <v>213.42503776340217</v>
      </c>
      <c r="Q29">
        <v>213.69407511321134</v>
      </c>
      <c r="R29">
        <v>214.58704475499141</v>
      </c>
      <c r="S29">
        <v>214.66606899008178</v>
      </c>
      <c r="T29">
        <v>215.09934914005487</v>
      </c>
      <c r="U29">
        <v>215.59974041593796</v>
      </c>
      <c r="V29">
        <v>214.71963753989297</v>
      </c>
      <c r="W29">
        <v>212.73955605213973</v>
      </c>
      <c r="X29">
        <v>211.62541660621591</v>
      </c>
      <c r="Y29">
        <v>212.41403850431826</v>
      </c>
      <c r="Z29">
        <v>212.67378370860592</v>
      </c>
      <c r="AA29">
        <v>213.24686048395293</v>
      </c>
      <c r="AB29">
        <v>215.18658114064007</v>
      </c>
      <c r="AC29">
        <v>217.5161618045293</v>
      </c>
      <c r="AD29">
        <v>217.80596543502648</v>
      </c>
      <c r="AE29">
        <v>217.68115734086808</v>
      </c>
      <c r="AF29">
        <v>219.21375330406596</v>
      </c>
      <c r="AG29">
        <v>219.5018686198986</v>
      </c>
      <c r="AH29">
        <v>216.98857897148392</v>
      </c>
      <c r="AI29">
        <v>212.98659190189318</v>
      </c>
      <c r="AJ29">
        <v>210.93451611013731</v>
      </c>
      <c r="AK29">
        <v>211.35963487856606</v>
      </c>
      <c r="AL29">
        <v>213.97747813107267</v>
      </c>
      <c r="AM29">
        <v>217.05104055803443</v>
      </c>
      <c r="AN29">
        <v>219.39938850942039</v>
      </c>
      <c r="AO29">
        <v>221.69403694079696</v>
      </c>
      <c r="AP29">
        <v>223.6958206728219</v>
      </c>
      <c r="AQ29">
        <v>225.05848735252749</v>
      </c>
      <c r="AR29">
        <v>224.62821452884643</v>
      </c>
      <c r="AS29">
        <v>224.4194794187847</v>
      </c>
      <c r="AT29">
        <v>225.09170323692982</v>
      </c>
      <c r="AU29">
        <v>225.35025304234156</v>
      </c>
      <c r="AV29">
        <v>223.16107503637221</v>
      </c>
      <c r="AW29">
        <v>219.44392066019444</v>
      </c>
      <c r="AX29">
        <v>218.27816153672774</v>
      </c>
      <c r="AY29">
        <v>220.91994984147968</v>
      </c>
      <c r="AZ29">
        <v>225.70421994035584</v>
      </c>
      <c r="BA29">
        <v>227.57636634239188</v>
      </c>
      <c r="BB29">
        <v>226.70159761093376</v>
      </c>
      <c r="BC29">
        <v>227.79005037684698</v>
      </c>
      <c r="BD29">
        <v>232.69266813628249</v>
      </c>
      <c r="BE29">
        <v>236.58048272617336</v>
      </c>
      <c r="BF29">
        <v>234.32293019478874</v>
      </c>
      <c r="BG29">
        <v>228.78938732783519</v>
      </c>
      <c r="BH29">
        <v>223.39834459732103</v>
      </c>
      <c r="BI29">
        <v>220.7692747415098</v>
      </c>
      <c r="BJ29">
        <v>220.55152612009886</v>
      </c>
      <c r="BK29">
        <v>221.66802004795272</v>
      </c>
      <c r="BL29">
        <v>223.33082749265915</v>
      </c>
      <c r="BM29">
        <v>225.43406026573092</v>
      </c>
      <c r="BN29">
        <v>228.87797486462151</v>
      </c>
      <c r="BO29">
        <v>233.39912867703396</v>
      </c>
      <c r="BP29">
        <v>238.45383823059836</v>
      </c>
      <c r="BQ29">
        <v>241.28809391593941</v>
      </c>
      <c r="BR29">
        <v>240.41140150424155</v>
      </c>
      <c r="BS29">
        <v>237.08954950860186</v>
      </c>
      <c r="BT29">
        <v>235.42268533885107</v>
      </c>
      <c r="BU29">
        <v>236.83760352497734</v>
      </c>
      <c r="BV29">
        <v>238.83877144799303</v>
      </c>
      <c r="BW29">
        <v>239.57502708268981</v>
      </c>
      <c r="BX29">
        <v>238.54331796655032</v>
      </c>
      <c r="BY29">
        <v>236.91809572525548</v>
      </c>
      <c r="BZ29">
        <v>234.37454842006917</v>
      </c>
      <c r="CA29">
        <v>233.52754093340445</v>
      </c>
      <c r="CB29">
        <v>234.65749750520715</v>
      </c>
      <c r="CC29">
        <v>235.035976994772</v>
      </c>
      <c r="CD29">
        <v>233.60777674942435</v>
      </c>
      <c r="CE29">
        <v>231.20865015318782</v>
      </c>
      <c r="CF29">
        <v>229.03678677569499</v>
      </c>
      <c r="CG29">
        <v>226.84788742876776</v>
      </c>
      <c r="CH29">
        <v>225.47169835674558</v>
      </c>
      <c r="CI29">
        <v>223.43662064092678</v>
      </c>
      <c r="CJ29">
        <v>220.43422792386102</v>
      </c>
      <c r="CK29">
        <v>216.69900463102869</v>
      </c>
      <c r="CL29">
        <v>213.14773032775611</v>
      </c>
      <c r="CM29">
        <v>212.31139067578772</v>
      </c>
      <c r="CN29">
        <v>216.06385128466846</v>
      </c>
      <c r="CO29">
        <v>224.50893633003776</v>
      </c>
      <c r="CP29">
        <v>231.85422528940293</v>
      </c>
      <c r="CQ29">
        <v>232.15676690677552</v>
      </c>
      <c r="CR29">
        <v>227.16788046992784</v>
      </c>
      <c r="CS29">
        <v>224.03314824396756</v>
      </c>
      <c r="CT29">
        <v>223.73503032824453</v>
      </c>
      <c r="CU29">
        <v>222.58895571883841</v>
      </c>
      <c r="CV29">
        <v>220.71717807574035</v>
      </c>
      <c r="CW29">
        <v>219.0824341887681</v>
      </c>
      <c r="CX29">
        <v>218.5097118821127</v>
      </c>
      <c r="CY29">
        <v>217.40735516623971</v>
      </c>
      <c r="CZ29">
        <v>216.27851520483415</v>
      </c>
      <c r="DA29">
        <v>215.75463080238734</v>
      </c>
      <c r="DB29">
        <v>215.79593227273662</v>
      </c>
      <c r="DC29">
        <v>216.99201549154543</v>
      </c>
      <c r="DD29">
        <v>219.73793236959551</v>
      </c>
      <c r="DE29">
        <v>223.71738831463011</v>
      </c>
      <c r="DF29">
        <v>225.97881947895908</v>
      </c>
      <c r="DG29">
        <v>224.6130030486938</v>
      </c>
      <c r="DH29">
        <v>220.50737168282515</v>
      </c>
      <c r="DI29">
        <v>218.57070199942805</v>
      </c>
      <c r="DJ29">
        <v>220.27160399715802</v>
      </c>
      <c r="DK29">
        <v>221.45637839812744</v>
      </c>
      <c r="DL29">
        <v>220.29761714911049</v>
      </c>
      <c r="DM29">
        <v>219.1171857494499</v>
      </c>
      <c r="DN29">
        <v>220.55834755364927</v>
      </c>
      <c r="DO29">
        <v>223.34608977173548</v>
      </c>
      <c r="DP29">
        <v>225.4687433675841</v>
      </c>
      <c r="DQ29">
        <v>224.61073747180316</v>
      </c>
      <c r="DR29">
        <v>221.96757266372151</v>
      </c>
      <c r="DS29">
        <v>220.15079948635673</v>
      </c>
      <c r="DT29">
        <v>221.12815411467923</v>
      </c>
      <c r="DU29">
        <v>224.81038166229604</v>
      </c>
      <c r="DV29">
        <v>228.03296467952336</v>
      </c>
      <c r="DW29">
        <v>229.33917344167776</v>
      </c>
      <c r="DX29">
        <v>227.61408221595656</v>
      </c>
      <c r="DY29">
        <v>224.27581724967092</v>
      </c>
      <c r="DZ29">
        <v>222.75226875991493</v>
      </c>
      <c r="EA29">
        <v>225.13640171907318</v>
      </c>
      <c r="EB29">
        <v>228.04112843198305</v>
      </c>
      <c r="EC29">
        <v>226.85506144075714</v>
      </c>
      <c r="ED29">
        <v>224.84305754916343</v>
      </c>
      <c r="EE29">
        <v>224.68529583743356</v>
      </c>
      <c r="EF29">
        <v>225.90307877868156</v>
      </c>
      <c r="EG29">
        <v>227.4795295262887</v>
      </c>
      <c r="EH29">
        <v>229.57799753294364</v>
      </c>
      <c r="EI29">
        <v>230.06549198413535</v>
      </c>
      <c r="EJ29">
        <v>227.84404818525141</v>
      </c>
      <c r="EK29">
        <v>225.83596470939034</v>
      </c>
      <c r="EL29">
        <v>225.97733685200853</v>
      </c>
      <c r="EM29">
        <v>228.99978334067009</v>
      </c>
      <c r="EN29">
        <v>232.07719272000259</v>
      </c>
      <c r="EO29">
        <v>233.2100388336072</v>
      </c>
      <c r="EP29">
        <v>231.8018133241213</v>
      </c>
      <c r="EQ29">
        <v>228.82835418615025</v>
      </c>
      <c r="ER29">
        <v>225.73517746822779</v>
      </c>
      <c r="ES29">
        <v>222.94549009044169</v>
      </c>
      <c r="ET29">
        <v>221.01007648324563</v>
      </c>
      <c r="EU29">
        <v>218.6264836295226</v>
      </c>
      <c r="EV29">
        <v>217.71526148656122</v>
      </c>
      <c r="EW29">
        <v>218.33788203579431</v>
      </c>
      <c r="EX29">
        <v>218.13469305402074</v>
      </c>
      <c r="EY29">
        <v>215.4172238221164</v>
      </c>
      <c r="EZ29">
        <v>212.32943110618197</v>
      </c>
      <c r="FA29">
        <v>211.96363354452376</v>
      </c>
      <c r="FB29">
        <v>214.96061154764251</v>
      </c>
      <c r="FC29">
        <v>219.92896372260481</v>
      </c>
      <c r="FD29">
        <v>222.88851781118768</v>
      </c>
      <c r="FE29">
        <v>222.83905077097813</v>
      </c>
      <c r="FF29">
        <v>220.31889362040181</v>
      </c>
      <c r="FG29">
        <v>217.45492142716185</v>
      </c>
      <c r="FH29">
        <v>216.70360904816306</v>
      </c>
      <c r="FI29">
        <v>218.7142525630571</v>
      </c>
      <c r="FJ29">
        <v>222.54865218736447</v>
      </c>
      <c r="FK29">
        <v>226.47084075358106</v>
      </c>
      <c r="FL29">
        <v>230.08240337018327</v>
      </c>
      <c r="FM29">
        <v>232.38853372319184</v>
      </c>
      <c r="FN29">
        <v>234.09961181606133</v>
      </c>
      <c r="FO29">
        <v>234.29817983572084</v>
      </c>
      <c r="FP29">
        <v>231.21666471675979</v>
      </c>
      <c r="FQ29">
        <v>224.79912954416395</v>
      </c>
      <c r="FR29">
        <v>219.03763609653544</v>
      </c>
      <c r="FS29">
        <v>218.75545527900655</v>
      </c>
      <c r="FT29">
        <v>222.96836683723797</v>
      </c>
      <c r="FU29">
        <v>228.15552212056062</v>
      </c>
      <c r="FV29">
        <v>229.22971100968428</v>
      </c>
      <c r="FW29">
        <v>227.095031812885</v>
      </c>
      <c r="FX29">
        <v>224.84161332669356</v>
      </c>
      <c r="FY29">
        <v>224.04993156606579</v>
      </c>
      <c r="FZ29">
        <v>223.88479876973727</v>
      </c>
      <c r="GA29">
        <v>222.71174310499165</v>
      </c>
      <c r="GB29">
        <v>222.2177013263962</v>
      </c>
      <c r="GC29">
        <v>221.94584134116079</v>
      </c>
      <c r="GD29">
        <v>221.53959002661341</v>
      </c>
      <c r="GE29">
        <v>220.85689840430149</v>
      </c>
      <c r="GF29">
        <v>222.22912606488404</v>
      </c>
      <c r="GG29">
        <v>226.40281935094396</v>
      </c>
      <c r="GH29">
        <v>230.22265690758402</v>
      </c>
      <c r="GI29">
        <v>230.87705654340698</v>
      </c>
      <c r="GJ29">
        <v>228.07660794888429</v>
      </c>
      <c r="GK29">
        <v>224.4348915873276</v>
      </c>
      <c r="GL29">
        <v>221.53673252352061</v>
      </c>
      <c r="GM29">
        <v>220.97660122605174</v>
      </c>
      <c r="GN29">
        <v>222.34204690804782</v>
      </c>
      <c r="GO29">
        <v>224.98188627445347</v>
      </c>
      <c r="GP29">
        <v>227.83518497501333</v>
      </c>
      <c r="GQ29">
        <v>229.42038180540129</v>
      </c>
      <c r="GR29">
        <v>230.04403041542392</v>
      </c>
      <c r="GS29">
        <v>230.28924874720957</v>
      </c>
      <c r="GT29">
        <v>232.13967615639345</v>
      </c>
      <c r="GU29">
        <v>232.36831572330101</v>
      </c>
      <c r="GV29">
        <v>228.80055027806583</v>
      </c>
      <c r="GW29">
        <v>225.20296403467262</v>
      </c>
      <c r="GX29">
        <v>224.72424393363886</v>
      </c>
      <c r="GY29">
        <v>225.08938215378589</v>
      </c>
      <c r="GZ29">
        <v>222.19841436443022</v>
      </c>
      <c r="HA29">
        <v>218.31628689591784</v>
      </c>
      <c r="HB29">
        <v>217.40647340736052</v>
      </c>
      <c r="HC29">
        <v>221.868434593107</v>
      </c>
      <c r="HD29">
        <v>227.8975594477086</v>
      </c>
      <c r="HE29">
        <v>230.18604367049403</v>
      </c>
      <c r="HF29">
        <v>226.31321738767309</v>
      </c>
      <c r="HG29">
        <v>219.66820572749771</v>
      </c>
      <c r="HH29">
        <v>215.54945132622882</v>
      </c>
      <c r="HI29">
        <v>215.24309243455707</v>
      </c>
      <c r="HJ29">
        <v>217.81940149374532</v>
      </c>
      <c r="HK29">
        <v>220.86548198556167</v>
      </c>
      <c r="HL29">
        <v>224.34811488670948</v>
      </c>
      <c r="HM29">
        <v>226.58336002983177</v>
      </c>
      <c r="HN29">
        <v>226.94085165955724</v>
      </c>
      <c r="HO29">
        <v>227.24795133033641</v>
      </c>
      <c r="HP29">
        <v>229.45219869903536</v>
      </c>
      <c r="HQ29">
        <v>232.32796120036735</v>
      </c>
      <c r="HR29">
        <v>231.07975912957315</v>
      </c>
      <c r="HS29">
        <v>225.8040740091877</v>
      </c>
      <c r="HT29">
        <v>221.1051288186124</v>
      </c>
      <c r="HU29">
        <v>220.54336852186424</v>
      </c>
      <c r="HV29">
        <v>221.5777233356209</v>
      </c>
      <c r="HW29">
        <v>222.13318247036642</v>
      </c>
      <c r="HX29">
        <v>223.50370863960379</v>
      </c>
      <c r="HY29">
        <v>223.89711439541921</v>
      </c>
      <c r="HZ29">
        <v>220.65770396955392</v>
      </c>
      <c r="IA29">
        <v>215.16433672264037</v>
      </c>
      <c r="IB29">
        <v>212.57606708418598</v>
      </c>
      <c r="IC29">
        <v>212.97864710537087</v>
      </c>
      <c r="ID29">
        <v>214.80154470832579</v>
      </c>
      <c r="IE29">
        <v>217.05830825534076</v>
      </c>
      <c r="IF29">
        <v>218.97540436738754</v>
      </c>
      <c r="IG29">
        <v>220.20977057490097</v>
      </c>
      <c r="IH29">
        <v>221.09657270439445</v>
      </c>
      <c r="II29">
        <v>222.74260008551255</v>
      </c>
      <c r="IJ29">
        <v>222.20542952032952</v>
      </c>
      <c r="IK29">
        <v>218.58475846203487</v>
      </c>
      <c r="IL29">
        <v>214.80256700634081</v>
      </c>
      <c r="IM29">
        <v>212.84785379629417</v>
      </c>
      <c r="IN29">
        <v>211.82080596373211</v>
      </c>
      <c r="IO29">
        <v>211.09398830594208</v>
      </c>
      <c r="IP29">
        <v>211.64716333591466</v>
      </c>
      <c r="IQ29">
        <v>213.79993610046748</v>
      </c>
      <c r="IR29">
        <v>217.96427980895001</v>
      </c>
      <c r="IS29">
        <v>221.79667679782605</v>
      </c>
      <c r="IT29">
        <v>224.26664657358759</v>
      </c>
      <c r="IU29">
        <v>225.38725123781879</v>
      </c>
      <c r="IV29">
        <v>225.1494316472764</v>
      </c>
      <c r="IW29">
        <v>222.69185554767856</v>
      </c>
      <c r="IX29">
        <v>218.95333380287596</v>
      </c>
      <c r="IY29">
        <v>218.9744023207042</v>
      </c>
      <c r="IZ29">
        <v>222.78274090397966</v>
      </c>
      <c r="JA29">
        <v>227.25494593719466</v>
      </c>
      <c r="JB29">
        <v>229.01680847298215</v>
      </c>
      <c r="JC29">
        <v>229.55867100305366</v>
      </c>
      <c r="JD29">
        <v>229.75848777385005</v>
      </c>
      <c r="JE29">
        <v>229.30248695903128</v>
      </c>
      <c r="JF29">
        <v>229.22273083640269</v>
      </c>
      <c r="JG29">
        <v>230.49863665622888</v>
      </c>
      <c r="JH29">
        <v>232.70470500938416</v>
      </c>
      <c r="JI29">
        <v>232.24166070358874</v>
      </c>
      <c r="JJ29">
        <v>229.52934218195594</v>
      </c>
      <c r="JK29">
        <v>227.07132124939108</v>
      </c>
      <c r="JL29">
        <v>226.55418354636041</v>
      </c>
      <c r="JM29">
        <v>227.5453410726538</v>
      </c>
      <c r="JN29">
        <v>229.07791527958264</v>
      </c>
      <c r="JO29">
        <v>231.57251883729387</v>
      </c>
      <c r="JP29">
        <v>233.06932483310933</v>
      </c>
      <c r="JQ29">
        <v>232.43508229684335</v>
      </c>
      <c r="JR29">
        <v>229.75306244061105</v>
      </c>
      <c r="JS29">
        <v>226.99855481064372</v>
      </c>
      <c r="JT29">
        <v>223.53019481140274</v>
      </c>
      <c r="JU29">
        <v>219.50029078093144</v>
      </c>
      <c r="JV29">
        <v>217.50751019260687</v>
      </c>
      <c r="JW29">
        <v>218.68741155917533</v>
      </c>
      <c r="JX29">
        <v>221.96865418104269</v>
      </c>
      <c r="JY29">
        <v>224.60478347620659</v>
      </c>
      <c r="JZ29">
        <v>225.85819345298606</v>
      </c>
      <c r="KA29">
        <v>225.99337358665417</v>
      </c>
      <c r="KB29">
        <v>227.76987661220184</v>
      </c>
      <c r="KC29">
        <v>231.2319769672234</v>
      </c>
      <c r="KD29">
        <v>233.36764367965299</v>
      </c>
      <c r="KE29">
        <v>232.96877774739411</v>
      </c>
      <c r="KF29">
        <v>229.87926924225704</v>
      </c>
      <c r="KG29">
        <v>226.72672963455338</v>
      </c>
      <c r="KH29">
        <v>224.77648816202179</v>
      </c>
      <c r="KI29">
        <v>225.5754094194744</v>
      </c>
      <c r="KJ29">
        <v>227.69425754182768</v>
      </c>
      <c r="KK29">
        <v>228.92656341151394</v>
      </c>
      <c r="KL29">
        <v>228.20946530393297</v>
      </c>
      <c r="KM29">
        <v>225.91239696119874</v>
      </c>
      <c r="KN29">
        <v>224.38848946111648</v>
      </c>
      <c r="KO29">
        <v>224.79351837593876</v>
      </c>
      <c r="KP29">
        <v>227.23169059204494</v>
      </c>
      <c r="KQ29">
        <v>230.18935415421777</v>
      </c>
      <c r="KR29">
        <v>235.80599778992479</v>
      </c>
      <c r="KS29">
        <v>242.12821653032495</v>
      </c>
      <c r="KT29">
        <v>244.95094008538462</v>
      </c>
      <c r="KU29">
        <v>245.03199159182489</v>
      </c>
      <c r="KV29">
        <v>245.05969626571573</v>
      </c>
      <c r="KW29">
        <v>245.02496533212565</v>
      </c>
      <c r="KX29">
        <v>242.20056000841373</v>
      </c>
      <c r="KY29">
        <v>238.72901799833858</v>
      </c>
      <c r="KZ29">
        <v>237.7348723645834</v>
      </c>
      <c r="LA29">
        <v>240.09716739279486</v>
      </c>
      <c r="LB29">
        <v>243.04826904777653</v>
      </c>
      <c r="LC29">
        <v>244.52441627550874</v>
      </c>
      <c r="LD29">
        <v>246.74165055485304</v>
      </c>
      <c r="LE29">
        <v>251.96187023569203</v>
      </c>
      <c r="LF29">
        <v>259.3550543062795</v>
      </c>
      <c r="LG29">
        <v>264.71126263853165</v>
      </c>
      <c r="LH29">
        <v>265.22407677208179</v>
      </c>
      <c r="LI29">
        <v>261.6004901419987</v>
      </c>
      <c r="LJ29">
        <v>260.49877820665188</v>
      </c>
      <c r="LK29">
        <v>264.2679763851898</v>
      </c>
      <c r="LL29">
        <v>267.01905768298576</v>
      </c>
      <c r="LM29">
        <v>266.32185168855102</v>
      </c>
      <c r="LN29">
        <v>264.75878949954449</v>
      </c>
      <c r="LO29">
        <v>265.00043454996057</v>
      </c>
      <c r="LP29">
        <v>263.54943436401135</v>
      </c>
      <c r="LQ29">
        <v>260.77031373984647</v>
      </c>
      <c r="LR29">
        <v>260.9666631109356</v>
      </c>
      <c r="LS29">
        <v>266.56175994086669</v>
      </c>
      <c r="LT29">
        <v>272.02186197205958</v>
      </c>
      <c r="LU29">
        <v>270.56791238406942</v>
      </c>
      <c r="LV29">
        <v>265.97542832522777</v>
      </c>
      <c r="LW29">
        <v>263.93823959132209</v>
      </c>
      <c r="LX29">
        <v>264.30838922128771</v>
      </c>
      <c r="LY29">
        <v>261.32070493681698</v>
      </c>
      <c r="LZ29">
        <v>256.23680039437028</v>
      </c>
      <c r="MA29">
        <v>253.9856511536716</v>
      </c>
      <c r="MB29">
        <v>254.50924001386076</v>
      </c>
      <c r="MC29">
        <v>253.18442505796455</v>
      </c>
      <c r="MD29">
        <v>247.97656306231991</v>
      </c>
      <c r="ME29">
        <v>243.4033985564466</v>
      </c>
      <c r="MF29">
        <v>242.03350541201007</v>
      </c>
      <c r="MG29">
        <v>245.21256641495606</v>
      </c>
      <c r="MH29">
        <v>249.27550695831681</v>
      </c>
      <c r="MI29">
        <v>248.99261199904402</v>
      </c>
      <c r="MJ29">
        <v>243.68870765642404</v>
      </c>
      <c r="MK29">
        <v>240.01854749595458</v>
      </c>
      <c r="ML29">
        <v>243.20239220840159</v>
      </c>
      <c r="MM29">
        <v>248.57938865375169</v>
      </c>
      <c r="MN29">
        <v>250.37745728502941</v>
      </c>
      <c r="MO29">
        <v>248.38889569797064</v>
      </c>
      <c r="MP29">
        <v>245.6650995410815</v>
      </c>
      <c r="MQ29">
        <v>241.29712336209212</v>
      </c>
      <c r="MR29">
        <v>236.85607785513406</v>
      </c>
      <c r="MS29">
        <v>234.52700888449721</v>
      </c>
      <c r="MT29">
        <v>231.92805008209481</v>
      </c>
      <c r="MU29">
        <v>228.574949066979</v>
      </c>
      <c r="MV29">
        <v>225.65432002264222</v>
      </c>
      <c r="MW29">
        <v>223.78353326907268</v>
      </c>
      <c r="MX29">
        <v>220.57172971386015</v>
      </c>
      <c r="MY29">
        <v>216.99743275088775</v>
      </c>
      <c r="MZ29">
        <v>214.79708656326375</v>
      </c>
      <c r="NA29">
        <v>213.52837836879112</v>
      </c>
      <c r="NB29">
        <v>212.64142245712952</v>
      </c>
      <c r="NC29">
        <v>212.24443517468526</v>
      </c>
      <c r="ND29">
        <v>214.38501247623961</v>
      </c>
      <c r="NE29">
        <v>217.49825956883149</v>
      </c>
      <c r="NF29">
        <v>219.39029803068419</v>
      </c>
      <c r="NG29">
        <v>218.88145418284441</v>
      </c>
      <c r="NH29">
        <v>218.14397577335529</v>
      </c>
      <c r="NI29">
        <v>218.41971237488036</v>
      </c>
      <c r="NJ29">
        <v>218.45190659375501</v>
      </c>
      <c r="NK29">
        <v>217.72466646216438</v>
      </c>
      <c r="NL29">
        <v>216.18989094071449</v>
      </c>
      <c r="NM29">
        <v>215.01042579782751</v>
      </c>
      <c r="NN29">
        <v>213.78607438824753</v>
      </c>
      <c r="NO29">
        <v>213.82124380334355</v>
      </c>
      <c r="NP29">
        <v>214.27905881800976</v>
      </c>
      <c r="NQ29">
        <v>213.41397495701241</v>
      </c>
      <c r="NR29">
        <v>211.88653414783394</v>
      </c>
      <c r="NS29">
        <v>211.76377806400498</v>
      </c>
      <c r="NT29">
        <v>213.82371400449972</v>
      </c>
      <c r="NU29">
        <v>215.00538579858244</v>
      </c>
      <c r="NV29">
        <v>213.81971238360694</v>
      </c>
      <c r="NW29">
        <v>211.76804593604641</v>
      </c>
      <c r="NX29">
        <v>212.83905014576516</v>
      </c>
      <c r="NY29">
        <v>217.22485692463562</v>
      </c>
      <c r="NZ29">
        <v>222.63941877235732</v>
      </c>
      <c r="OA29">
        <v>227.00374546496019</v>
      </c>
      <c r="OB29">
        <v>227.1064275941431</v>
      </c>
      <c r="OC29">
        <v>222.47935730932377</v>
      </c>
      <c r="OD29">
        <v>216.01403455158689</v>
      </c>
      <c r="OE29">
        <v>211.80940522726621</v>
      </c>
      <c r="OF29">
        <v>209.97885130752053</v>
      </c>
      <c r="OG29">
        <v>209.55155589444891</v>
      </c>
      <c r="OH29">
        <v>209.50091641150618</v>
      </c>
      <c r="OI29">
        <v>209.99773391622662</v>
      </c>
      <c r="OJ29">
        <v>212.74236050115624</v>
      </c>
      <c r="OK29">
        <v>215.14945509230378</v>
      </c>
      <c r="OL29">
        <v>214.49223529034916</v>
      </c>
      <c r="OM29">
        <v>210.67331763018208</v>
      </c>
      <c r="ON29">
        <v>207.56371856150412</v>
      </c>
      <c r="OO29">
        <v>207.74291706175364</v>
      </c>
      <c r="OP29">
        <v>211.31999079163094</v>
      </c>
      <c r="OQ29">
        <v>215.54803787608546</v>
      </c>
      <c r="OR29">
        <v>216.08502284163492</v>
      </c>
      <c r="OS29">
        <v>213.04589760130492</v>
      </c>
      <c r="OT29">
        <v>209.46350857072139</v>
      </c>
      <c r="OU29">
        <v>208.84703508219474</v>
      </c>
      <c r="OV29">
        <v>209.40058321355613</v>
      </c>
      <c r="OW29">
        <v>208.29183340025475</v>
      </c>
      <c r="OX29">
        <v>205.58491550709607</v>
      </c>
      <c r="OY29">
        <v>204.59453916210649</v>
      </c>
      <c r="OZ29">
        <v>207.78199973131714</v>
      </c>
      <c r="PA29">
        <v>211.98188785088607</v>
      </c>
      <c r="PB29">
        <v>214.36286862943615</v>
      </c>
      <c r="PC29">
        <v>215.60774665888823</v>
      </c>
      <c r="PD29">
        <v>218.18998055737779</v>
      </c>
      <c r="PE29">
        <v>220.41294064706634</v>
      </c>
      <c r="PF29">
        <v>220.38311303127125</v>
      </c>
      <c r="PG29">
        <v>219.04946289219842</v>
      </c>
      <c r="PH29">
        <v>217.8588794434678</v>
      </c>
      <c r="PI29">
        <v>217.55543503434322</v>
      </c>
      <c r="PJ29">
        <v>217.20581409881854</v>
      </c>
      <c r="PK29">
        <v>217.28457280416029</v>
      </c>
      <c r="PL29">
        <v>217.62641442707564</v>
      </c>
      <c r="PM29">
        <v>218.33223743155366</v>
      </c>
      <c r="PN29">
        <v>217.6230315741056</v>
      </c>
      <c r="PO29">
        <v>215.905086993194</v>
      </c>
      <c r="PP29">
        <v>215.40317878404517</v>
      </c>
      <c r="PQ29">
        <v>214.25843839020612</v>
      </c>
      <c r="PR29">
        <v>210.10730486910734</v>
      </c>
      <c r="PS29">
        <v>205.06156340366266</v>
      </c>
      <c r="PT29">
        <v>205.35627745927027</v>
      </c>
      <c r="PU29">
        <v>210.64918220598247</v>
      </c>
      <c r="PV29">
        <v>216.40521937870517</v>
      </c>
      <c r="PW29">
        <v>217.76081426872119</v>
      </c>
      <c r="PX29">
        <v>216.32882845195834</v>
      </c>
      <c r="PY29">
        <v>217.1845689268404</v>
      </c>
      <c r="PZ29">
        <v>220.5322500092646</v>
      </c>
      <c r="QA29">
        <v>222.48077009169768</v>
      </c>
      <c r="QB29">
        <v>219.4594898159194</v>
      </c>
      <c r="QC29">
        <v>216.81719464216087</v>
      </c>
      <c r="QD29">
        <v>219.13000026514152</v>
      </c>
      <c r="QE29">
        <v>223.08155693380419</v>
      </c>
      <c r="QF29">
        <v>221.11044582700637</v>
      </c>
      <c r="QG29">
        <v>214.5272531538464</v>
      </c>
      <c r="QH29">
        <v>210.34130822191537</v>
      </c>
      <c r="QI29">
        <v>209.54468160101209</v>
      </c>
      <c r="QJ29">
        <v>210.49380001020737</v>
      </c>
      <c r="QK29">
        <v>210.72503448585792</v>
      </c>
      <c r="QL29">
        <v>210.30843425879652</v>
      </c>
      <c r="QM29">
        <v>209.91264473320598</v>
      </c>
      <c r="QN29">
        <v>211.99420322402287</v>
      </c>
      <c r="QO29">
        <v>216.98430523374017</v>
      </c>
      <c r="QP29">
        <v>222.76504878341819</v>
      </c>
      <c r="QQ29">
        <v>226.3861938802666</v>
      </c>
      <c r="QR29">
        <v>224.66126029775157</v>
      </c>
      <c r="QS29">
        <v>219.25980645954806</v>
      </c>
      <c r="QT29">
        <v>214.26585360021758</v>
      </c>
      <c r="QU29">
        <v>212.25556295192962</v>
      </c>
      <c r="QV29">
        <v>212.43388475500427</v>
      </c>
      <c r="QW29">
        <v>213.61604619418057</v>
      </c>
      <c r="QX29">
        <v>216.18237324308157</v>
      </c>
      <c r="QY29">
        <v>219.15155944203943</v>
      </c>
      <c r="QZ29">
        <v>220.92246170137307</v>
      </c>
      <c r="RA29">
        <v>220.40650163190793</v>
      </c>
      <c r="RB29">
        <v>218.76177591479507</v>
      </c>
      <c r="RC29">
        <v>216.61928050734241</v>
      </c>
      <c r="RD29">
        <v>215.7119489828506</v>
      </c>
      <c r="RE29">
        <v>217.11349045435995</v>
      </c>
      <c r="RF29">
        <v>218.96651860930686</v>
      </c>
      <c r="RG29">
        <v>219.99895369221082</v>
      </c>
      <c r="RH29">
        <v>220.73530514545186</v>
      </c>
      <c r="RI29">
        <v>222.35720872606501</v>
      </c>
      <c r="RJ29">
        <v>222.40765530762536</v>
      </c>
      <c r="RK29">
        <v>220.39501718993628</v>
      </c>
      <c r="RL29">
        <v>217.48018044192349</v>
      </c>
      <c r="RM29">
        <v>216.26350337391364</v>
      </c>
      <c r="RN29">
        <v>217.84794613697619</v>
      </c>
      <c r="RO29">
        <v>220.27679910790459</v>
      </c>
      <c r="RP29">
        <v>222.1646260727486</v>
      </c>
      <c r="RQ29">
        <v>222.17822537518134</v>
      </c>
      <c r="RR29">
        <v>220.69863349693873</v>
      </c>
      <c r="RS29">
        <v>217.41690676262863</v>
      </c>
      <c r="RT29">
        <v>213.55616125808368</v>
      </c>
      <c r="RU29">
        <v>211.72342633027384</v>
      </c>
      <c r="RV29">
        <v>213.46285756590447</v>
      </c>
      <c r="RW29">
        <v>216.48288553958341</v>
      </c>
      <c r="RX29">
        <v>217.02987752842756</v>
      </c>
      <c r="RY29">
        <v>215.94382693154938</v>
      </c>
      <c r="RZ29">
        <v>214.20711292866349</v>
      </c>
      <c r="SA29">
        <v>213.63736396026198</v>
      </c>
      <c r="SB29">
        <v>213.72758235156991</v>
      </c>
      <c r="SC29">
        <v>212.97006829908787</v>
      </c>
      <c r="SD29">
        <v>211.66002198966422</v>
      </c>
      <c r="SE29">
        <v>210.52560516324218</v>
      </c>
      <c r="SF29">
        <v>210.07760099178967</v>
      </c>
      <c r="SG29">
        <v>209.12930250488532</v>
      </c>
      <c r="SH29">
        <v>209.04217380509522</v>
      </c>
      <c r="SI29">
        <v>209.37845968660315</v>
      </c>
      <c r="SJ29">
        <v>210.15473851768419</v>
      </c>
      <c r="SK29">
        <v>211.27927390489893</v>
      </c>
      <c r="SL29">
        <v>212.14810526722408</v>
      </c>
      <c r="SM29">
        <v>211.71596260236305</v>
      </c>
      <c r="SN29">
        <v>211.37960885585605</v>
      </c>
      <c r="SO29">
        <v>214.24904242128278</v>
      </c>
      <c r="SP29">
        <v>219.18899885475992</v>
      </c>
      <c r="SQ29">
        <v>223.62399990605374</v>
      </c>
      <c r="SR29">
        <v>225.46477963819353</v>
      </c>
      <c r="SS29">
        <v>224.63314002365229</v>
      </c>
      <c r="ST29">
        <v>220.14584037099922</v>
      </c>
      <c r="SU29">
        <v>215.2309076868867</v>
      </c>
      <c r="SV29">
        <v>214.87530610884531</v>
      </c>
      <c r="SW29">
        <v>219.38801199034393</v>
      </c>
      <c r="SX29">
        <v>224.06662473111777</v>
      </c>
      <c r="SY29">
        <v>222.05345017276991</v>
      </c>
      <c r="SZ29">
        <v>216.13692434390191</v>
      </c>
      <c r="TA29">
        <v>213.73125823234463</v>
      </c>
      <c r="TB29">
        <v>218.04982391068495</v>
      </c>
      <c r="TC29">
        <v>223.8535730344696</v>
      </c>
      <c r="TD29">
        <v>224.34078539350566</v>
      </c>
      <c r="TE29">
        <v>220.30121879297943</v>
      </c>
      <c r="TF29">
        <v>214.9918345597944</v>
      </c>
      <c r="TG29">
        <v>211.94814846265842</v>
      </c>
      <c r="TH29">
        <v>212.34544134085425</v>
      </c>
      <c r="TI29">
        <v>216.90323442880799</v>
      </c>
      <c r="TJ29">
        <v>221.91097382956431</v>
      </c>
      <c r="TK29">
        <v>224.20023047886818</v>
      </c>
      <c r="TL29">
        <v>222.84072130160897</v>
      </c>
      <c r="TM29">
        <v>219.49013946989612</v>
      </c>
      <c r="TN29">
        <v>217.37405024939392</v>
      </c>
      <c r="TO29">
        <v>216.00793747760042</v>
      </c>
      <c r="TP29">
        <v>214.63394662940496</v>
      </c>
      <c r="TQ29">
        <v>214.12632612866008</v>
      </c>
      <c r="TR29">
        <v>217.6000304998565</v>
      </c>
      <c r="TS29">
        <v>224.16718779361437</v>
      </c>
      <c r="TT29">
        <v>229.0105943753089</v>
      </c>
      <c r="TU29">
        <v>230.02552580105697</v>
      </c>
      <c r="TV29">
        <v>229.14068832150713</v>
      </c>
      <c r="TW29">
        <v>228.41773327858471</v>
      </c>
      <c r="TX29">
        <v>226.13645420750245</v>
      </c>
      <c r="TY29">
        <v>223.98721598580849</v>
      </c>
      <c r="TZ29">
        <v>223.43116246587769</v>
      </c>
      <c r="UA29">
        <v>223.92651673936376</v>
      </c>
      <c r="UB29">
        <v>223.63827176451559</v>
      </c>
      <c r="UC29">
        <v>221.76434938196388</v>
      </c>
      <c r="UD29">
        <v>219.50756606260731</v>
      </c>
      <c r="UE29">
        <v>217.20265696483955</v>
      </c>
      <c r="UF29">
        <v>216.4500289961602</v>
      </c>
      <c r="UG29">
        <v>216.49784764666373</v>
      </c>
      <c r="UH29">
        <v>217.89386603675993</v>
      </c>
      <c r="UI29">
        <v>221.7062667605145</v>
      </c>
      <c r="UJ29">
        <v>227.59828465438503</v>
      </c>
      <c r="UK29">
        <v>232.3207273834748</v>
      </c>
      <c r="UL29">
        <v>232.82588510210334</v>
      </c>
      <c r="UM29">
        <v>229.9652054923981</v>
      </c>
      <c r="UN29">
        <v>224.34034568328127</v>
      </c>
      <c r="UO29">
        <v>220.27737277410125</v>
      </c>
      <c r="UP29">
        <v>219.59900352457646</v>
      </c>
      <c r="UQ29">
        <v>221.16415864509625</v>
      </c>
      <c r="UR29">
        <v>222.41024306125917</v>
      </c>
      <c r="US29">
        <v>223.09751125567456</v>
      </c>
      <c r="UT29">
        <v>225.65410619954307</v>
      </c>
      <c r="UU29">
        <v>230.02569999455091</v>
      </c>
      <c r="UV29">
        <v>233.25441662227593</v>
      </c>
      <c r="UW29">
        <v>231.45186651958369</v>
      </c>
      <c r="UX29">
        <v>226.51482005346048</v>
      </c>
      <c r="UY29">
        <v>222.65538890426845</v>
      </c>
      <c r="UZ29">
        <v>222.19952561633698</v>
      </c>
      <c r="VA29">
        <v>224.2489272821324</v>
      </c>
      <c r="VB29">
        <v>227.01951029428898</v>
      </c>
      <c r="VC29">
        <v>230.40482583245924</v>
      </c>
      <c r="VD29">
        <v>231.79408602434575</v>
      </c>
      <c r="VE29">
        <v>229.10948901741943</v>
      </c>
      <c r="VF29">
        <v>223.56961045027001</v>
      </c>
      <c r="VG29">
        <v>220.46778739876876</v>
      </c>
      <c r="VH29">
        <v>221.22804828322262</v>
      </c>
      <c r="VI29">
        <v>224.00487377903892</v>
      </c>
      <c r="VJ29">
        <v>226.85026347920515</v>
      </c>
      <c r="VK29">
        <v>227.4412353643439</v>
      </c>
      <c r="VL29">
        <v>226.47829141914448</v>
      </c>
      <c r="VM29">
        <v>225.67591292140645</v>
      </c>
      <c r="VN29">
        <v>226.02016708519932</v>
      </c>
      <c r="VO29">
        <v>224.08674529940518</v>
      </c>
      <c r="VP29">
        <v>220.06421044985217</v>
      </c>
      <c r="VQ29">
        <v>216.87573001541438</v>
      </c>
      <c r="VR29">
        <v>215.64729383221166</v>
      </c>
      <c r="VS29">
        <v>215.60206008041487</v>
      </c>
      <c r="VT29">
        <v>215.85590991159688</v>
      </c>
      <c r="VU29">
        <v>217.4944209350306</v>
      </c>
      <c r="VV29">
        <v>220.20467537188793</v>
      </c>
      <c r="VW29">
        <v>223.50092592441737</v>
      </c>
      <c r="VX29">
        <v>225.25047793543021</v>
      </c>
      <c r="VY29">
        <v>226.19972352710005</v>
      </c>
      <c r="VZ29">
        <v>227.4603701669981</v>
      </c>
      <c r="WA29">
        <v>228.27188472695835</v>
      </c>
      <c r="WB29">
        <v>228.85012307261451</v>
      </c>
      <c r="WC29">
        <v>229.54065187690313</v>
      </c>
      <c r="WD29">
        <v>230.83741605252894</v>
      </c>
      <c r="WE29">
        <v>230.37981041845694</v>
      </c>
      <c r="WF29">
        <v>227.63518427794841</v>
      </c>
      <c r="WG29">
        <v>223.87895948405875</v>
      </c>
      <c r="WH29">
        <v>220.44327668990854</v>
      </c>
      <c r="WI29">
        <v>217.94798123572005</v>
      </c>
      <c r="WJ29">
        <v>216.93358902223935</v>
      </c>
      <c r="WK29">
        <v>218.76317006694231</v>
      </c>
      <c r="WL29">
        <v>222.23141693950413</v>
      </c>
      <c r="WM29">
        <v>225.56720499895502</v>
      </c>
      <c r="WN29">
        <v>227.08059774687396</v>
      </c>
      <c r="WO29">
        <v>228.80014846909381</v>
      </c>
      <c r="WP29">
        <v>230.22384203910573</v>
      </c>
      <c r="WQ29">
        <v>228.51750324400112</v>
      </c>
      <c r="WR29">
        <v>225.44364701711888</v>
      </c>
      <c r="WS29">
        <v>223.88269821659688</v>
      </c>
      <c r="WT29">
        <v>223.87542724112924</v>
      </c>
      <c r="WU29">
        <v>222.07170760203641</v>
      </c>
      <c r="WV29">
        <v>220.09554224814835</v>
      </c>
      <c r="WW29">
        <v>219.12475523243256</v>
      </c>
      <c r="WX29">
        <v>218.6223108192803</v>
      </c>
      <c r="WY29">
        <v>218.83679562513564</v>
      </c>
      <c r="WZ29">
        <v>220.5288977102748</v>
      </c>
      <c r="XA29">
        <v>222.89097073655714</v>
      </c>
      <c r="XB29">
        <v>223.44809510465134</v>
      </c>
      <c r="XC29">
        <v>223.36738206944304</v>
      </c>
      <c r="XD29">
        <v>224.24906117725729</v>
      </c>
      <c r="XE29">
        <v>227.03645575859468</v>
      </c>
      <c r="XF29">
        <v>229.32146098674193</v>
      </c>
      <c r="XG29">
        <v>229.2445285608234</v>
      </c>
      <c r="XH29">
        <v>227.64931412682665</v>
      </c>
      <c r="XI29">
        <v>225.37977463437534</v>
      </c>
      <c r="XJ29">
        <v>221.89159514782287</v>
      </c>
      <c r="XK29">
        <v>216.97362737518608</v>
      </c>
      <c r="XL29">
        <v>215.41564071053119</v>
      </c>
      <c r="XM29">
        <v>218.02734020149197</v>
      </c>
      <c r="XN29">
        <v>221.57949243022273</v>
      </c>
      <c r="XO29">
        <v>223.35907343438339</v>
      </c>
      <c r="XP29">
        <v>222.71007828463718</v>
      </c>
      <c r="XQ29">
        <v>219.68679002773359</v>
      </c>
      <c r="XR29">
        <v>216.06008125842365</v>
      </c>
      <c r="XS29">
        <v>216.2887463254788</v>
      </c>
      <c r="XT29">
        <v>219.42064720073668</v>
      </c>
      <c r="XU29">
        <v>220.84460263421914</v>
      </c>
      <c r="XV29">
        <v>217.93028644454341</v>
      </c>
      <c r="XW29">
        <v>215.49798389793793</v>
      </c>
      <c r="XX29">
        <v>216.56562458017348</v>
      </c>
      <c r="XY29">
        <v>218.62037401615987</v>
      </c>
      <c r="XZ29">
        <v>217.45772989736747</v>
      </c>
      <c r="YA29">
        <v>212.3649226808617</v>
      </c>
      <c r="YB29">
        <v>208.79329014869964</v>
      </c>
      <c r="YC29">
        <v>209.04066945965627</v>
      </c>
      <c r="YD29">
        <v>212.74961829073911</v>
      </c>
      <c r="YE29">
        <v>218.29055303163685</v>
      </c>
      <c r="YF29">
        <v>224.51220878818367</v>
      </c>
      <c r="YG29">
        <v>228.84823821538771</v>
      </c>
      <c r="YH29">
        <v>227.9585937745818</v>
      </c>
      <c r="YI29">
        <v>225.11246799642504</v>
      </c>
      <c r="YJ29">
        <v>224.03491439746907</v>
      </c>
      <c r="YK29">
        <v>226.06521677138318</v>
      </c>
      <c r="YL29">
        <v>227.70638982039898</v>
      </c>
      <c r="YM29">
        <v>226.25896065747065</v>
      </c>
      <c r="YN29">
        <v>223.21619900843609</v>
      </c>
      <c r="YO29">
        <v>221.64998305771047</v>
      </c>
      <c r="YP29">
        <v>221.18023732400104</v>
      </c>
      <c r="YQ29">
        <v>220.08016799636979</v>
      </c>
      <c r="YR29">
        <v>220.31963896114365</v>
      </c>
      <c r="YS29">
        <v>220.6753494725229</v>
      </c>
      <c r="YT29">
        <v>219.28485400258251</v>
      </c>
      <c r="YU29">
        <v>215.35497731220778</v>
      </c>
      <c r="YV29">
        <v>211.52715504900513</v>
      </c>
      <c r="YW29">
        <v>210.22778944219488</v>
      </c>
      <c r="YX29">
        <v>210.9444750136046</v>
      </c>
      <c r="YY29">
        <v>212.81771739654346</v>
      </c>
      <c r="YZ29">
        <v>214.60510108106422</v>
      </c>
      <c r="ZA29">
        <v>216.90290227563307</v>
      </c>
      <c r="ZB29">
        <v>218.56997770832086</v>
      </c>
      <c r="ZC29">
        <v>219.08585675744627</v>
      </c>
      <c r="ZD29">
        <v>218.0400117514441</v>
      </c>
      <c r="ZE29">
        <v>215.51364168494982</v>
      </c>
      <c r="ZF29">
        <v>211.66894445717642</v>
      </c>
      <c r="ZG29">
        <v>208.74805301771184</v>
      </c>
      <c r="ZH29">
        <v>209.4636230376729</v>
      </c>
      <c r="ZI29">
        <v>212.20509313567246</v>
      </c>
      <c r="ZJ29">
        <v>215.24622731876511</v>
      </c>
      <c r="ZK29">
        <v>216.29833895045354</v>
      </c>
      <c r="ZL29">
        <v>214.49521807088445</v>
      </c>
      <c r="ZM29">
        <v>211.01892718286635</v>
      </c>
      <c r="ZN29">
        <v>210.12881920702191</v>
      </c>
      <c r="ZO29">
        <v>214.89991831331102</v>
      </c>
      <c r="ZP29">
        <v>222.56517391402804</v>
      </c>
      <c r="ZQ29">
        <v>227.29204080033344</v>
      </c>
      <c r="ZR29">
        <v>225.36416627036417</v>
      </c>
      <c r="ZS29">
        <v>220.86401513875791</v>
      </c>
      <c r="ZT29">
        <v>217.9387563282979</v>
      </c>
      <c r="ZU29">
        <v>218.79847271241292</v>
      </c>
      <c r="ZV29">
        <v>220.44654994522961</v>
      </c>
      <c r="ZW29">
        <v>218.43710787776644</v>
      </c>
      <c r="ZX29">
        <v>214.36129587988992</v>
      </c>
      <c r="ZY29">
        <v>211.53388383691083</v>
      </c>
      <c r="ZZ29">
        <v>210.92222985783891</v>
      </c>
      <c r="AAA29">
        <v>209.58262015491528</v>
      </c>
      <c r="AAB29">
        <v>208.09577330143199</v>
      </c>
      <c r="AAC29">
        <v>208.88604871796002</v>
      </c>
      <c r="AAD29">
        <v>211.8450552738326</v>
      </c>
      <c r="AAE29">
        <v>214.23014201853974</v>
      </c>
      <c r="AAF29">
        <v>215.609063378927</v>
      </c>
      <c r="AAG29">
        <v>218.07351303007863</v>
      </c>
      <c r="AAH29">
        <v>220.28992192407105</v>
      </c>
      <c r="AAI29">
        <v>219.8153082568405</v>
      </c>
      <c r="AAJ29">
        <v>216.51295666275129</v>
      </c>
      <c r="AAK29">
        <v>214.09506492109634</v>
      </c>
      <c r="AAL29">
        <v>214.19506622919465</v>
      </c>
      <c r="AAM29">
        <v>216.45672198976581</v>
      </c>
      <c r="AAN29">
        <v>221.06145669049971</v>
      </c>
      <c r="AAO29">
        <v>226.71208264785179</v>
      </c>
      <c r="AAP29">
        <v>230.46772553543161</v>
      </c>
      <c r="AAQ29">
        <v>229.6519537461069</v>
      </c>
      <c r="AAR29">
        <v>227.70686949240098</v>
      </c>
      <c r="AAS29">
        <v>226.8588292340807</v>
      </c>
      <c r="AAT29">
        <v>225.39767352364902</v>
      </c>
      <c r="AAU29">
        <v>221.34895387390537</v>
      </c>
      <c r="AAV29">
        <v>216.30972684046606</v>
      </c>
      <c r="AAW29">
        <v>213.01050788272181</v>
      </c>
      <c r="AAX29">
        <v>211.29475157517732</v>
      </c>
      <c r="AAY29">
        <v>211.92403689834418</v>
      </c>
      <c r="AAZ29">
        <v>215.31363441279132</v>
      </c>
      <c r="ABA29">
        <v>219.98928921581194</v>
      </c>
      <c r="ABB29">
        <v>220.38153692272056</v>
      </c>
      <c r="ABC29">
        <v>215.94440335645191</v>
      </c>
      <c r="ABD29">
        <v>211.34834056099677</v>
      </c>
      <c r="ABE29">
        <v>208.99714109079673</v>
      </c>
      <c r="ABF29">
        <v>209.51073752665738</v>
      </c>
      <c r="ABG29">
        <v>212.69059277171934</v>
      </c>
      <c r="ABH29">
        <v>218.5214443074926</v>
      </c>
      <c r="ABI29">
        <v>222.92387199308101</v>
      </c>
      <c r="ABJ29">
        <v>222.9477989177262</v>
      </c>
      <c r="ABK29">
        <v>220.11196820569555</v>
      </c>
      <c r="ABL29">
        <v>218.92412882349788</v>
      </c>
      <c r="ABM29">
        <v>221.1926389709694</v>
      </c>
      <c r="ABN29">
        <v>224.98082348949566</v>
      </c>
      <c r="ABO29">
        <v>228.48200520544333</v>
      </c>
      <c r="ABP29">
        <v>229.59265108105402</v>
      </c>
      <c r="ABQ29">
        <v>228.94779727073958</v>
      </c>
    </row>
    <row r="30" spans="1:745" x14ac:dyDescent="0.35">
      <c r="A30">
        <v>236.07432749998193</v>
      </c>
      <c r="B30">
        <v>236.61262961013333</v>
      </c>
      <c r="C30">
        <v>235.21252970119664</v>
      </c>
      <c r="D30">
        <v>232.76843934654704</v>
      </c>
      <c r="E30">
        <v>232.02783502055405</v>
      </c>
      <c r="F30">
        <v>233.21863642876397</v>
      </c>
      <c r="G30">
        <v>236.60303275210404</v>
      </c>
      <c r="H30">
        <v>241.72789898258554</v>
      </c>
      <c r="I30">
        <v>246.37419496595419</v>
      </c>
      <c r="J30">
        <v>245.76842261138606</v>
      </c>
      <c r="K30">
        <v>240.23635226680972</v>
      </c>
      <c r="L30">
        <v>234.20402710808705</v>
      </c>
      <c r="M30">
        <v>231.76050468886055</v>
      </c>
      <c r="N30">
        <v>233.81244548802496</v>
      </c>
      <c r="O30">
        <v>236.42784624070566</v>
      </c>
      <c r="P30">
        <v>236.30004729198393</v>
      </c>
      <c r="Q30">
        <v>232.59830375956523</v>
      </c>
      <c r="R30">
        <v>228.97090273097677</v>
      </c>
      <c r="S30">
        <v>227.44029205847971</v>
      </c>
      <c r="T30">
        <v>227.26880467150161</v>
      </c>
      <c r="U30">
        <v>226.8501372497465</v>
      </c>
      <c r="V30">
        <v>226.03076119750605</v>
      </c>
      <c r="W30">
        <v>227.20716847213885</v>
      </c>
      <c r="X30">
        <v>229.24190871167079</v>
      </c>
      <c r="Y30">
        <v>229.26249832012508</v>
      </c>
      <c r="Z30">
        <v>225.78935501006555</v>
      </c>
      <c r="AA30">
        <v>222.86273546767205</v>
      </c>
      <c r="AB30">
        <v>223.89171544646587</v>
      </c>
      <c r="AC30">
        <v>227.16175849276601</v>
      </c>
      <c r="AD30">
        <v>227.27669366145679</v>
      </c>
      <c r="AE30">
        <v>222.0680367535432</v>
      </c>
      <c r="AF30">
        <v>216.66229760331095</v>
      </c>
      <c r="AG30">
        <v>213.15626137837381</v>
      </c>
      <c r="AH30">
        <v>211.2906030702477</v>
      </c>
      <c r="AI30">
        <v>210.7464726642456</v>
      </c>
      <c r="AJ30">
        <v>212.84271259359704</v>
      </c>
      <c r="AK30">
        <v>216.50593654141093</v>
      </c>
      <c r="AL30">
        <v>218.74019088290308</v>
      </c>
      <c r="AM30">
        <v>219.27893750851527</v>
      </c>
      <c r="AN30">
        <v>218.90477295543639</v>
      </c>
      <c r="AO30">
        <v>219.7871803977531</v>
      </c>
      <c r="AP30">
        <v>220.71130500186172</v>
      </c>
      <c r="AQ30">
        <v>220.70274763727389</v>
      </c>
      <c r="AR30">
        <v>219.06829289880775</v>
      </c>
      <c r="AS30">
        <v>216.29142420656402</v>
      </c>
      <c r="AT30">
        <v>213.17290062571715</v>
      </c>
      <c r="AU30">
        <v>210.53307331738176</v>
      </c>
      <c r="AV30">
        <v>209.06270661066245</v>
      </c>
      <c r="AW30">
        <v>208.87163372418289</v>
      </c>
      <c r="AX30">
        <v>210.57484348922182</v>
      </c>
      <c r="AY30">
        <v>212.03860609257438</v>
      </c>
      <c r="AZ30">
        <v>212.05532157481179</v>
      </c>
      <c r="BA30">
        <v>210.79842023143632</v>
      </c>
      <c r="BB30">
        <v>209.53825616940281</v>
      </c>
      <c r="BC30">
        <v>209.30489005312197</v>
      </c>
      <c r="BD30">
        <v>210.22662513696264</v>
      </c>
      <c r="BE30">
        <v>212.10149821660661</v>
      </c>
      <c r="BF30">
        <v>213.27035623212782</v>
      </c>
      <c r="BG30">
        <v>213.44691385079236</v>
      </c>
      <c r="BH30">
        <v>212.87849830316358</v>
      </c>
      <c r="BI30">
        <v>212.68411438918162</v>
      </c>
      <c r="BJ30">
        <v>212.13746375204613</v>
      </c>
      <c r="BK30">
        <v>210.91783531753194</v>
      </c>
      <c r="BL30">
        <v>210.02097272751783</v>
      </c>
      <c r="BM30">
        <v>209.64522330580724</v>
      </c>
      <c r="BN30">
        <v>210.42674929134606</v>
      </c>
      <c r="BO30">
        <v>210.97172603880537</v>
      </c>
      <c r="BP30">
        <v>210.49601378789984</v>
      </c>
      <c r="BQ30">
        <v>208.61153097912438</v>
      </c>
      <c r="BR30">
        <v>207.60950215511346</v>
      </c>
      <c r="BS30">
        <v>208.09884059889674</v>
      </c>
      <c r="BT30">
        <v>208.34951196646674</v>
      </c>
      <c r="BU30">
        <v>208.0859862718317</v>
      </c>
      <c r="BV30">
        <v>207.00680325302611</v>
      </c>
      <c r="BW30">
        <v>206.06581203592154</v>
      </c>
      <c r="BX30">
        <v>206.48844849381953</v>
      </c>
      <c r="BY30">
        <v>211.26437543823724</v>
      </c>
      <c r="BZ30">
        <v>218.66593592213172</v>
      </c>
      <c r="CA30">
        <v>223.19348785662982</v>
      </c>
      <c r="CB30">
        <v>222.2094277616076</v>
      </c>
      <c r="CC30">
        <v>218.51099667452422</v>
      </c>
      <c r="CD30">
        <v>216.02393239183201</v>
      </c>
      <c r="CE30">
        <v>214.59661346350262</v>
      </c>
      <c r="CF30">
        <v>213.82906617481882</v>
      </c>
      <c r="CG30">
        <v>212.64427948979051</v>
      </c>
      <c r="CH30">
        <v>210.82574717641842</v>
      </c>
      <c r="CI30">
        <v>209.14126245507217</v>
      </c>
      <c r="CJ30">
        <v>209.1479538827094</v>
      </c>
      <c r="CK30">
        <v>211.83223223637489</v>
      </c>
      <c r="CL30">
        <v>216.07237221389173</v>
      </c>
      <c r="CM30">
        <v>219.16082372868394</v>
      </c>
      <c r="CN30">
        <v>218.17777898197178</v>
      </c>
      <c r="CO30">
        <v>214.9833058983194</v>
      </c>
      <c r="CP30">
        <v>212.69365019998719</v>
      </c>
      <c r="CQ30">
        <v>212.63673795384412</v>
      </c>
      <c r="CR30">
        <v>213.49274994081426</v>
      </c>
      <c r="CS30">
        <v>213.72035295216162</v>
      </c>
      <c r="CT30">
        <v>213.39892031931095</v>
      </c>
      <c r="CU30">
        <v>211.60306873321517</v>
      </c>
      <c r="CV30">
        <v>210.93725946271525</v>
      </c>
      <c r="CW30">
        <v>213.32108939525398</v>
      </c>
      <c r="CX30">
        <v>217.2267578143607</v>
      </c>
      <c r="CY30">
        <v>218.64799269200253</v>
      </c>
      <c r="CZ30">
        <v>216.98863789199783</v>
      </c>
      <c r="DA30">
        <v>214.00976210918773</v>
      </c>
      <c r="DB30">
        <v>211.29677314610618</v>
      </c>
      <c r="DC30">
        <v>210.9592544017741</v>
      </c>
      <c r="DD30">
        <v>211.5198173319188</v>
      </c>
      <c r="DE30">
        <v>212.4635162989874</v>
      </c>
      <c r="DF30">
        <v>213.29977577240228</v>
      </c>
      <c r="DG30">
        <v>214.48774780066088</v>
      </c>
      <c r="DH30">
        <v>216.98942302726448</v>
      </c>
      <c r="DI30">
        <v>220.97615799578614</v>
      </c>
      <c r="DJ30">
        <v>223.63401470345377</v>
      </c>
      <c r="DK30">
        <v>221.58820462539606</v>
      </c>
      <c r="DL30">
        <v>218.59007882502908</v>
      </c>
      <c r="DM30">
        <v>217.06561629966404</v>
      </c>
      <c r="DN30">
        <v>217.71702668943655</v>
      </c>
      <c r="DO30">
        <v>219.05705172615066</v>
      </c>
      <c r="DP30">
        <v>220.17235075509382</v>
      </c>
      <c r="DQ30">
        <v>221.53904863356638</v>
      </c>
      <c r="DR30">
        <v>223.12836917585281</v>
      </c>
      <c r="DS30">
        <v>225.34909199516747</v>
      </c>
      <c r="DT30">
        <v>226.36347772065747</v>
      </c>
      <c r="DU30">
        <v>224.34884992872793</v>
      </c>
      <c r="DV30">
        <v>220.20632767316093</v>
      </c>
      <c r="DW30">
        <v>219.36533961215022</v>
      </c>
      <c r="DX30">
        <v>223.73900121603666</v>
      </c>
      <c r="DY30">
        <v>229.71362979451564</v>
      </c>
      <c r="DZ30">
        <v>232.80370683786762</v>
      </c>
      <c r="EA30">
        <v>232.05132431418087</v>
      </c>
      <c r="EB30">
        <v>229.8762051260945</v>
      </c>
      <c r="EC30">
        <v>226.05553979573426</v>
      </c>
      <c r="ED30">
        <v>222.34086263494535</v>
      </c>
      <c r="EE30">
        <v>221.63068491251599</v>
      </c>
      <c r="EF30">
        <v>225.97791108750189</v>
      </c>
      <c r="EG30">
        <v>231.09579958785355</v>
      </c>
      <c r="EH30">
        <v>230.36123292636168</v>
      </c>
      <c r="EI30">
        <v>224.73724194273723</v>
      </c>
      <c r="EJ30">
        <v>219.52850476234886</v>
      </c>
      <c r="EK30">
        <v>218.59347846431041</v>
      </c>
      <c r="EL30">
        <v>219.81306940956495</v>
      </c>
      <c r="EM30">
        <v>221.44886133697631</v>
      </c>
      <c r="EN30">
        <v>221.86404506992884</v>
      </c>
      <c r="EO30">
        <v>222.68929236285086</v>
      </c>
      <c r="EP30">
        <v>225.16398564618476</v>
      </c>
      <c r="EQ30">
        <v>227.74749650543109</v>
      </c>
      <c r="ER30">
        <v>228.59625565244235</v>
      </c>
      <c r="ES30">
        <v>226.39525689238613</v>
      </c>
      <c r="ET30">
        <v>223.97902774330953</v>
      </c>
      <c r="EU30">
        <v>222.18595282231172</v>
      </c>
      <c r="EV30">
        <v>220.1006382351718</v>
      </c>
      <c r="EW30">
        <v>217.30994966440323</v>
      </c>
      <c r="EX30">
        <v>216.09480590560258</v>
      </c>
      <c r="EY30">
        <v>218.78021259101524</v>
      </c>
      <c r="EZ30">
        <v>224.53395995940807</v>
      </c>
      <c r="FA30">
        <v>231.60554251765046</v>
      </c>
      <c r="FB30">
        <v>237.54859575196821</v>
      </c>
      <c r="FC30">
        <v>240.71623926428754</v>
      </c>
      <c r="FD30">
        <v>239.58641987988963</v>
      </c>
      <c r="FE30">
        <v>236.86566309593348</v>
      </c>
      <c r="FF30">
        <v>234.61954563400647</v>
      </c>
      <c r="FG30">
        <v>232.86542543410138</v>
      </c>
      <c r="FH30">
        <v>231.50105837162022</v>
      </c>
      <c r="FI30">
        <v>228.41450264063016</v>
      </c>
      <c r="FJ30">
        <v>223.98769437339908</v>
      </c>
      <c r="FK30">
        <v>220.48746931517383</v>
      </c>
      <c r="FL30">
        <v>221.87707931040825</v>
      </c>
      <c r="FM30">
        <v>226.59834354784056</v>
      </c>
      <c r="FN30">
        <v>230.41316533551534</v>
      </c>
      <c r="FO30">
        <v>231.25957538719248</v>
      </c>
      <c r="FP30">
        <v>229.42726112498445</v>
      </c>
      <c r="FQ30">
        <v>227.02485299669979</v>
      </c>
      <c r="FR30">
        <v>224.86565600542357</v>
      </c>
      <c r="FS30">
        <v>223.91468826406754</v>
      </c>
      <c r="FT30">
        <v>222.06641158523735</v>
      </c>
      <c r="FU30">
        <v>218.51761158563573</v>
      </c>
      <c r="FV30">
        <v>214.63286312350328</v>
      </c>
      <c r="FW30">
        <v>213.31812249263652</v>
      </c>
      <c r="FX30">
        <v>215.46676974280487</v>
      </c>
      <c r="FY30">
        <v>218.45513905829543</v>
      </c>
      <c r="FZ30">
        <v>220.93078525988599</v>
      </c>
      <c r="GA30">
        <v>222.34638605466677</v>
      </c>
      <c r="GB30">
        <v>223.08284207364915</v>
      </c>
      <c r="GC30">
        <v>223.21332594012782</v>
      </c>
      <c r="GD30">
        <v>224.78956667860501</v>
      </c>
      <c r="GE30">
        <v>227.57543376808397</v>
      </c>
      <c r="GF30">
        <v>228.92738918349917</v>
      </c>
      <c r="GG30">
        <v>228.49490622186991</v>
      </c>
      <c r="GH30">
        <v>227.2902130939224</v>
      </c>
      <c r="GI30">
        <v>227.31536888864323</v>
      </c>
      <c r="GJ30">
        <v>226.97485106339099</v>
      </c>
      <c r="GK30">
        <v>226.26877938760541</v>
      </c>
      <c r="GL30">
        <v>225.9260169250318</v>
      </c>
      <c r="GM30">
        <v>227.47613115209876</v>
      </c>
      <c r="GN30">
        <v>229.2432267556014</v>
      </c>
      <c r="GO30">
        <v>228.71219516316654</v>
      </c>
      <c r="GP30">
        <v>228.03776495821143</v>
      </c>
      <c r="GQ30">
        <v>228.56736990615431</v>
      </c>
      <c r="GR30">
        <v>229.55608852772414</v>
      </c>
      <c r="GS30">
        <v>229.60560874041755</v>
      </c>
      <c r="GT30">
        <v>229.23159177544125</v>
      </c>
      <c r="GU30">
        <v>227.94080263745391</v>
      </c>
      <c r="GV30">
        <v>225.68265381998049</v>
      </c>
      <c r="GW30">
        <v>223.76547713911577</v>
      </c>
      <c r="GX30">
        <v>225.18908089069419</v>
      </c>
      <c r="GY30">
        <v>232.86841816112459</v>
      </c>
      <c r="GZ30">
        <v>240.05937753085587</v>
      </c>
      <c r="HA30">
        <v>238.46470912624616</v>
      </c>
      <c r="HB30">
        <v>231.19424735665828</v>
      </c>
      <c r="HC30">
        <v>227.12730897950649</v>
      </c>
      <c r="HD30">
        <v>227.66456641508606</v>
      </c>
      <c r="HE30">
        <v>229.59067665644949</v>
      </c>
      <c r="HF30">
        <v>231.02704904610016</v>
      </c>
      <c r="HG30">
        <v>231.33159642503028</v>
      </c>
      <c r="HH30">
        <v>231.5226031838435</v>
      </c>
      <c r="HI30">
        <v>231.04220540195425</v>
      </c>
      <c r="HJ30">
        <v>229.75157390708435</v>
      </c>
      <c r="HK30">
        <v>227.98452340147861</v>
      </c>
      <c r="HL30">
        <v>230.30150995265438</v>
      </c>
      <c r="HM30">
        <v>236.99184894161482</v>
      </c>
      <c r="HN30">
        <v>240.39089845713028</v>
      </c>
      <c r="HO30">
        <v>236.9064762960117</v>
      </c>
      <c r="HP30">
        <v>229.84511403769702</v>
      </c>
      <c r="HQ30">
        <v>222.88686670800237</v>
      </c>
      <c r="HR30">
        <v>216.49835929713092</v>
      </c>
      <c r="HS30">
        <v>212.92381242472513</v>
      </c>
      <c r="HT30">
        <v>212.76127815199536</v>
      </c>
      <c r="HU30">
        <v>214.41087501852437</v>
      </c>
      <c r="HV30">
        <v>216.6017740193557</v>
      </c>
      <c r="HW30">
        <v>218.4587837575846</v>
      </c>
      <c r="HX30">
        <v>219.81285251017957</v>
      </c>
      <c r="HY30">
        <v>220.6220383949142</v>
      </c>
      <c r="HZ30">
        <v>223.74088637759419</v>
      </c>
      <c r="IA30">
        <v>229.40053209009935</v>
      </c>
      <c r="IB30">
        <v>234.04261478313333</v>
      </c>
      <c r="IC30">
        <v>233.96377671424568</v>
      </c>
      <c r="ID30">
        <v>231.64267308532104</v>
      </c>
      <c r="IE30">
        <v>231.01171982458172</v>
      </c>
      <c r="IF30">
        <v>230.61818468638461</v>
      </c>
      <c r="IG30">
        <v>230.02301598086461</v>
      </c>
      <c r="IH30">
        <v>230.5717284358833</v>
      </c>
      <c r="II30">
        <v>233.66866568247247</v>
      </c>
      <c r="IJ30">
        <v>234.69589533502105</v>
      </c>
      <c r="IK30">
        <v>231.06462490818001</v>
      </c>
      <c r="IL30">
        <v>226.49780398979448</v>
      </c>
      <c r="IM30">
        <v>226.11631507667801</v>
      </c>
      <c r="IN30">
        <v>229.10799688722122</v>
      </c>
      <c r="IO30">
        <v>230.10228970451973</v>
      </c>
      <c r="IP30">
        <v>230.46631531966489</v>
      </c>
      <c r="IQ30">
        <v>232.2113918561688</v>
      </c>
      <c r="IR30">
        <v>233.89877568926428</v>
      </c>
      <c r="IS30">
        <v>233.0050958445124</v>
      </c>
      <c r="IT30">
        <v>231.38354150704663</v>
      </c>
      <c r="IU30">
        <v>230.90648877025151</v>
      </c>
      <c r="IV30">
        <v>229.55750136994226</v>
      </c>
      <c r="IW30">
        <v>225.5950603549783</v>
      </c>
      <c r="IX30">
        <v>219.98428809606244</v>
      </c>
      <c r="IY30">
        <v>217.71324898609606</v>
      </c>
      <c r="IZ30">
        <v>219.14643411187004</v>
      </c>
      <c r="JA30">
        <v>222.80805795565607</v>
      </c>
      <c r="JB30">
        <v>226.93363021167733</v>
      </c>
      <c r="JC30">
        <v>231.05870857097673</v>
      </c>
      <c r="JD30">
        <v>233.48429910523703</v>
      </c>
      <c r="JE30">
        <v>231.50469570117363</v>
      </c>
      <c r="JF30">
        <v>228.42007916795353</v>
      </c>
      <c r="JG30">
        <v>226.95800546692095</v>
      </c>
      <c r="JH30">
        <v>226.37416109363707</v>
      </c>
      <c r="JI30">
        <v>223.64197848590774</v>
      </c>
      <c r="JJ30">
        <v>218.77911868536751</v>
      </c>
      <c r="JK30">
        <v>214.83853818369906</v>
      </c>
      <c r="JL30">
        <v>214.31562307972419</v>
      </c>
      <c r="JM30">
        <v>217.35103637648157</v>
      </c>
      <c r="JN30">
        <v>220.68976349385207</v>
      </c>
      <c r="JO30">
        <v>222.97634371422993</v>
      </c>
      <c r="JP30">
        <v>223.97059991676556</v>
      </c>
      <c r="JQ30">
        <v>225.72039943907583</v>
      </c>
      <c r="JR30">
        <v>229.04477891769233</v>
      </c>
      <c r="JS30">
        <v>234.26071414253005</v>
      </c>
      <c r="JT30">
        <v>239.16529498003337</v>
      </c>
      <c r="JU30">
        <v>239.3216546580519</v>
      </c>
      <c r="JV30">
        <v>236.52347830650376</v>
      </c>
      <c r="JW30">
        <v>233.62799606692369</v>
      </c>
      <c r="JX30">
        <v>232.32279561788545</v>
      </c>
      <c r="JY30">
        <v>231.6113562068571</v>
      </c>
      <c r="JZ30">
        <v>231.23051828588015</v>
      </c>
      <c r="KA30">
        <v>230.82168761183007</v>
      </c>
      <c r="KB30">
        <v>230.33525620598442</v>
      </c>
      <c r="KC30">
        <v>229.64299625045214</v>
      </c>
      <c r="KD30">
        <v>227.21388224757663</v>
      </c>
      <c r="KE30">
        <v>224.37082779747359</v>
      </c>
      <c r="KF30">
        <v>222.16818739133726</v>
      </c>
      <c r="KG30">
        <v>221.29420877529927</v>
      </c>
      <c r="KH30">
        <v>220.3044273613188</v>
      </c>
      <c r="KI30">
        <v>219.24174857308648</v>
      </c>
      <c r="KJ30">
        <v>218.14482073121431</v>
      </c>
      <c r="KK30">
        <v>218.21333615257106</v>
      </c>
      <c r="KL30">
        <v>222.02944353606443</v>
      </c>
      <c r="KM30">
        <v>229.93034431264334</v>
      </c>
      <c r="KN30">
        <v>238.66519449372416</v>
      </c>
      <c r="KO30">
        <v>241.05816306719117</v>
      </c>
      <c r="KP30">
        <v>237.02078973185382</v>
      </c>
      <c r="KQ30">
        <v>231.28975439665152</v>
      </c>
      <c r="KR30">
        <v>226.91099969654579</v>
      </c>
      <c r="KS30">
        <v>225.50978437743782</v>
      </c>
      <c r="KT30">
        <v>227.47944583205089</v>
      </c>
      <c r="KU30">
        <v>228.79641871941709</v>
      </c>
      <c r="KV30">
        <v>224.83611533866733</v>
      </c>
      <c r="KW30">
        <v>219.04634397008292</v>
      </c>
      <c r="KX30">
        <v>214.19815787711184</v>
      </c>
      <c r="KY30">
        <v>211.93103894553613</v>
      </c>
      <c r="KZ30">
        <v>212.79901365427045</v>
      </c>
      <c r="LA30">
        <v>215.67503073237563</v>
      </c>
      <c r="LB30">
        <v>219.10383033852716</v>
      </c>
      <c r="LC30">
        <v>221.17708048896796</v>
      </c>
      <c r="LD30">
        <v>222.51240025384553</v>
      </c>
      <c r="LE30">
        <v>222.51342985346352</v>
      </c>
      <c r="LF30">
        <v>222.36945181087839</v>
      </c>
      <c r="LG30">
        <v>224.03613850699642</v>
      </c>
      <c r="LH30">
        <v>227.68543992002688</v>
      </c>
      <c r="LI30">
        <v>228.87015092960857</v>
      </c>
      <c r="LJ30">
        <v>224.88760944799307</v>
      </c>
      <c r="LK30">
        <v>219.77640105134216</v>
      </c>
      <c r="LL30">
        <v>216.58241112566492</v>
      </c>
      <c r="LM30">
        <v>214.1222690959664</v>
      </c>
      <c r="LN30">
        <v>210.29063936632363</v>
      </c>
      <c r="LO30">
        <v>207.99655978119861</v>
      </c>
      <c r="LP30">
        <v>209.8632963572617</v>
      </c>
      <c r="LQ30">
        <v>215.27283991487695</v>
      </c>
      <c r="LR30">
        <v>220.45437837974592</v>
      </c>
      <c r="LS30">
        <v>222.64629989757745</v>
      </c>
      <c r="LT30">
        <v>222.94843616284689</v>
      </c>
      <c r="LU30">
        <v>221.20092695013872</v>
      </c>
      <c r="LV30">
        <v>218.75029784608736</v>
      </c>
      <c r="LW30">
        <v>217.65031819659305</v>
      </c>
      <c r="LX30">
        <v>218.72584794888093</v>
      </c>
      <c r="LY30">
        <v>219.95445896901032</v>
      </c>
      <c r="LZ30">
        <v>220.90573394411919</v>
      </c>
      <c r="MA30">
        <v>222.61415426455321</v>
      </c>
      <c r="MB30">
        <v>222.5871769808497</v>
      </c>
      <c r="MC30">
        <v>219.84148300676196</v>
      </c>
      <c r="MD30">
        <v>217.1853773311563</v>
      </c>
      <c r="ME30">
        <v>218.07097262017601</v>
      </c>
      <c r="MF30">
        <v>219.56876837361568</v>
      </c>
      <c r="MG30">
        <v>218.56212283380449</v>
      </c>
      <c r="MH30">
        <v>216.15132656456055</v>
      </c>
      <c r="MI30">
        <v>215.04851040697665</v>
      </c>
      <c r="MJ30">
        <v>217.63697136802591</v>
      </c>
      <c r="MK30">
        <v>222.18571916118503</v>
      </c>
      <c r="ML30">
        <v>225.1688537167303</v>
      </c>
      <c r="MM30">
        <v>224.94606761384458</v>
      </c>
      <c r="MN30">
        <v>225.59257350964941</v>
      </c>
      <c r="MO30">
        <v>228.03855631521066</v>
      </c>
      <c r="MP30">
        <v>229.54436249018659</v>
      </c>
      <c r="MQ30">
        <v>228.9188826205351</v>
      </c>
      <c r="MR30">
        <v>226.48049831956092</v>
      </c>
      <c r="MS30">
        <v>222.80364890966413</v>
      </c>
      <c r="MT30">
        <v>218.9161300840434</v>
      </c>
      <c r="MU30">
        <v>218.05647759597622</v>
      </c>
      <c r="MV30">
        <v>219.29272998036785</v>
      </c>
      <c r="MW30">
        <v>220.33637959431303</v>
      </c>
      <c r="MX30">
        <v>220.29753439731041</v>
      </c>
      <c r="MY30">
        <v>221.21709767538849</v>
      </c>
      <c r="MZ30">
        <v>223.69612908430562</v>
      </c>
      <c r="NA30">
        <v>225.61854210985214</v>
      </c>
      <c r="NB30">
        <v>227.80128388883006</v>
      </c>
      <c r="NC30">
        <v>230.78891421653273</v>
      </c>
      <c r="ND30">
        <v>233.53782998203272</v>
      </c>
      <c r="NE30">
        <v>232.76906777393455</v>
      </c>
      <c r="NF30">
        <v>228.92523352243444</v>
      </c>
      <c r="NG30">
        <v>224.94362419918465</v>
      </c>
      <c r="NH30">
        <v>222.43761951794212</v>
      </c>
      <c r="NI30">
        <v>221.9066151862977</v>
      </c>
      <c r="NJ30">
        <v>222.28866712772017</v>
      </c>
      <c r="NK30">
        <v>223.23782183863042</v>
      </c>
      <c r="NL30">
        <v>223.70458974652041</v>
      </c>
      <c r="NM30">
        <v>224.34178944100918</v>
      </c>
      <c r="NN30">
        <v>224.48946425500847</v>
      </c>
      <c r="NO30">
        <v>224.89656925022069</v>
      </c>
      <c r="NP30">
        <v>227.70550448627878</v>
      </c>
      <c r="NQ30">
        <v>233.61708212826522</v>
      </c>
      <c r="NR30">
        <v>241.86331319746816</v>
      </c>
      <c r="NS30">
        <v>248.07032426653103</v>
      </c>
      <c r="NT30">
        <v>249.00255547812645</v>
      </c>
      <c r="NU30">
        <v>245.52664525289001</v>
      </c>
      <c r="NV30">
        <v>242.49577203702046</v>
      </c>
      <c r="NW30">
        <v>241.88841768840939</v>
      </c>
      <c r="NX30">
        <v>242.30996375987525</v>
      </c>
      <c r="NY30">
        <v>241.44030877271516</v>
      </c>
      <c r="NZ30">
        <v>237.91038045578566</v>
      </c>
      <c r="OA30">
        <v>234.63563710668348</v>
      </c>
      <c r="OB30">
        <v>233.0599547849942</v>
      </c>
      <c r="OC30">
        <v>232.27230881795231</v>
      </c>
      <c r="OD30">
        <v>229.83088507801625</v>
      </c>
      <c r="OE30">
        <v>227.28133218048964</v>
      </c>
      <c r="OF30">
        <v>229.42322391897159</v>
      </c>
      <c r="OG30">
        <v>237.10777252040597</v>
      </c>
      <c r="OH30">
        <v>245.3102454136652</v>
      </c>
      <c r="OI30">
        <v>246.39127339425858</v>
      </c>
      <c r="OJ30">
        <v>240.00580863855336</v>
      </c>
      <c r="OK30">
        <v>232.11493628942281</v>
      </c>
      <c r="OL30">
        <v>230.27231087138426</v>
      </c>
      <c r="OM30">
        <v>234.53871512300893</v>
      </c>
      <c r="ON30">
        <v>238.37241633506963</v>
      </c>
      <c r="OO30">
        <v>237.67916078818124</v>
      </c>
      <c r="OP30">
        <v>233.89141874567443</v>
      </c>
      <c r="OQ30">
        <v>231.68883862600111</v>
      </c>
      <c r="OR30">
        <v>231.34720448880887</v>
      </c>
      <c r="OS30">
        <v>232.19205770686355</v>
      </c>
      <c r="OT30">
        <v>231.51514377404226</v>
      </c>
      <c r="OU30">
        <v>228.08579851728166</v>
      </c>
      <c r="OV30">
        <v>223.69245706177824</v>
      </c>
      <c r="OW30">
        <v>222.56990975303395</v>
      </c>
      <c r="OX30">
        <v>225.58108612906938</v>
      </c>
      <c r="OY30">
        <v>228.87108904176029</v>
      </c>
      <c r="OZ30">
        <v>230.66116610234528</v>
      </c>
      <c r="PA30">
        <v>229.3061161678288</v>
      </c>
      <c r="PB30">
        <v>223.5113679613041</v>
      </c>
      <c r="PC30">
        <v>215.10410750533387</v>
      </c>
      <c r="PD30">
        <v>209.08664977521315</v>
      </c>
      <c r="PE30">
        <v>208.11260969678338</v>
      </c>
      <c r="PF30">
        <v>210.212739365917</v>
      </c>
      <c r="PG30">
        <v>212.65663225099385</v>
      </c>
      <c r="PH30">
        <v>213.54536687426301</v>
      </c>
      <c r="PI30">
        <v>214.76213647279349</v>
      </c>
      <c r="PJ30">
        <v>216.47248103323167</v>
      </c>
      <c r="PK30">
        <v>217.58766841811186</v>
      </c>
      <c r="PL30">
        <v>215.89840085078529</v>
      </c>
      <c r="PM30">
        <v>211.52330639102902</v>
      </c>
      <c r="PN30">
        <v>207.55288709623372</v>
      </c>
      <c r="PO30">
        <v>206.44673155168525</v>
      </c>
      <c r="PP30">
        <v>208.62910200746171</v>
      </c>
      <c r="PQ30">
        <v>211.80085162922603</v>
      </c>
      <c r="PR30">
        <v>214.75728458349209</v>
      </c>
      <c r="PS30">
        <v>216.92157405317838</v>
      </c>
      <c r="PT30">
        <v>218.35449118735107</v>
      </c>
      <c r="PU30">
        <v>217.13096775421113</v>
      </c>
      <c r="PV30">
        <v>212.50196625068602</v>
      </c>
      <c r="PW30">
        <v>207.62832992906007</v>
      </c>
      <c r="PX30">
        <v>205.54302229783073</v>
      </c>
      <c r="PY30">
        <v>206.83957255197279</v>
      </c>
      <c r="PZ30">
        <v>209.00992915862602</v>
      </c>
      <c r="QA30">
        <v>212.18562644256622</v>
      </c>
      <c r="QB30">
        <v>215.10785790670133</v>
      </c>
      <c r="QC30">
        <v>215.68382722880173</v>
      </c>
      <c r="QD30">
        <v>214.56327657670937</v>
      </c>
      <c r="QE30">
        <v>214.06240414414347</v>
      </c>
      <c r="QF30">
        <v>214.82643993130364</v>
      </c>
      <c r="QG30">
        <v>216.22325384633757</v>
      </c>
      <c r="QH30">
        <v>220.67669077936296</v>
      </c>
      <c r="QI30">
        <v>227.23780070959509</v>
      </c>
      <c r="QJ30">
        <v>230.00596181675365</v>
      </c>
      <c r="QK30">
        <v>224.52512485539108</v>
      </c>
      <c r="QL30">
        <v>215.8930765688003</v>
      </c>
      <c r="QM30">
        <v>210.61286116330783</v>
      </c>
      <c r="QN30">
        <v>208.54654827948593</v>
      </c>
      <c r="QO30">
        <v>207.53685596413965</v>
      </c>
      <c r="QP30">
        <v>206.23352538051697</v>
      </c>
      <c r="QQ30">
        <v>205.69210013422173</v>
      </c>
      <c r="QR30">
        <v>206.51867427959593</v>
      </c>
      <c r="QS30">
        <v>209.60351277334004</v>
      </c>
      <c r="QT30">
        <v>213.32247577120981</v>
      </c>
      <c r="QU30">
        <v>215.43734130308397</v>
      </c>
      <c r="QV30">
        <v>217.12996570610662</v>
      </c>
      <c r="QW30">
        <v>218.87959656279779</v>
      </c>
      <c r="QX30">
        <v>220.44444557074408</v>
      </c>
      <c r="QY30">
        <v>219.60816241497832</v>
      </c>
      <c r="QZ30">
        <v>216.64446589980054</v>
      </c>
      <c r="RA30">
        <v>213.10869268405148</v>
      </c>
      <c r="RB30">
        <v>211.22623919084344</v>
      </c>
      <c r="RC30">
        <v>210.02585576236115</v>
      </c>
      <c r="RD30">
        <v>209.34965697663088</v>
      </c>
      <c r="RE30">
        <v>210.27770492527972</v>
      </c>
      <c r="RF30">
        <v>210.93798432821632</v>
      </c>
      <c r="RG30">
        <v>210.49973411685329</v>
      </c>
      <c r="RH30">
        <v>209.41247726881809</v>
      </c>
      <c r="RI30">
        <v>209.02526525053096</v>
      </c>
      <c r="RJ30">
        <v>208.56531283998368</v>
      </c>
      <c r="RK30">
        <v>207.24287352807517</v>
      </c>
      <c r="RL30">
        <v>206.27928871751774</v>
      </c>
      <c r="RM30">
        <v>206.71840915773043</v>
      </c>
      <c r="RN30">
        <v>209.02924524658363</v>
      </c>
      <c r="RO30">
        <v>211.89326389650665</v>
      </c>
      <c r="RP30">
        <v>213.47765812827177</v>
      </c>
      <c r="RQ30">
        <v>212.07754200882181</v>
      </c>
      <c r="RR30">
        <v>209.65018212783724</v>
      </c>
      <c r="RS30">
        <v>207.36912443247547</v>
      </c>
      <c r="RT30">
        <v>205.61351834186721</v>
      </c>
      <c r="RU30">
        <v>206.23139995375456</v>
      </c>
      <c r="RV30">
        <v>209.34715601049021</v>
      </c>
      <c r="RW30">
        <v>211.70791691212301</v>
      </c>
      <c r="RX30">
        <v>210.71671945287363</v>
      </c>
      <c r="RY30">
        <v>211.24160872628008</v>
      </c>
      <c r="RZ30">
        <v>215.43409233354785</v>
      </c>
      <c r="SA30">
        <v>218.60639388372755</v>
      </c>
      <c r="SB30">
        <v>216.55327673462835</v>
      </c>
      <c r="SC30">
        <v>212.3721608460514</v>
      </c>
      <c r="SD30">
        <v>210.76959584740561</v>
      </c>
      <c r="SE30">
        <v>210.81896762243838</v>
      </c>
      <c r="SF30">
        <v>210.84193425954643</v>
      </c>
      <c r="SG30">
        <v>211.29008569192274</v>
      </c>
      <c r="SH30">
        <v>215.63257274379944</v>
      </c>
      <c r="SI30">
        <v>221.42669257688272</v>
      </c>
      <c r="SJ30">
        <v>222.78766482695349</v>
      </c>
      <c r="SK30">
        <v>217.98128140482569</v>
      </c>
      <c r="SL30">
        <v>211.33658138373761</v>
      </c>
      <c r="SM30">
        <v>208.98278880967663</v>
      </c>
      <c r="SN30">
        <v>210.5106656103352</v>
      </c>
      <c r="SO30">
        <v>213.05499313949483</v>
      </c>
      <c r="SP30">
        <v>214.41441760863265</v>
      </c>
      <c r="SQ30">
        <v>216.74540005252987</v>
      </c>
      <c r="SR30">
        <v>219.79215150553961</v>
      </c>
      <c r="SS30">
        <v>219.9816816277783</v>
      </c>
      <c r="ST30">
        <v>216.98754642292261</v>
      </c>
      <c r="SU30">
        <v>213.60698385807328</v>
      </c>
      <c r="SV30">
        <v>211.60953298319697</v>
      </c>
      <c r="SW30">
        <v>209.19600761349801</v>
      </c>
      <c r="SX30">
        <v>208.29027812820453</v>
      </c>
      <c r="SY30">
        <v>211.00409503140438</v>
      </c>
      <c r="SZ30">
        <v>216.60248470257901</v>
      </c>
      <c r="TA30">
        <v>220.66402520162444</v>
      </c>
      <c r="TB30">
        <v>219.5292073119715</v>
      </c>
      <c r="TC30">
        <v>215.11498518481795</v>
      </c>
      <c r="TD30">
        <v>211.66635302414613</v>
      </c>
      <c r="TE30">
        <v>213.05420870461791</v>
      </c>
      <c r="TF30">
        <v>216.99849826179383</v>
      </c>
      <c r="TG30">
        <v>218.61650685364052</v>
      </c>
      <c r="TH30">
        <v>215.3542200580217</v>
      </c>
      <c r="TI30">
        <v>210.31866062721991</v>
      </c>
      <c r="TJ30">
        <v>207.45176840539511</v>
      </c>
      <c r="TK30">
        <v>207.56553441034976</v>
      </c>
      <c r="TL30">
        <v>210.20001026375238</v>
      </c>
      <c r="TM30">
        <v>213.54700246829131</v>
      </c>
      <c r="TN30">
        <v>217.7482892463135</v>
      </c>
      <c r="TO30">
        <v>220.69377799535059</v>
      </c>
      <c r="TP30">
        <v>220.95799321753969</v>
      </c>
      <c r="TQ30">
        <v>217.6743353816982</v>
      </c>
      <c r="TR30">
        <v>213.64696007246425</v>
      </c>
      <c r="TS30">
        <v>212.24395722296828</v>
      </c>
      <c r="TT30">
        <v>212.59630444383896</v>
      </c>
      <c r="TU30">
        <v>212.90486221964079</v>
      </c>
      <c r="TV30">
        <v>211.94025709317313</v>
      </c>
      <c r="TW30">
        <v>210.9335043228445</v>
      </c>
      <c r="TX30">
        <v>209.95937927312264</v>
      </c>
      <c r="TY30">
        <v>210.15681353284771</v>
      </c>
      <c r="TZ30">
        <v>211.10674382016126</v>
      </c>
      <c r="UA30">
        <v>210.6410834357084</v>
      </c>
      <c r="UB30">
        <v>209.0566700785582</v>
      </c>
      <c r="UC30">
        <v>207.29602208541169</v>
      </c>
      <c r="UD30">
        <v>205.45427758898902</v>
      </c>
      <c r="UE30">
        <v>203.07441888434559</v>
      </c>
      <c r="UF30">
        <v>202.38604161332339</v>
      </c>
      <c r="UG30">
        <v>203.42346015357171</v>
      </c>
      <c r="UH30">
        <v>204.74130284661291</v>
      </c>
      <c r="UI30">
        <v>206.42962102426651</v>
      </c>
      <c r="UJ30">
        <v>208.89003093612396</v>
      </c>
      <c r="UK30">
        <v>210.70655491966616</v>
      </c>
      <c r="UL30">
        <v>209.95083504684149</v>
      </c>
      <c r="UM30">
        <v>210.15458199761656</v>
      </c>
      <c r="UN30">
        <v>212.08750279039236</v>
      </c>
      <c r="UO30">
        <v>213.84917264663147</v>
      </c>
      <c r="UP30">
        <v>213.99329804549538</v>
      </c>
      <c r="UQ30">
        <v>212.536434192212</v>
      </c>
      <c r="UR30">
        <v>211.31115771210267</v>
      </c>
      <c r="US30">
        <v>211.5435775123627</v>
      </c>
      <c r="UT30">
        <v>212.60369111877654</v>
      </c>
      <c r="UU30">
        <v>210.4714902608309</v>
      </c>
      <c r="UV30">
        <v>206.47773278280846</v>
      </c>
      <c r="UW30">
        <v>204.38587996007726</v>
      </c>
      <c r="UX30">
        <v>206.07840382403245</v>
      </c>
      <c r="UY30">
        <v>209.85165118965082</v>
      </c>
      <c r="UZ30">
        <v>211.90900100652013</v>
      </c>
      <c r="VA30">
        <v>211.22492185656463</v>
      </c>
      <c r="VB30">
        <v>210.19029362760227</v>
      </c>
      <c r="VC30">
        <v>211.95740727193729</v>
      </c>
      <c r="VD30">
        <v>215.35443741519191</v>
      </c>
      <c r="VE30">
        <v>218.77112992733396</v>
      </c>
      <c r="VF30">
        <v>220.76625850596403</v>
      </c>
      <c r="VG30">
        <v>220.75297288477424</v>
      </c>
      <c r="VH30">
        <v>218.84205245219647</v>
      </c>
      <c r="VI30">
        <v>216.83089147022406</v>
      </c>
      <c r="VJ30">
        <v>216.47289657708328</v>
      </c>
      <c r="VK30">
        <v>216.842196956354</v>
      </c>
      <c r="VL30">
        <v>217.26793910355966</v>
      </c>
      <c r="VM30">
        <v>216.16906331020081</v>
      </c>
      <c r="VN30">
        <v>214.84849737357834</v>
      </c>
      <c r="VO30">
        <v>215.18142535928445</v>
      </c>
      <c r="VP30">
        <v>217.54615699481246</v>
      </c>
      <c r="VQ30">
        <v>220.31793153959504</v>
      </c>
      <c r="VR30">
        <v>221.60949277068417</v>
      </c>
      <c r="VS30">
        <v>221.73571778476904</v>
      </c>
      <c r="VT30">
        <v>221.44240090411671</v>
      </c>
      <c r="VU30">
        <v>223.74965536957157</v>
      </c>
      <c r="VV30">
        <v>227.60082100772732</v>
      </c>
      <c r="VW30">
        <v>229.84020444716566</v>
      </c>
      <c r="VX30">
        <v>227.718074331992</v>
      </c>
      <c r="VY30">
        <v>222.56717134115848</v>
      </c>
      <c r="VZ30">
        <v>217.29927999182269</v>
      </c>
      <c r="WA30">
        <v>212.00146151326732</v>
      </c>
      <c r="WB30">
        <v>209.10390957024023</v>
      </c>
      <c r="WC30">
        <v>210.71822536252995</v>
      </c>
      <c r="WD30">
        <v>215.5436322456068</v>
      </c>
      <c r="WE30">
        <v>218.04376902221441</v>
      </c>
      <c r="WF30">
        <v>216.98186531450006</v>
      </c>
      <c r="WG30">
        <v>215.88305997970792</v>
      </c>
      <c r="WH30">
        <v>215.43314062503177</v>
      </c>
      <c r="WI30">
        <v>215.91719280436124</v>
      </c>
      <c r="WJ30">
        <v>217.63397834182157</v>
      </c>
      <c r="WK30">
        <v>220.4098364770326</v>
      </c>
      <c r="WL30">
        <v>221.06551061979286</v>
      </c>
      <c r="WM30">
        <v>220.47481721070611</v>
      </c>
      <c r="WN30">
        <v>221.22442794348032</v>
      </c>
      <c r="WO30">
        <v>222.35522464542353</v>
      </c>
      <c r="WP30">
        <v>221.97554670477814</v>
      </c>
      <c r="WQ30">
        <v>221.17740137672192</v>
      </c>
      <c r="WR30">
        <v>223.39482784619855</v>
      </c>
      <c r="WS30">
        <v>226.21526597782602</v>
      </c>
      <c r="WT30">
        <v>227.74249118913002</v>
      </c>
      <c r="WU30">
        <v>227.6492545171858</v>
      </c>
      <c r="WV30">
        <v>226.76327402733776</v>
      </c>
      <c r="WW30">
        <v>225.9643342118691</v>
      </c>
      <c r="WX30">
        <v>226.40088088388634</v>
      </c>
      <c r="WY30">
        <v>228.72902954405939</v>
      </c>
      <c r="WZ30">
        <v>230.79580293710967</v>
      </c>
      <c r="XA30">
        <v>232.8338518624075</v>
      </c>
      <c r="XB30">
        <v>234.23342511131037</v>
      </c>
      <c r="XC30">
        <v>233.1404912154695</v>
      </c>
      <c r="XD30">
        <v>228.16891991561195</v>
      </c>
      <c r="XE30">
        <v>223.28293029565251</v>
      </c>
      <c r="XF30">
        <v>222.86441380770654</v>
      </c>
      <c r="XG30">
        <v>225.37813273643707</v>
      </c>
      <c r="XH30">
        <v>226.78425403809356</v>
      </c>
      <c r="XI30">
        <v>225.40624955370441</v>
      </c>
      <c r="XJ30">
        <v>224.05685393940237</v>
      </c>
      <c r="XK30">
        <v>223.22626092240759</v>
      </c>
      <c r="XL30">
        <v>222.13060046060039</v>
      </c>
      <c r="XM30">
        <v>218.84548968260549</v>
      </c>
      <c r="XN30">
        <v>213.76452891503328</v>
      </c>
      <c r="XO30">
        <v>210.55678971090677</v>
      </c>
      <c r="XP30">
        <v>211.06290935146308</v>
      </c>
      <c r="XQ30">
        <v>214.53833057798278</v>
      </c>
      <c r="XR30">
        <v>216.26543525899311</v>
      </c>
      <c r="XS30">
        <v>214.56963396056062</v>
      </c>
      <c r="XT30">
        <v>211.50680974697778</v>
      </c>
      <c r="XU30">
        <v>211.9988738615352</v>
      </c>
      <c r="XV30">
        <v>217.39741449540355</v>
      </c>
      <c r="XW30">
        <v>222.81611060655732</v>
      </c>
      <c r="XX30">
        <v>223.38384589527837</v>
      </c>
      <c r="XY30">
        <v>221.08426975161035</v>
      </c>
      <c r="XZ30">
        <v>221.65292915996525</v>
      </c>
      <c r="YA30">
        <v>223.61315507194126</v>
      </c>
      <c r="YB30">
        <v>223.11916110108436</v>
      </c>
      <c r="YC30">
        <v>219.4702006764536</v>
      </c>
      <c r="YD30">
        <v>216.14305296104743</v>
      </c>
      <c r="YE30">
        <v>215.2440087283062</v>
      </c>
      <c r="YF30">
        <v>216.91625686744291</v>
      </c>
      <c r="YG30">
        <v>221.06612191951606</v>
      </c>
      <c r="YH30">
        <v>224.11547226734993</v>
      </c>
      <c r="YI30">
        <v>223.97457494959917</v>
      </c>
      <c r="YJ30">
        <v>221.71868426257427</v>
      </c>
      <c r="YK30">
        <v>220.17639108688252</v>
      </c>
      <c r="YL30">
        <v>219.59805405639787</v>
      </c>
      <c r="YM30">
        <v>218.90037594241375</v>
      </c>
      <c r="YN30">
        <v>218.82125596377364</v>
      </c>
      <c r="YO30">
        <v>218.88022972881276</v>
      </c>
      <c r="YP30">
        <v>218.80945899532031</v>
      </c>
      <c r="YQ30">
        <v>218.58404531044098</v>
      </c>
      <c r="YR30">
        <v>221.1217999287945</v>
      </c>
      <c r="YS30">
        <v>226.19605960586043</v>
      </c>
      <c r="YT30">
        <v>228.84060410069753</v>
      </c>
      <c r="YU30">
        <v>223.62588330800921</v>
      </c>
      <c r="YV30">
        <v>214.20212947532332</v>
      </c>
      <c r="YW30">
        <v>209.43742201843514</v>
      </c>
      <c r="YX30">
        <v>210.36632964765505</v>
      </c>
      <c r="YY30">
        <v>213.79650864408879</v>
      </c>
      <c r="YZ30">
        <v>216.91251520427841</v>
      </c>
      <c r="ZA30">
        <v>221.39322131410671</v>
      </c>
      <c r="ZB30">
        <v>226.41625776346442</v>
      </c>
      <c r="ZC30">
        <v>228.10121723420536</v>
      </c>
      <c r="ZD30">
        <v>224.90490909962338</v>
      </c>
      <c r="ZE30">
        <v>220.07714103748094</v>
      </c>
      <c r="ZF30">
        <v>217.45911662321674</v>
      </c>
      <c r="ZG30">
        <v>217.01020465123779</v>
      </c>
      <c r="ZH30">
        <v>218.06032569963389</v>
      </c>
      <c r="ZI30">
        <v>218.23794367992883</v>
      </c>
      <c r="ZJ30">
        <v>217.04282955603955</v>
      </c>
      <c r="ZK30">
        <v>215.79538055193981</v>
      </c>
      <c r="ZL30">
        <v>215.78527870348066</v>
      </c>
      <c r="ZM30">
        <v>217.59731110870388</v>
      </c>
      <c r="ZN30">
        <v>220.99511012839699</v>
      </c>
      <c r="ZO30">
        <v>223.66281186432786</v>
      </c>
      <c r="ZP30">
        <v>222.00888563730123</v>
      </c>
      <c r="ZQ30">
        <v>219.74527258126051</v>
      </c>
      <c r="ZR30">
        <v>220.85942831370855</v>
      </c>
      <c r="ZS30">
        <v>223.74717936402413</v>
      </c>
      <c r="ZT30">
        <v>223.82429654139204</v>
      </c>
      <c r="ZU30">
        <v>220.72638655739442</v>
      </c>
      <c r="ZV30">
        <v>219.26101963729869</v>
      </c>
      <c r="ZW30">
        <v>220.41057754851732</v>
      </c>
      <c r="ZX30">
        <v>220.64871451127107</v>
      </c>
      <c r="ZY30">
        <v>217.01630778428779</v>
      </c>
      <c r="ZZ30">
        <v>213.27353228024282</v>
      </c>
      <c r="AAA30">
        <v>213.31432232040774</v>
      </c>
      <c r="AAB30">
        <v>218.04082653714363</v>
      </c>
      <c r="AAC30">
        <v>225.42652196767813</v>
      </c>
      <c r="AAD30">
        <v>231.94487773530795</v>
      </c>
      <c r="AAE30">
        <v>235.2362170546385</v>
      </c>
      <c r="AAF30">
        <v>234.36241962158499</v>
      </c>
      <c r="AAG30">
        <v>230.80705059377684</v>
      </c>
      <c r="AAH30">
        <v>225.48848612097248</v>
      </c>
      <c r="AAI30">
        <v>221.38433378682609</v>
      </c>
      <c r="AAJ30">
        <v>220.2854208437968</v>
      </c>
      <c r="AAK30">
        <v>221.27868088642535</v>
      </c>
      <c r="AAL30">
        <v>223.45349113191486</v>
      </c>
      <c r="AAM30">
        <v>224.70876636810766</v>
      </c>
      <c r="AAN30">
        <v>222.01988726646749</v>
      </c>
      <c r="AAO30">
        <v>214.98696222415899</v>
      </c>
      <c r="AAP30">
        <v>210.25280764045124</v>
      </c>
      <c r="AAQ30">
        <v>211.15081433120673</v>
      </c>
      <c r="AAR30">
        <v>215.8065412527194</v>
      </c>
      <c r="AAS30">
        <v>219.46518530257919</v>
      </c>
      <c r="AAT30">
        <v>219.17141928989398</v>
      </c>
      <c r="AAU30">
        <v>215.89503870319334</v>
      </c>
      <c r="AAV30">
        <v>211.35979265891766</v>
      </c>
      <c r="AAW30">
        <v>208.45620014731725</v>
      </c>
      <c r="AAX30">
        <v>207.46118495135158</v>
      </c>
      <c r="AAY30">
        <v>207.80640334018776</v>
      </c>
      <c r="AAZ30">
        <v>209.34702949740969</v>
      </c>
      <c r="ABA30">
        <v>212.34835143715387</v>
      </c>
      <c r="ABB30">
        <v>215.01913113525507</v>
      </c>
      <c r="ABC30">
        <v>215.68513800325493</v>
      </c>
      <c r="ABD30">
        <v>215.13811596403968</v>
      </c>
      <c r="ABE30">
        <v>213.29959026205694</v>
      </c>
      <c r="ABF30">
        <v>212.12316031899567</v>
      </c>
      <c r="ABG30">
        <v>211.73382170070693</v>
      </c>
      <c r="ABH30">
        <v>212.37672184490725</v>
      </c>
      <c r="ABI30">
        <v>214.03626160096746</v>
      </c>
      <c r="ABJ30">
        <v>217.71139040808055</v>
      </c>
      <c r="ABK30">
        <v>222.82872422713353</v>
      </c>
      <c r="ABL30">
        <v>224.81927144173619</v>
      </c>
      <c r="ABM30">
        <v>222.98329916521612</v>
      </c>
      <c r="ABN30">
        <v>221.11953743111323</v>
      </c>
      <c r="ABO30">
        <v>222.5165837316481</v>
      </c>
      <c r="ABP30">
        <v>224.47089268550178</v>
      </c>
      <c r="ABQ30">
        <v>225.96186263885178</v>
      </c>
    </row>
    <row r="31" spans="1:745" x14ac:dyDescent="0.35">
      <c r="A31">
        <v>406.44854922889101</v>
      </c>
      <c r="B31">
        <v>402.60585585424894</v>
      </c>
      <c r="C31">
        <v>387.37761519291467</v>
      </c>
      <c r="D31">
        <v>368.86582318248742</v>
      </c>
      <c r="E31">
        <v>367.60604910561403</v>
      </c>
      <c r="F31">
        <v>389.23935198679857</v>
      </c>
      <c r="G31">
        <v>408.71608339900217</v>
      </c>
      <c r="H31">
        <v>397.35024239078217</v>
      </c>
      <c r="I31">
        <v>380.97520234366436</v>
      </c>
      <c r="J31">
        <v>389.14218648713762</v>
      </c>
      <c r="K31">
        <v>413.11662863500828</v>
      </c>
      <c r="L31">
        <v>409.18276296326724</v>
      </c>
      <c r="M31">
        <v>375.8960176067128</v>
      </c>
      <c r="N31">
        <v>351.42030296206963</v>
      </c>
      <c r="O31">
        <v>340.28478367391892</v>
      </c>
      <c r="P31">
        <v>339.29438508384362</v>
      </c>
      <c r="Q31">
        <v>348.06886144059217</v>
      </c>
      <c r="R31">
        <v>359.33787888927782</v>
      </c>
      <c r="S31">
        <v>363.74419235062726</v>
      </c>
      <c r="T31">
        <v>361.54855911020354</v>
      </c>
      <c r="U31">
        <v>359.60342477589666</v>
      </c>
      <c r="V31">
        <v>356.25210222220198</v>
      </c>
      <c r="W31">
        <v>353.83941938961237</v>
      </c>
      <c r="X31">
        <v>355.48846415291689</v>
      </c>
      <c r="Y31">
        <v>354.71445546909513</v>
      </c>
      <c r="Z31">
        <v>352.85076893394671</v>
      </c>
      <c r="AA31">
        <v>360.09030464533464</v>
      </c>
      <c r="AB31">
        <v>383.82822871814136</v>
      </c>
      <c r="AC31">
        <v>412.12605303206806</v>
      </c>
      <c r="AD31">
        <v>425.10646618728947</v>
      </c>
      <c r="AE31">
        <v>413.70287450019464</v>
      </c>
      <c r="AF31">
        <v>389.37065944373694</v>
      </c>
      <c r="AG31">
        <v>366.36107654433141</v>
      </c>
      <c r="AH31">
        <v>350.62855773667121</v>
      </c>
      <c r="AI31">
        <v>346.05007147999754</v>
      </c>
      <c r="AJ31">
        <v>354.84365847337153</v>
      </c>
      <c r="AK31">
        <v>385.83379929387826</v>
      </c>
      <c r="AL31">
        <v>417.94924467844356</v>
      </c>
      <c r="AM31">
        <v>404.8464457634733</v>
      </c>
      <c r="AN31">
        <v>376.05457554938317</v>
      </c>
      <c r="AO31">
        <v>363.73453900181363</v>
      </c>
      <c r="AP31">
        <v>365.48663140655788</v>
      </c>
      <c r="AQ31">
        <v>382.05138005873749</v>
      </c>
      <c r="AR31">
        <v>424.27076845425864</v>
      </c>
      <c r="AS31">
        <v>469.50193341469628</v>
      </c>
      <c r="AT31">
        <v>471.06870362194968</v>
      </c>
      <c r="AU31">
        <v>448.85072907908398</v>
      </c>
      <c r="AV31">
        <v>443.17684816837061</v>
      </c>
      <c r="AW31">
        <v>450.1012255277559</v>
      </c>
      <c r="AX31">
        <v>443.47679133666065</v>
      </c>
      <c r="AY31">
        <v>421.8673566619409</v>
      </c>
      <c r="AZ31">
        <v>398.62891333459879</v>
      </c>
      <c r="BA31">
        <v>374.35256849651773</v>
      </c>
      <c r="BB31">
        <v>353.70162627432933</v>
      </c>
      <c r="BC31">
        <v>352.36244074993402</v>
      </c>
      <c r="BD31">
        <v>373.53871383471926</v>
      </c>
      <c r="BE31">
        <v>404.82616831809753</v>
      </c>
      <c r="BF31">
        <v>419.01525178658261</v>
      </c>
      <c r="BG31">
        <v>414.27296905564839</v>
      </c>
      <c r="BH31">
        <v>415.74673956370987</v>
      </c>
      <c r="BI31">
        <v>413.09266687143048</v>
      </c>
      <c r="BJ31">
        <v>388.64913022473024</v>
      </c>
      <c r="BK31">
        <v>367.96547907073409</v>
      </c>
      <c r="BL31">
        <v>373.57374560527825</v>
      </c>
      <c r="BM31">
        <v>397.53542722773227</v>
      </c>
      <c r="BN31">
        <v>410.52601434298828</v>
      </c>
      <c r="BO31">
        <v>409.51509265945691</v>
      </c>
      <c r="BP31">
        <v>410.04915234064748</v>
      </c>
      <c r="BQ31">
        <v>404.61195062155048</v>
      </c>
      <c r="BR31">
        <v>382.61223390562532</v>
      </c>
      <c r="BS31">
        <v>364.07649812289714</v>
      </c>
      <c r="BT31">
        <v>358.35458504580487</v>
      </c>
      <c r="BU31">
        <v>361.08423876622078</v>
      </c>
      <c r="BV31">
        <v>367.82812088691401</v>
      </c>
      <c r="BW31">
        <v>367.59514254544661</v>
      </c>
      <c r="BX31">
        <v>359.01960919808869</v>
      </c>
      <c r="BY31">
        <v>357.28524523941019</v>
      </c>
      <c r="BZ31">
        <v>371.44989058394185</v>
      </c>
      <c r="CA31">
        <v>377.5509220795866</v>
      </c>
      <c r="CB31">
        <v>357.57231933160608</v>
      </c>
      <c r="CC31">
        <v>336.95427211362363</v>
      </c>
      <c r="CD31">
        <v>330.50602661352048</v>
      </c>
      <c r="CE31">
        <v>335.17329307453559</v>
      </c>
      <c r="CF31">
        <v>347.35342979073948</v>
      </c>
      <c r="CG31">
        <v>367.14828227630323</v>
      </c>
      <c r="CH31">
        <v>387.14429607237327</v>
      </c>
      <c r="CI31">
        <v>405.23517764334957</v>
      </c>
      <c r="CJ31">
        <v>422.6060796630947</v>
      </c>
      <c r="CK31">
        <v>432.5487550012088</v>
      </c>
      <c r="CL31">
        <v>429.48339092905633</v>
      </c>
      <c r="CM31">
        <v>431.42196529289413</v>
      </c>
      <c r="CN31">
        <v>449.63418903112847</v>
      </c>
      <c r="CO31">
        <v>468.06125008013157</v>
      </c>
      <c r="CP31">
        <v>471.29468097841072</v>
      </c>
      <c r="CQ31">
        <v>454.90310670046017</v>
      </c>
      <c r="CR31">
        <v>433.30346810064196</v>
      </c>
      <c r="CS31">
        <v>419.57100453205749</v>
      </c>
      <c r="CT31">
        <v>404.99337015537174</v>
      </c>
      <c r="CU31">
        <v>373.86866678578633</v>
      </c>
      <c r="CV31">
        <v>340.60001641928091</v>
      </c>
      <c r="CW31">
        <v>320.96634506844248</v>
      </c>
      <c r="CX31">
        <v>311.93796042236778</v>
      </c>
      <c r="CY31">
        <v>313.41687593504025</v>
      </c>
      <c r="CZ31">
        <v>324.40319533068532</v>
      </c>
      <c r="DA31">
        <v>342.93564084634238</v>
      </c>
      <c r="DB31">
        <v>364.5602817774099</v>
      </c>
      <c r="DC31">
        <v>398.01395951480754</v>
      </c>
      <c r="DD31">
        <v>466.63416329231973</v>
      </c>
      <c r="DE31">
        <v>538.70202851657564</v>
      </c>
      <c r="DF31">
        <v>533.51354663592463</v>
      </c>
      <c r="DG31">
        <v>483.78787352188033</v>
      </c>
      <c r="DH31">
        <v>467.24446781816192</v>
      </c>
      <c r="DI31">
        <v>476.02543890754566</v>
      </c>
      <c r="DJ31">
        <v>461.95142076037837</v>
      </c>
      <c r="DK31">
        <v>420.38597629521007</v>
      </c>
      <c r="DL31">
        <v>392.55342271317534</v>
      </c>
      <c r="DM31">
        <v>392.26155433805161</v>
      </c>
      <c r="DN31">
        <v>404.80260087390377</v>
      </c>
      <c r="DO31">
        <v>401.67138776942704</v>
      </c>
      <c r="DP31">
        <v>370.83127671701425</v>
      </c>
      <c r="DQ31">
        <v>342.27390508937879</v>
      </c>
      <c r="DR31">
        <v>331.32185277221458</v>
      </c>
      <c r="DS31">
        <v>336.1368355817404</v>
      </c>
      <c r="DT31">
        <v>354.50824145274453</v>
      </c>
      <c r="DU31">
        <v>385.76770002415094</v>
      </c>
      <c r="DV31">
        <v>425.18461008862755</v>
      </c>
      <c r="DW31">
        <v>439.57302825568053</v>
      </c>
      <c r="DX31">
        <v>424.45951934837979</v>
      </c>
      <c r="DY31">
        <v>398.28967670111825</v>
      </c>
      <c r="DZ31">
        <v>381.39741594549821</v>
      </c>
      <c r="EA31">
        <v>383.18357871551086</v>
      </c>
      <c r="EB31">
        <v>399.4968037018956</v>
      </c>
      <c r="EC31">
        <v>414.53037013402542</v>
      </c>
      <c r="ED31">
        <v>401.98418045009737</v>
      </c>
      <c r="EE31">
        <v>378.49121042855239</v>
      </c>
      <c r="EF31">
        <v>371.18941085412536</v>
      </c>
      <c r="EG31">
        <v>389.8615125151602</v>
      </c>
      <c r="EH31">
        <v>418.76559341858984</v>
      </c>
      <c r="EI31">
        <v>436.95744663557332</v>
      </c>
      <c r="EJ31">
        <v>449.45685951813175</v>
      </c>
      <c r="EK31">
        <v>473.26594855097341</v>
      </c>
      <c r="EL31">
        <v>516.01927134721166</v>
      </c>
      <c r="EM31">
        <v>556.57060275394815</v>
      </c>
      <c r="EN31">
        <v>545.14821943968218</v>
      </c>
      <c r="EO31">
        <v>466.42528251658661</v>
      </c>
      <c r="EP31">
        <v>395.46537392347835</v>
      </c>
      <c r="EQ31">
        <v>364.01051360128082</v>
      </c>
      <c r="ER31">
        <v>355.74318739406368</v>
      </c>
      <c r="ES31">
        <v>355.37548177298822</v>
      </c>
      <c r="ET31">
        <v>351.4593475423074</v>
      </c>
      <c r="EU31">
        <v>344.10761981555368</v>
      </c>
      <c r="EV31">
        <v>347.03727772820559</v>
      </c>
      <c r="EW31">
        <v>382.39109533529961</v>
      </c>
      <c r="EX31">
        <v>447.56435083044403</v>
      </c>
      <c r="EY31">
        <v>468.15396296795063</v>
      </c>
      <c r="EZ31">
        <v>433.51109096574726</v>
      </c>
      <c r="FA31">
        <v>405.41635002940427</v>
      </c>
      <c r="FB31">
        <v>393.07093358121938</v>
      </c>
      <c r="FC31">
        <v>378.0437311557331</v>
      </c>
      <c r="FD31">
        <v>361.50788842508763</v>
      </c>
      <c r="FE31">
        <v>352.58642167275872</v>
      </c>
      <c r="FF31">
        <v>355.96890453904422</v>
      </c>
      <c r="FG31">
        <v>364.89522535976448</v>
      </c>
      <c r="FH31">
        <v>370.3796765124622</v>
      </c>
      <c r="FI31">
        <v>367.55222481743067</v>
      </c>
      <c r="FJ31">
        <v>358.63111190333302</v>
      </c>
      <c r="FK31">
        <v>350.37380241519588</v>
      </c>
      <c r="FL31">
        <v>345.45918847976236</v>
      </c>
      <c r="FM31">
        <v>348.71734509131932</v>
      </c>
      <c r="FN31">
        <v>357.41217306757505</v>
      </c>
      <c r="FO31">
        <v>362.01594425492522</v>
      </c>
      <c r="FP31">
        <v>351.93747221740432</v>
      </c>
      <c r="FQ31">
        <v>334.58420626886573</v>
      </c>
      <c r="FR31">
        <v>322.67573554535568</v>
      </c>
      <c r="FS31">
        <v>317.73573237575863</v>
      </c>
      <c r="FT31">
        <v>321.44947644217643</v>
      </c>
      <c r="FU31">
        <v>335.20130790578332</v>
      </c>
      <c r="FV31">
        <v>353.73985031934632</v>
      </c>
      <c r="FW31">
        <v>355.83269517301301</v>
      </c>
      <c r="FX31">
        <v>348.02229981054825</v>
      </c>
      <c r="FY31">
        <v>341.30414916323804</v>
      </c>
      <c r="FZ31">
        <v>330.43447603076419</v>
      </c>
      <c r="GA31">
        <v>316.9726537534213</v>
      </c>
      <c r="GB31">
        <v>303.73402409749741</v>
      </c>
      <c r="GC31">
        <v>291.574780159662</v>
      </c>
      <c r="GD31">
        <v>279.13401754442316</v>
      </c>
      <c r="GE31">
        <v>268.80395890678722</v>
      </c>
      <c r="GF31">
        <v>263.0116221816254</v>
      </c>
      <c r="GG31">
        <v>263.25179485061921</v>
      </c>
      <c r="GH31">
        <v>266.17395934834792</v>
      </c>
      <c r="GI31">
        <v>265.50089437904705</v>
      </c>
      <c r="GJ31">
        <v>261.82494522640866</v>
      </c>
      <c r="GK31">
        <v>256.97797925440887</v>
      </c>
      <c r="GL31">
        <v>252.34633034524731</v>
      </c>
      <c r="GM31">
        <v>248.00305191464875</v>
      </c>
      <c r="GN31">
        <v>245.9240192053349</v>
      </c>
      <c r="GO31">
        <v>245.07971664226719</v>
      </c>
      <c r="GP31">
        <v>244.08733757470583</v>
      </c>
      <c r="GQ31">
        <v>244.3885052134882</v>
      </c>
      <c r="GR31">
        <v>245.97921827226929</v>
      </c>
      <c r="GS31">
        <v>247.29618889142512</v>
      </c>
      <c r="GT31">
        <v>246.93652509960361</v>
      </c>
      <c r="GU31">
        <v>245.99049789542278</v>
      </c>
      <c r="GV31">
        <v>244.68107397911885</v>
      </c>
      <c r="GW31">
        <v>245.01705565117172</v>
      </c>
      <c r="GX31">
        <v>247.07759544226604</v>
      </c>
      <c r="GY31">
        <v>247.57489856820601</v>
      </c>
      <c r="GZ31">
        <v>244.18466067436859</v>
      </c>
      <c r="HA31">
        <v>238.29760596874152</v>
      </c>
      <c r="HB31">
        <v>232.90328387454267</v>
      </c>
      <c r="HC31">
        <v>227.0176437585811</v>
      </c>
      <c r="HD31">
        <v>222.52511406175284</v>
      </c>
      <c r="HE31">
        <v>220.78179355623072</v>
      </c>
      <c r="HF31">
        <v>219.63523698025679</v>
      </c>
      <c r="HG31">
        <v>216.70071505438005</v>
      </c>
      <c r="HH31">
        <v>214.3138634472497</v>
      </c>
      <c r="HI31">
        <v>216.79641557084702</v>
      </c>
      <c r="HJ31">
        <v>221.93584405781411</v>
      </c>
      <c r="HK31">
        <v>223.9481717279275</v>
      </c>
      <c r="HL31">
        <v>220.2929198997619</v>
      </c>
      <c r="HM31">
        <v>215.10667460777881</v>
      </c>
      <c r="HN31">
        <v>211.33401277952623</v>
      </c>
      <c r="HO31">
        <v>209.07359894642283</v>
      </c>
      <c r="HP31">
        <v>207.90567447513908</v>
      </c>
      <c r="HQ31">
        <v>207.41281796850086</v>
      </c>
      <c r="HR31">
        <v>208.33243683681164</v>
      </c>
      <c r="HS31">
        <v>210.32070626812018</v>
      </c>
      <c r="HT31">
        <v>214.32224438266803</v>
      </c>
      <c r="HU31">
        <v>218.57135400054938</v>
      </c>
      <c r="HV31">
        <v>220.18808851011593</v>
      </c>
      <c r="HW31">
        <v>218.49217757745529</v>
      </c>
      <c r="HX31">
        <v>216.04560089056176</v>
      </c>
      <c r="HY31">
        <v>215.17925914123921</v>
      </c>
      <c r="HZ31">
        <v>215.74337115133309</v>
      </c>
      <c r="IA31">
        <v>217.94972888135243</v>
      </c>
      <c r="IB31">
        <v>220.49620035572528</v>
      </c>
      <c r="IC31">
        <v>222.24517759115469</v>
      </c>
      <c r="ID31">
        <v>220.66932263739776</v>
      </c>
      <c r="IE31">
        <v>217.29997140423487</v>
      </c>
      <c r="IF31">
        <v>215.07349369377286</v>
      </c>
      <c r="IG31">
        <v>213.69605140377928</v>
      </c>
      <c r="IH31">
        <v>212.76105245008151</v>
      </c>
      <c r="II31">
        <v>213.08805281694234</v>
      </c>
      <c r="IJ31">
        <v>215.08946144230922</v>
      </c>
      <c r="IK31">
        <v>216.00771200204954</v>
      </c>
      <c r="IL31">
        <v>216.54426773069099</v>
      </c>
      <c r="IM31">
        <v>218.35003722555686</v>
      </c>
      <c r="IN31">
        <v>220.90897690296222</v>
      </c>
      <c r="IO31">
        <v>222.64809311628082</v>
      </c>
      <c r="IP31">
        <v>222.86868424252597</v>
      </c>
      <c r="IQ31">
        <v>222.88911846912492</v>
      </c>
      <c r="IR31">
        <v>222.40242849511108</v>
      </c>
      <c r="IS31">
        <v>220.53691415504366</v>
      </c>
      <c r="IT31">
        <v>215.44540203250321</v>
      </c>
      <c r="IU31">
        <v>209.27173402931129</v>
      </c>
      <c r="IV31">
        <v>205.91694160500165</v>
      </c>
      <c r="IW31">
        <v>206.99063571588491</v>
      </c>
      <c r="IX31">
        <v>211.18033354922022</v>
      </c>
      <c r="IY31">
        <v>214.28000306272659</v>
      </c>
      <c r="IZ31">
        <v>214.43061985714138</v>
      </c>
      <c r="JA31">
        <v>212.38297049092967</v>
      </c>
      <c r="JB31">
        <v>211.06893755334266</v>
      </c>
      <c r="JC31">
        <v>210.57986909024513</v>
      </c>
      <c r="JD31">
        <v>210.45385122108124</v>
      </c>
      <c r="JE31">
        <v>210.35460211597442</v>
      </c>
      <c r="JF31">
        <v>211.53891932445234</v>
      </c>
      <c r="JG31">
        <v>215.8307881004047</v>
      </c>
      <c r="JH31">
        <v>219.88468534671225</v>
      </c>
      <c r="JI31">
        <v>220.10921005247317</v>
      </c>
      <c r="JJ31">
        <v>217.4403294945559</v>
      </c>
      <c r="JK31">
        <v>216.14370241761952</v>
      </c>
      <c r="JL31">
        <v>216.24325935177197</v>
      </c>
      <c r="JM31">
        <v>217.06614751851907</v>
      </c>
      <c r="JN31">
        <v>218.93199982642804</v>
      </c>
      <c r="JO31">
        <v>220.92075460108225</v>
      </c>
      <c r="JP31">
        <v>222.58217736938232</v>
      </c>
      <c r="JQ31">
        <v>222.22565346752145</v>
      </c>
      <c r="JR31">
        <v>219.59680390182149</v>
      </c>
      <c r="JS31">
        <v>215.77169143489652</v>
      </c>
      <c r="JT31">
        <v>213.80559066707144</v>
      </c>
      <c r="JU31">
        <v>213.92187750682925</v>
      </c>
      <c r="JV31">
        <v>214.36658595718964</v>
      </c>
      <c r="JW31">
        <v>214.50499736548596</v>
      </c>
      <c r="JX31">
        <v>215.28048282870552</v>
      </c>
      <c r="JY31">
        <v>218.60470369039572</v>
      </c>
      <c r="JZ31">
        <v>222.57519710039304</v>
      </c>
      <c r="KA31">
        <v>224.76242497895979</v>
      </c>
      <c r="KB31">
        <v>223.58589367440069</v>
      </c>
      <c r="KC31">
        <v>221.10054672427881</v>
      </c>
      <c r="KD31">
        <v>218.83296077647049</v>
      </c>
      <c r="KE31">
        <v>216.31297325070724</v>
      </c>
      <c r="KF31">
        <v>214.34658068056498</v>
      </c>
      <c r="KG31">
        <v>213.50764639707586</v>
      </c>
      <c r="KH31">
        <v>214.25234178367438</v>
      </c>
      <c r="KI31">
        <v>214.50848030855747</v>
      </c>
      <c r="KJ31">
        <v>215.49862690399635</v>
      </c>
      <c r="KK31">
        <v>219.00233490102877</v>
      </c>
      <c r="KL31">
        <v>223.5406917531748</v>
      </c>
      <c r="KM31">
        <v>225.54138215552015</v>
      </c>
      <c r="KN31">
        <v>223.11495124076816</v>
      </c>
      <c r="KO31">
        <v>218.91415302624483</v>
      </c>
      <c r="KP31">
        <v>214.64819681411251</v>
      </c>
      <c r="KQ31">
        <v>211.90423227662751</v>
      </c>
      <c r="KR31">
        <v>210.88669741321957</v>
      </c>
      <c r="KS31">
        <v>210.78978534128211</v>
      </c>
      <c r="KT31">
        <v>208.56878725983751</v>
      </c>
      <c r="KU31">
        <v>203.76967542349729</v>
      </c>
      <c r="KV31">
        <v>199.88086090432162</v>
      </c>
      <c r="KW31">
        <v>198.77867123245136</v>
      </c>
      <c r="KX31">
        <v>200.77121777477581</v>
      </c>
      <c r="KY31">
        <v>203.64437537163874</v>
      </c>
      <c r="KZ31">
        <v>205.87563144866462</v>
      </c>
      <c r="LA31">
        <v>205.91240966918619</v>
      </c>
      <c r="LB31">
        <v>204.57470555376358</v>
      </c>
      <c r="LC31">
        <v>203.86203208698825</v>
      </c>
      <c r="LD31">
        <v>204.85824885495637</v>
      </c>
      <c r="LE31">
        <v>206.87592351605431</v>
      </c>
      <c r="LF31">
        <v>206.93253854233248</v>
      </c>
      <c r="LG31">
        <v>205.58890571451911</v>
      </c>
      <c r="LH31">
        <v>204.47247227394459</v>
      </c>
      <c r="LI31">
        <v>204.07290411200208</v>
      </c>
      <c r="LJ31">
        <v>203.53396471070982</v>
      </c>
      <c r="LK31">
        <v>204.1629232220694</v>
      </c>
      <c r="LL31">
        <v>206.69050483008974</v>
      </c>
      <c r="LM31">
        <v>208.66070495719384</v>
      </c>
      <c r="LN31">
        <v>210.10293205057224</v>
      </c>
      <c r="LO31">
        <v>212.85017473269181</v>
      </c>
      <c r="LP31">
        <v>217.68842848208368</v>
      </c>
      <c r="LQ31">
        <v>221.67733882926939</v>
      </c>
      <c r="LR31">
        <v>224.6069756816039</v>
      </c>
      <c r="LS31">
        <v>226.46819785991909</v>
      </c>
      <c r="LT31">
        <v>225.27720255143623</v>
      </c>
      <c r="LU31">
        <v>221.3288003727281</v>
      </c>
      <c r="LV31">
        <v>217.16113155719822</v>
      </c>
      <c r="LW31">
        <v>216.46216838054755</v>
      </c>
      <c r="LX31">
        <v>218.58205224357965</v>
      </c>
      <c r="LY31">
        <v>221.68204316073255</v>
      </c>
      <c r="LZ31">
        <v>223.69737876506568</v>
      </c>
      <c r="MA31">
        <v>224.89427803181437</v>
      </c>
      <c r="MB31">
        <v>226.32043055633042</v>
      </c>
      <c r="MC31">
        <v>228.70300009844718</v>
      </c>
      <c r="MD31">
        <v>233.13102274231474</v>
      </c>
      <c r="ME31">
        <v>237.23413313364173</v>
      </c>
      <c r="MF31">
        <v>239.32086996147359</v>
      </c>
      <c r="MG31">
        <v>237.92209062807754</v>
      </c>
      <c r="MH31">
        <v>235.31716625508764</v>
      </c>
      <c r="MI31">
        <v>232.68945142409427</v>
      </c>
      <c r="MJ31">
        <v>229.94992895729959</v>
      </c>
      <c r="MK31">
        <v>228.18250244771272</v>
      </c>
      <c r="ML31">
        <v>227.85843149289738</v>
      </c>
      <c r="MM31">
        <v>228.57362355445835</v>
      </c>
      <c r="MN31">
        <v>228.36405166881542</v>
      </c>
      <c r="MO31">
        <v>228.73018152915571</v>
      </c>
      <c r="MP31">
        <v>230.96686805857507</v>
      </c>
      <c r="MQ31">
        <v>234.84003859894329</v>
      </c>
      <c r="MR31">
        <v>236.92150460070047</v>
      </c>
      <c r="MS31">
        <v>235.56124468270775</v>
      </c>
      <c r="MT31">
        <v>234.03367968785741</v>
      </c>
      <c r="MU31">
        <v>236.08965619872973</v>
      </c>
      <c r="MV31">
        <v>242.13479220530681</v>
      </c>
      <c r="MW31">
        <v>246.8223798653855</v>
      </c>
      <c r="MX31">
        <v>248.98213948749429</v>
      </c>
      <c r="MY31">
        <v>250.55575497053434</v>
      </c>
      <c r="MZ31">
        <v>252.57511325701688</v>
      </c>
      <c r="NA31">
        <v>255.15572859416292</v>
      </c>
      <c r="NB31">
        <v>258.27249428042654</v>
      </c>
      <c r="NC31">
        <v>260.48169510712637</v>
      </c>
      <c r="ND31">
        <v>261.51341540558889</v>
      </c>
      <c r="NE31">
        <v>265.74149571585298</v>
      </c>
      <c r="NF31">
        <v>272.75659461542358</v>
      </c>
      <c r="NG31">
        <v>276.05311135604506</v>
      </c>
      <c r="NH31">
        <v>272.04756914674101</v>
      </c>
      <c r="NI31">
        <v>267.4621228062777</v>
      </c>
      <c r="NJ31">
        <v>267.50151154304797</v>
      </c>
      <c r="NK31">
        <v>268.23186782567194</v>
      </c>
      <c r="NL31">
        <v>266.60611980763849</v>
      </c>
      <c r="NM31">
        <v>263.88701977806409</v>
      </c>
      <c r="NN31">
        <v>263.23198987295086</v>
      </c>
      <c r="NO31">
        <v>263.19768571912658</v>
      </c>
      <c r="NP31">
        <v>261.82949936868965</v>
      </c>
      <c r="NQ31">
        <v>259.13317661753462</v>
      </c>
      <c r="NR31">
        <v>257.83429058168747</v>
      </c>
      <c r="NS31">
        <v>260.172226149577</v>
      </c>
      <c r="NT31">
        <v>263.66906963631766</v>
      </c>
      <c r="NU31">
        <v>267.02477574225969</v>
      </c>
      <c r="NV31">
        <v>269.95578378145899</v>
      </c>
      <c r="NW31">
        <v>272.72254480284829</v>
      </c>
      <c r="NX31">
        <v>274.15794165229551</v>
      </c>
      <c r="NY31">
        <v>276.50357271315602</v>
      </c>
      <c r="NZ31">
        <v>281.03688565987613</v>
      </c>
      <c r="OA31">
        <v>283.66395384747204</v>
      </c>
      <c r="OB31">
        <v>281.88638638361959</v>
      </c>
      <c r="OC31">
        <v>277.50408549964249</v>
      </c>
      <c r="OD31">
        <v>274.43414374442642</v>
      </c>
      <c r="OE31">
        <v>272.19152002748876</v>
      </c>
      <c r="OF31">
        <v>270.47948987069128</v>
      </c>
      <c r="OG31">
        <v>268.82915022805679</v>
      </c>
      <c r="OH31">
        <v>266.60022063454505</v>
      </c>
      <c r="OI31">
        <v>265.69336477690467</v>
      </c>
      <c r="OJ31">
        <v>267.65673816277484</v>
      </c>
      <c r="OK31">
        <v>271.97203908494021</v>
      </c>
      <c r="OL31">
        <v>274.34131845209822</v>
      </c>
      <c r="OM31">
        <v>274.89216484123421</v>
      </c>
      <c r="ON31">
        <v>275.2830875770054</v>
      </c>
      <c r="OO31">
        <v>276.03942070205505</v>
      </c>
      <c r="OP31">
        <v>275.83926857899104</v>
      </c>
      <c r="OQ31">
        <v>274.36123649415111</v>
      </c>
      <c r="OR31">
        <v>272.50346160254475</v>
      </c>
      <c r="OS31">
        <v>271.21257709837397</v>
      </c>
      <c r="OT31">
        <v>273.75481093950179</v>
      </c>
      <c r="OU31">
        <v>278.19784469331773</v>
      </c>
      <c r="OV31">
        <v>278.50190549496989</v>
      </c>
      <c r="OW31">
        <v>271.86563097384669</v>
      </c>
      <c r="OX31">
        <v>264.12973678424709</v>
      </c>
      <c r="OY31">
        <v>259.74388963267836</v>
      </c>
      <c r="OZ31">
        <v>257.51427965280948</v>
      </c>
      <c r="PA31">
        <v>256.22713249468796</v>
      </c>
      <c r="PB31">
        <v>255.98889511682901</v>
      </c>
      <c r="PC31">
        <v>258.0685015288268</v>
      </c>
      <c r="PD31">
        <v>262.8686955894874</v>
      </c>
      <c r="PE31">
        <v>269.15640502688547</v>
      </c>
      <c r="PF31">
        <v>271.66576483531907</v>
      </c>
      <c r="PG31">
        <v>271.29270675896765</v>
      </c>
      <c r="PH31">
        <v>273.63513240616498</v>
      </c>
      <c r="PI31">
        <v>278.00066547097038</v>
      </c>
      <c r="PJ31">
        <v>279.14275102838337</v>
      </c>
      <c r="PK31">
        <v>273.84937834964848</v>
      </c>
      <c r="PL31">
        <v>267.21515580273547</v>
      </c>
      <c r="PM31">
        <v>263.66267463934292</v>
      </c>
      <c r="PN31">
        <v>264.46648652388802</v>
      </c>
      <c r="PO31">
        <v>268.64275554942844</v>
      </c>
      <c r="PP31">
        <v>274.18587256715114</v>
      </c>
      <c r="PQ31">
        <v>279.05839615744014</v>
      </c>
      <c r="PR31">
        <v>279.70300798752783</v>
      </c>
      <c r="PS31">
        <v>276.80569755624077</v>
      </c>
      <c r="PT31">
        <v>272.57830981751817</v>
      </c>
      <c r="PU31">
        <v>269.68158079740306</v>
      </c>
      <c r="PV31">
        <v>267.00173064178421</v>
      </c>
      <c r="PW31">
        <v>261.84942618525372</v>
      </c>
      <c r="PX31">
        <v>256.75826922061003</v>
      </c>
      <c r="PY31">
        <v>256.66343114791584</v>
      </c>
      <c r="PZ31">
        <v>262.57233939814051</v>
      </c>
      <c r="QA31">
        <v>270.51660272665447</v>
      </c>
      <c r="QB31">
        <v>275.38782010517707</v>
      </c>
      <c r="QC31">
        <v>273.72891844970394</v>
      </c>
      <c r="QD31">
        <v>269.07111761522367</v>
      </c>
      <c r="QE31">
        <v>265.5002033234764</v>
      </c>
      <c r="QF31">
        <v>263.91929883717665</v>
      </c>
      <c r="QG31">
        <v>264.29906026747608</v>
      </c>
      <c r="QH31">
        <v>266.91999332442151</v>
      </c>
      <c r="QI31">
        <v>270.56370505748691</v>
      </c>
      <c r="QJ31">
        <v>271.68063253348186</v>
      </c>
      <c r="QK31">
        <v>271.30553765634255</v>
      </c>
      <c r="QL31">
        <v>270.60792583280517</v>
      </c>
      <c r="QM31">
        <v>269.20530640105937</v>
      </c>
      <c r="QN31">
        <v>266.60858320313753</v>
      </c>
      <c r="QO31">
        <v>264.49231019129257</v>
      </c>
      <c r="QP31">
        <v>263.63838541543134</v>
      </c>
      <c r="QQ31">
        <v>263.68119309682692</v>
      </c>
      <c r="QR31">
        <v>267.39920852144706</v>
      </c>
      <c r="QS31">
        <v>274.25942380678549</v>
      </c>
      <c r="QT31">
        <v>278.32565323679921</v>
      </c>
      <c r="QU31">
        <v>274.38630888742057</v>
      </c>
      <c r="QV31">
        <v>267.52627636706484</v>
      </c>
      <c r="QW31">
        <v>264.44971257411987</v>
      </c>
      <c r="QX31">
        <v>264.99264201195746</v>
      </c>
      <c r="QY31">
        <v>266.48331418084933</v>
      </c>
      <c r="QZ31">
        <v>267.08299012711831</v>
      </c>
      <c r="RA31">
        <v>268.75669955986405</v>
      </c>
      <c r="RB31">
        <v>272.53290757886714</v>
      </c>
      <c r="RC31">
        <v>277.91145608597031</v>
      </c>
      <c r="RD31">
        <v>280.11801118633957</v>
      </c>
      <c r="RE31">
        <v>277.90487153252576</v>
      </c>
      <c r="RF31">
        <v>275.1623685434119</v>
      </c>
      <c r="RG31">
        <v>273.49109187376291</v>
      </c>
      <c r="RH31">
        <v>273.28985903056122</v>
      </c>
      <c r="RI31">
        <v>274.10937320998897</v>
      </c>
      <c r="RJ31">
        <v>276.6221826010821</v>
      </c>
      <c r="RK31">
        <v>280.72469644122054</v>
      </c>
      <c r="RL31">
        <v>285.48633238464851</v>
      </c>
      <c r="RM31">
        <v>287.30735378714002</v>
      </c>
      <c r="RN31">
        <v>285.52117741872138</v>
      </c>
      <c r="RO31">
        <v>283.75393907873996</v>
      </c>
      <c r="RP31">
        <v>281.54032584284442</v>
      </c>
      <c r="RQ31">
        <v>275.87342725032232</v>
      </c>
      <c r="RR31">
        <v>267.0049543086285</v>
      </c>
      <c r="RS31">
        <v>261.50796242806632</v>
      </c>
      <c r="RT31">
        <v>260.36245944421233</v>
      </c>
      <c r="RU31">
        <v>260.4208929548787</v>
      </c>
      <c r="RV31">
        <v>259.93942312005021</v>
      </c>
      <c r="RW31">
        <v>259.49652947462806</v>
      </c>
      <c r="RX31">
        <v>260.69168264410689</v>
      </c>
      <c r="RY31">
        <v>263.66562412332348</v>
      </c>
      <c r="RZ31">
        <v>267.93259321705187</v>
      </c>
      <c r="SA31">
        <v>272.70979196323651</v>
      </c>
      <c r="SB31">
        <v>276.55597486658661</v>
      </c>
      <c r="SC31">
        <v>274.82240723562376</v>
      </c>
      <c r="SD31">
        <v>267.77719882099586</v>
      </c>
      <c r="SE31">
        <v>260.06153235014511</v>
      </c>
      <c r="SF31">
        <v>255.81993346081012</v>
      </c>
      <c r="SG31">
        <v>256.7787982188861</v>
      </c>
      <c r="SH31">
        <v>259.51499596967921</v>
      </c>
      <c r="SI31">
        <v>262.08475648798412</v>
      </c>
      <c r="SJ31">
        <v>263.79064085009452</v>
      </c>
      <c r="SK31">
        <v>267.28090591429668</v>
      </c>
      <c r="SL31">
        <v>273.80289606992511</v>
      </c>
      <c r="SM31">
        <v>280.76350020918875</v>
      </c>
      <c r="SN31">
        <v>283.89477732570748</v>
      </c>
      <c r="SO31">
        <v>281.46527428944535</v>
      </c>
      <c r="SP31">
        <v>279.05806379627904</v>
      </c>
      <c r="SQ31">
        <v>280.65121110371217</v>
      </c>
      <c r="SR31">
        <v>285.68345333346679</v>
      </c>
      <c r="SS31">
        <v>288.62952184826645</v>
      </c>
      <c r="ST31">
        <v>287.9179490508032</v>
      </c>
      <c r="SU31">
        <v>285.4752469009278</v>
      </c>
      <c r="SV31">
        <v>282.572285590109</v>
      </c>
      <c r="SW31">
        <v>279.68664418984304</v>
      </c>
      <c r="SX31">
        <v>274.47238614759902</v>
      </c>
      <c r="SY31">
        <v>266.98802582062001</v>
      </c>
      <c r="SZ31">
        <v>260.51606657681555</v>
      </c>
      <c r="TA31">
        <v>260.84415043937764</v>
      </c>
      <c r="TB31">
        <v>266.0641319128942</v>
      </c>
      <c r="TC31">
        <v>269.66544119710557</v>
      </c>
      <c r="TD31">
        <v>269.66724071937711</v>
      </c>
      <c r="TE31">
        <v>266.61891520075449</v>
      </c>
      <c r="TF31">
        <v>260.93457715363314</v>
      </c>
      <c r="TG31">
        <v>253.1447980971416</v>
      </c>
      <c r="TH31">
        <v>248.91101951693935</v>
      </c>
      <c r="TI31">
        <v>250.64725854524886</v>
      </c>
      <c r="TJ31">
        <v>256.797332147448</v>
      </c>
      <c r="TK31">
        <v>263.95081359199389</v>
      </c>
      <c r="TL31">
        <v>268.20886884395026</v>
      </c>
      <c r="TM31">
        <v>267.58996351480533</v>
      </c>
      <c r="TN31">
        <v>264.41054403662582</v>
      </c>
      <c r="TO31">
        <v>264.08838673483916</v>
      </c>
      <c r="TP31">
        <v>263.94307502312881</v>
      </c>
      <c r="TQ31">
        <v>260.95379363047908</v>
      </c>
      <c r="TR31">
        <v>257.70300057981257</v>
      </c>
      <c r="TS31">
        <v>258.17854607029176</v>
      </c>
      <c r="TT31">
        <v>260.28592412046163</v>
      </c>
      <c r="TU31">
        <v>260.74788096967177</v>
      </c>
      <c r="TV31">
        <v>260.2160855057752</v>
      </c>
      <c r="TW31">
        <v>260.07618429448985</v>
      </c>
      <c r="TX31">
        <v>261.14569087288697</v>
      </c>
      <c r="TY31">
        <v>262.50763135972687</v>
      </c>
      <c r="TZ31">
        <v>265.44990551966282</v>
      </c>
      <c r="UA31">
        <v>268.88427135248151</v>
      </c>
      <c r="UB31">
        <v>268.73206595863553</v>
      </c>
      <c r="UC31">
        <v>263.38312196818532</v>
      </c>
      <c r="UD31">
        <v>256.89426059078613</v>
      </c>
      <c r="UE31">
        <v>254.46115793242521</v>
      </c>
      <c r="UF31">
        <v>254.74883909557781</v>
      </c>
      <c r="UG31">
        <v>254.91768979008538</v>
      </c>
      <c r="UH31">
        <v>253.16246380397004</v>
      </c>
      <c r="UI31">
        <v>251.61611905282064</v>
      </c>
      <c r="UJ31">
        <v>252.03355992122022</v>
      </c>
      <c r="UK31">
        <v>254.7200857723372</v>
      </c>
      <c r="UL31">
        <v>259.23474554634066</v>
      </c>
      <c r="UM31">
        <v>261.2367473965453</v>
      </c>
      <c r="UN31">
        <v>258.37154577601029</v>
      </c>
      <c r="UO31">
        <v>253.15114364168528</v>
      </c>
      <c r="UP31">
        <v>251.03322898977027</v>
      </c>
      <c r="UQ31">
        <v>252.1678718237585</v>
      </c>
      <c r="UR31">
        <v>254.19760082318803</v>
      </c>
      <c r="US31">
        <v>254.50348874300914</v>
      </c>
      <c r="UT31">
        <v>251.65482008353828</v>
      </c>
      <c r="UU31">
        <v>247.41366469875481</v>
      </c>
      <c r="UV31">
        <v>244.05673747748884</v>
      </c>
      <c r="UW31">
        <v>244.29542121972221</v>
      </c>
      <c r="UX31">
        <v>246.84201122484492</v>
      </c>
      <c r="UY31">
        <v>250.98933071144972</v>
      </c>
      <c r="UZ31">
        <v>255.80070755820751</v>
      </c>
      <c r="VA31">
        <v>258.64056152969493</v>
      </c>
      <c r="VB31">
        <v>256.86022718135877</v>
      </c>
      <c r="VC31">
        <v>251.62336783712684</v>
      </c>
      <c r="VD31">
        <v>247.94311561520811</v>
      </c>
      <c r="VE31">
        <v>246.29992449423273</v>
      </c>
      <c r="VF31">
        <v>246.61001038846996</v>
      </c>
      <c r="VG31">
        <v>247.83709492125629</v>
      </c>
      <c r="VH31">
        <v>249.2298774541452</v>
      </c>
      <c r="VI31">
        <v>249.17512961049991</v>
      </c>
      <c r="VJ31">
        <v>247.13875829092939</v>
      </c>
      <c r="VK31">
        <v>244.70805325173563</v>
      </c>
      <c r="VL31">
        <v>243.7405750140791</v>
      </c>
      <c r="VM31">
        <v>246.32051158772632</v>
      </c>
      <c r="VN31">
        <v>250.41711544172981</v>
      </c>
      <c r="VO31">
        <v>254.6949456441773</v>
      </c>
      <c r="VP31">
        <v>257.18795140047541</v>
      </c>
      <c r="VQ31">
        <v>257.80749881537088</v>
      </c>
      <c r="VR31">
        <v>257.60819443083676</v>
      </c>
      <c r="VS31">
        <v>256.94524226419941</v>
      </c>
      <c r="VT31">
        <v>255.82289449345345</v>
      </c>
      <c r="VU31">
        <v>252.9336016554733</v>
      </c>
      <c r="VV31">
        <v>248.73229439273831</v>
      </c>
      <c r="VW31">
        <v>243.81271808655009</v>
      </c>
      <c r="VX31">
        <v>241.82902773534644</v>
      </c>
      <c r="VY31">
        <v>245.02806732384792</v>
      </c>
      <c r="VZ31">
        <v>250.89942172861916</v>
      </c>
      <c r="WA31">
        <v>253.51301598129419</v>
      </c>
      <c r="WB31">
        <v>252.25933987884346</v>
      </c>
      <c r="WC31">
        <v>252.08074348835763</v>
      </c>
      <c r="WD31">
        <v>252.37185105255773</v>
      </c>
      <c r="WE31">
        <v>252.24270013319247</v>
      </c>
      <c r="WF31">
        <v>251.3783848299727</v>
      </c>
      <c r="WG31">
        <v>252.65889435712299</v>
      </c>
      <c r="WH31">
        <v>258.43959696437702</v>
      </c>
      <c r="WI31">
        <v>267.38219974910118</v>
      </c>
      <c r="WJ31">
        <v>273.31879466561998</v>
      </c>
      <c r="WK31">
        <v>270.02381381144119</v>
      </c>
      <c r="WL31">
        <v>261.98271134647416</v>
      </c>
      <c r="WM31">
        <v>255.95695315100571</v>
      </c>
      <c r="WN31">
        <v>256.38298276147322</v>
      </c>
      <c r="WO31">
        <v>260.60447287544986</v>
      </c>
      <c r="WP31">
        <v>264.08490328628898</v>
      </c>
      <c r="WQ31">
        <v>264.61943995633783</v>
      </c>
      <c r="WR31">
        <v>263.10122530450366</v>
      </c>
      <c r="WS31">
        <v>261.29101070188653</v>
      </c>
      <c r="WT31">
        <v>259.39453013943785</v>
      </c>
      <c r="WU31">
        <v>259.19617684489378</v>
      </c>
      <c r="WV31">
        <v>260.81078940192867</v>
      </c>
      <c r="WW31">
        <v>264.52298694680724</v>
      </c>
      <c r="WX31">
        <v>266.07119237583441</v>
      </c>
      <c r="WY31">
        <v>262.76403694730527</v>
      </c>
      <c r="WZ31">
        <v>258.77612399819776</v>
      </c>
      <c r="XA31">
        <v>258.46541951714539</v>
      </c>
      <c r="XB31">
        <v>262.19338547646845</v>
      </c>
      <c r="XC31">
        <v>266.17492724137583</v>
      </c>
      <c r="XD31">
        <v>270.01941925104717</v>
      </c>
      <c r="XE31">
        <v>275.0544250410357</v>
      </c>
      <c r="XF31">
        <v>282.664407974867</v>
      </c>
      <c r="XG31">
        <v>289.39801102981261</v>
      </c>
      <c r="XH31">
        <v>290.49057158011743</v>
      </c>
      <c r="XI31">
        <v>285.78503342142017</v>
      </c>
      <c r="XJ31">
        <v>277.7805890031542</v>
      </c>
      <c r="XK31">
        <v>271.42133718260055</v>
      </c>
      <c r="XL31">
        <v>268.93805009805061</v>
      </c>
      <c r="XM31">
        <v>270.51637146812448</v>
      </c>
      <c r="XN31">
        <v>271.53916445317418</v>
      </c>
      <c r="XO31">
        <v>269.81335714532889</v>
      </c>
      <c r="XP31">
        <v>266.32941069866973</v>
      </c>
      <c r="XQ31">
        <v>263.66504448426127</v>
      </c>
      <c r="XR31">
        <v>265.19153910640046</v>
      </c>
      <c r="XS31">
        <v>270.58670865814139</v>
      </c>
      <c r="XT31">
        <v>275.75699688259141</v>
      </c>
      <c r="XU31">
        <v>274.90793771545856</v>
      </c>
      <c r="XV31">
        <v>270.15021503435457</v>
      </c>
      <c r="XW31">
        <v>266.89850901572561</v>
      </c>
      <c r="XX31">
        <v>266.87464972459111</v>
      </c>
      <c r="XY31">
        <v>266.34848173560113</v>
      </c>
      <c r="XZ31">
        <v>261.33129083891197</v>
      </c>
      <c r="YA31">
        <v>256.13972999036582</v>
      </c>
      <c r="YB31">
        <v>254.26875207605644</v>
      </c>
      <c r="YC31">
        <v>255.75273068798273</v>
      </c>
      <c r="YD31">
        <v>260.0083626119681</v>
      </c>
      <c r="YE31">
        <v>268.18991778060359</v>
      </c>
      <c r="YF31">
        <v>277.29691341150857</v>
      </c>
      <c r="YG31">
        <v>282.43118787865058</v>
      </c>
      <c r="YH31">
        <v>282.63309657259788</v>
      </c>
      <c r="YI31">
        <v>279.72735644973477</v>
      </c>
      <c r="YJ31">
        <v>276.50236244040138</v>
      </c>
      <c r="YK31">
        <v>271.33866266039195</v>
      </c>
      <c r="YL31">
        <v>264.3730395955609</v>
      </c>
      <c r="YM31">
        <v>258.29538927131131</v>
      </c>
      <c r="YN31">
        <v>256.48742226678269</v>
      </c>
      <c r="YO31">
        <v>259.77382472707717</v>
      </c>
      <c r="YP31">
        <v>266.73141223485385</v>
      </c>
      <c r="YQ31">
        <v>274.71896094660218</v>
      </c>
      <c r="YR31">
        <v>277.73980117645988</v>
      </c>
      <c r="YS31">
        <v>274.36987082325072</v>
      </c>
      <c r="YT31">
        <v>268.11039830157694</v>
      </c>
      <c r="YU31">
        <v>263.81075518504008</v>
      </c>
      <c r="YV31">
        <v>261.30898599166966</v>
      </c>
      <c r="YW31">
        <v>257.96581513056731</v>
      </c>
      <c r="YX31">
        <v>255.17631943204407</v>
      </c>
      <c r="YY31">
        <v>256.43587917056448</v>
      </c>
      <c r="YZ31">
        <v>261.52013688870943</v>
      </c>
      <c r="ZA31">
        <v>265.36119964103483</v>
      </c>
      <c r="ZB31">
        <v>266.08272364689037</v>
      </c>
      <c r="ZC31">
        <v>265.34365301892649</v>
      </c>
      <c r="ZD31">
        <v>266.87709571281033</v>
      </c>
      <c r="ZE31">
        <v>271.58847125384085</v>
      </c>
      <c r="ZF31">
        <v>277.64607178395983</v>
      </c>
      <c r="ZG31">
        <v>281.17287558384203</v>
      </c>
      <c r="ZH31">
        <v>278.49891744351129</v>
      </c>
      <c r="ZI31">
        <v>274.13366913123878</v>
      </c>
      <c r="ZJ31">
        <v>273.17372019941581</v>
      </c>
      <c r="ZK31">
        <v>276.92152607913647</v>
      </c>
      <c r="ZL31">
        <v>279.62921572512857</v>
      </c>
      <c r="ZM31">
        <v>277.2224003175233</v>
      </c>
      <c r="ZN31">
        <v>272.61219416546078</v>
      </c>
      <c r="ZO31">
        <v>269.03105620768497</v>
      </c>
      <c r="ZP31">
        <v>267.25978169276442</v>
      </c>
      <c r="ZQ31">
        <v>267.82332015574053</v>
      </c>
      <c r="ZR31">
        <v>270.7058226585051</v>
      </c>
      <c r="ZS31">
        <v>271.13422589609115</v>
      </c>
      <c r="ZT31">
        <v>268.70779306893962</v>
      </c>
      <c r="ZU31">
        <v>267.77582361094022</v>
      </c>
      <c r="ZV31">
        <v>271.33264515882922</v>
      </c>
      <c r="ZW31">
        <v>274.96135226074904</v>
      </c>
      <c r="ZX31">
        <v>274.01015234899472</v>
      </c>
      <c r="ZY31">
        <v>270.90133800570965</v>
      </c>
      <c r="ZZ31">
        <v>269.53844696059991</v>
      </c>
      <c r="AAA31">
        <v>273.12226068341124</v>
      </c>
      <c r="AAB31">
        <v>278.0572659222745</v>
      </c>
      <c r="AAC31">
        <v>278.03354172101638</v>
      </c>
      <c r="AAD31">
        <v>271.31023401325263</v>
      </c>
      <c r="AAE31">
        <v>263.67114839590573</v>
      </c>
      <c r="AAF31">
        <v>259.90913260729542</v>
      </c>
      <c r="AAG31">
        <v>258.35295513941622</v>
      </c>
      <c r="AAH31">
        <v>257.93288664050817</v>
      </c>
      <c r="AAI31">
        <v>259.34889372249836</v>
      </c>
      <c r="AAJ31">
        <v>263.55668930915914</v>
      </c>
      <c r="AAK31">
        <v>267.46468342334157</v>
      </c>
      <c r="AAL31">
        <v>270.35185338870565</v>
      </c>
      <c r="AAM31">
        <v>272.61067480882747</v>
      </c>
      <c r="AAN31">
        <v>273.17336960750379</v>
      </c>
      <c r="AAO31">
        <v>271.92045020681934</v>
      </c>
      <c r="AAP31">
        <v>268.98798857997093</v>
      </c>
      <c r="AAQ31">
        <v>265.54695322791821</v>
      </c>
      <c r="AAR31">
        <v>260.86023731285263</v>
      </c>
      <c r="AAS31">
        <v>257.54091387183553</v>
      </c>
      <c r="AAT31">
        <v>257.89156613960347</v>
      </c>
      <c r="AAU31">
        <v>261.2272082284091</v>
      </c>
      <c r="AAV31">
        <v>265.36799395925345</v>
      </c>
      <c r="AAW31">
        <v>268.27817905454089</v>
      </c>
      <c r="AAX31">
        <v>269.89780326419788</v>
      </c>
      <c r="AAY31">
        <v>268.21635761735138</v>
      </c>
      <c r="AAZ31">
        <v>265.09975938843155</v>
      </c>
      <c r="ABA31">
        <v>265.25238381753627</v>
      </c>
      <c r="ABB31">
        <v>272.07414618927669</v>
      </c>
      <c r="ABC31">
        <v>280.84922824388144</v>
      </c>
      <c r="ABD31">
        <v>282.94731589058517</v>
      </c>
      <c r="ABE31">
        <v>277.90321033443337</v>
      </c>
      <c r="ABF31">
        <v>271.39314879458425</v>
      </c>
      <c r="ABG31">
        <v>269.47528685702645</v>
      </c>
      <c r="ABH31">
        <v>271.61571258398203</v>
      </c>
      <c r="ABI31">
        <v>273.60798450430332</v>
      </c>
      <c r="ABJ31">
        <v>272.53202312967306</v>
      </c>
      <c r="ABK31">
        <v>271.62134101359169</v>
      </c>
      <c r="ABL31">
        <v>272.65786223330247</v>
      </c>
      <c r="ABM31">
        <v>275.03493856110089</v>
      </c>
      <c r="ABN31">
        <v>277.56416534329685</v>
      </c>
      <c r="ABO31">
        <v>277.98621035664667</v>
      </c>
      <c r="ABP31">
        <v>277.29514582069737</v>
      </c>
      <c r="ABQ31">
        <v>277.54099988940987</v>
      </c>
    </row>
    <row r="32" spans="1:745" x14ac:dyDescent="0.35">
      <c r="A32">
        <v>361.26049597910333</v>
      </c>
      <c r="B32">
        <v>355.87785987481004</v>
      </c>
      <c r="C32">
        <v>355.08605321601794</v>
      </c>
      <c r="D32">
        <v>354.22493441943823</v>
      </c>
      <c r="E32">
        <v>357.81738568863057</v>
      </c>
      <c r="F32">
        <v>361.57161705431764</v>
      </c>
      <c r="G32">
        <v>351.97232172672904</v>
      </c>
      <c r="H32">
        <v>332.26243678454955</v>
      </c>
      <c r="I32">
        <v>323.20284396306897</v>
      </c>
      <c r="J32">
        <v>335.11163344360239</v>
      </c>
      <c r="K32">
        <v>363.85934832242401</v>
      </c>
      <c r="L32">
        <v>382.32458015408201</v>
      </c>
      <c r="M32">
        <v>366.40193926845075</v>
      </c>
      <c r="N32">
        <v>342.65226863394724</v>
      </c>
      <c r="O32">
        <v>331.69957959082882</v>
      </c>
      <c r="P32">
        <v>334.4951997996755</v>
      </c>
      <c r="Q32">
        <v>346.20576877300232</v>
      </c>
      <c r="R32">
        <v>359.62755255539201</v>
      </c>
      <c r="S32">
        <v>366.74238299628792</v>
      </c>
      <c r="T32">
        <v>361.42757126135649</v>
      </c>
      <c r="U32">
        <v>354.56552271098258</v>
      </c>
      <c r="V32">
        <v>353.75461481920149</v>
      </c>
      <c r="W32">
        <v>362.64536425298945</v>
      </c>
      <c r="X32">
        <v>375.54043735944902</v>
      </c>
      <c r="Y32">
        <v>378.97786473485502</v>
      </c>
      <c r="Z32">
        <v>367.55840592162758</v>
      </c>
      <c r="AA32">
        <v>355.44552278077401</v>
      </c>
      <c r="AB32">
        <v>353.91090855755095</v>
      </c>
      <c r="AC32">
        <v>353.46308025647454</v>
      </c>
      <c r="AD32">
        <v>347.92182254041609</v>
      </c>
      <c r="AE32">
        <v>347.6959487785972</v>
      </c>
      <c r="AF32">
        <v>366.6523106386602</v>
      </c>
      <c r="AG32">
        <v>391.5728327985334</v>
      </c>
      <c r="AH32">
        <v>384.73393014639987</v>
      </c>
      <c r="AI32">
        <v>362.98639675502466</v>
      </c>
      <c r="AJ32">
        <v>361.2725139011705</v>
      </c>
      <c r="AK32">
        <v>382.07649612056139</v>
      </c>
      <c r="AL32">
        <v>396.55808197140027</v>
      </c>
      <c r="AM32">
        <v>392.93873405250082</v>
      </c>
      <c r="AN32">
        <v>391.09894190866828</v>
      </c>
      <c r="AO32">
        <v>392.64988814172818</v>
      </c>
      <c r="AP32">
        <v>378.47695128965813</v>
      </c>
      <c r="AQ32">
        <v>355.33024666277345</v>
      </c>
      <c r="AR32">
        <v>338.08254233909446</v>
      </c>
      <c r="AS32">
        <v>324.43065864995623</v>
      </c>
      <c r="AT32">
        <v>316.11109177008876</v>
      </c>
      <c r="AU32">
        <v>313.7777233115367</v>
      </c>
      <c r="AV32">
        <v>317.71821351789083</v>
      </c>
      <c r="AW32">
        <v>324.26427758493031</v>
      </c>
      <c r="AX32">
        <v>334.8568545107496</v>
      </c>
      <c r="AY32">
        <v>351.87942832250997</v>
      </c>
      <c r="AZ32">
        <v>359.19057809725859</v>
      </c>
      <c r="BA32">
        <v>357.22603314618902</v>
      </c>
      <c r="BB32">
        <v>366.25597414655147</v>
      </c>
      <c r="BC32">
        <v>381.49417676814033</v>
      </c>
      <c r="BD32">
        <v>382.3441139720818</v>
      </c>
      <c r="BE32">
        <v>370.92008683397961</v>
      </c>
      <c r="BF32">
        <v>359.68153926968483</v>
      </c>
      <c r="BG32">
        <v>348.66891901463509</v>
      </c>
      <c r="BH32">
        <v>336.58707757234276</v>
      </c>
      <c r="BI32">
        <v>324.16526626007106</v>
      </c>
      <c r="BJ32">
        <v>315.09998677712395</v>
      </c>
      <c r="BK32">
        <v>312.79232954360276</v>
      </c>
      <c r="BL32">
        <v>320.35917278414325</v>
      </c>
      <c r="BM32">
        <v>330.88982504974126</v>
      </c>
      <c r="BN32">
        <v>335.47149201239603</v>
      </c>
      <c r="BO32">
        <v>335.53932686405335</v>
      </c>
      <c r="BP32">
        <v>337.99328118142785</v>
      </c>
      <c r="BQ32">
        <v>341.00795916897442</v>
      </c>
      <c r="BR32">
        <v>338.3720022940322</v>
      </c>
      <c r="BS32">
        <v>331.42282670524207</v>
      </c>
      <c r="BT32">
        <v>320.56700567405045</v>
      </c>
      <c r="BU32">
        <v>308.71073884958679</v>
      </c>
      <c r="BV32">
        <v>300.52886690066799</v>
      </c>
      <c r="BW32">
        <v>302.13452464519264</v>
      </c>
      <c r="BX32">
        <v>315.99817234763481</v>
      </c>
      <c r="BY32">
        <v>336.65183438452823</v>
      </c>
      <c r="BZ32">
        <v>354.68456779045448</v>
      </c>
      <c r="CA32">
        <v>368.34437789100139</v>
      </c>
      <c r="CB32">
        <v>377.25017467594319</v>
      </c>
      <c r="CC32">
        <v>366.85933214971556</v>
      </c>
      <c r="CD32">
        <v>345.50827865822225</v>
      </c>
      <c r="CE32">
        <v>327.39785138675188</v>
      </c>
      <c r="CF32">
        <v>316.92818307579682</v>
      </c>
      <c r="CG32">
        <v>314.5342912676536</v>
      </c>
      <c r="CH32">
        <v>318.07791706639796</v>
      </c>
      <c r="CI32">
        <v>326.37946383351255</v>
      </c>
      <c r="CJ32">
        <v>333.62688099054816</v>
      </c>
      <c r="CK32">
        <v>333.2424897952078</v>
      </c>
      <c r="CL32">
        <v>329.2660467444407</v>
      </c>
      <c r="CM32">
        <v>332.96794849137967</v>
      </c>
      <c r="CN32">
        <v>343.50574775361247</v>
      </c>
      <c r="CO32">
        <v>346.71249795892402</v>
      </c>
      <c r="CP32">
        <v>338.83211987568609</v>
      </c>
      <c r="CQ32">
        <v>331.7547554163886</v>
      </c>
      <c r="CR32">
        <v>337.21390538125047</v>
      </c>
      <c r="CS32">
        <v>356.69416386417083</v>
      </c>
      <c r="CT32">
        <v>381.23781906956731</v>
      </c>
      <c r="CU32">
        <v>376.02230612674703</v>
      </c>
      <c r="CV32">
        <v>344.15786473495302</v>
      </c>
      <c r="CW32">
        <v>325.020926011803</v>
      </c>
      <c r="CX32">
        <v>319.73021179266414</v>
      </c>
      <c r="CY32">
        <v>316.92178894507509</v>
      </c>
      <c r="CZ32">
        <v>313.55117422269456</v>
      </c>
      <c r="DA32">
        <v>314.24507491497019</v>
      </c>
      <c r="DB32">
        <v>315.01228922180815</v>
      </c>
      <c r="DC32">
        <v>315.29675952879791</v>
      </c>
      <c r="DD32">
        <v>316.10654545430242</v>
      </c>
      <c r="DE32">
        <v>317.76644223161333</v>
      </c>
      <c r="DF32">
        <v>317.06332156611762</v>
      </c>
      <c r="DG32">
        <v>313.07168457299412</v>
      </c>
      <c r="DH32">
        <v>313.09538892969596</v>
      </c>
      <c r="DI32">
        <v>320.49518421461869</v>
      </c>
      <c r="DJ32">
        <v>334.24598545811398</v>
      </c>
      <c r="DK32">
        <v>348.15633287225114</v>
      </c>
      <c r="DL32">
        <v>355.29429943270202</v>
      </c>
      <c r="DM32">
        <v>347.77850460204695</v>
      </c>
      <c r="DN32">
        <v>331.27253906809278</v>
      </c>
      <c r="DO32">
        <v>319.4857060576677</v>
      </c>
      <c r="DP32">
        <v>315.26271073053022</v>
      </c>
      <c r="DQ32">
        <v>315.00725201881619</v>
      </c>
      <c r="DR32">
        <v>311.88532196683735</v>
      </c>
      <c r="DS32">
        <v>307.34715900469399</v>
      </c>
      <c r="DT32">
        <v>305.94481278724044</v>
      </c>
      <c r="DU32">
        <v>310.06497964346767</v>
      </c>
      <c r="DV32">
        <v>315.04888910397932</v>
      </c>
      <c r="DW32">
        <v>309.52549466514745</v>
      </c>
      <c r="DX32">
        <v>299.22573377367712</v>
      </c>
      <c r="DY32">
        <v>296.23681167247406</v>
      </c>
      <c r="DZ32">
        <v>303.27437863656206</v>
      </c>
      <c r="EA32">
        <v>312.97717119073963</v>
      </c>
      <c r="EB32">
        <v>321.32780849795631</v>
      </c>
      <c r="EC32">
        <v>322.49712244866305</v>
      </c>
      <c r="ED32">
        <v>314.67735522541284</v>
      </c>
      <c r="EE32">
        <v>305.47883142190005</v>
      </c>
      <c r="EF32">
        <v>300.63729237315505</v>
      </c>
      <c r="EG32">
        <v>301.84837556426015</v>
      </c>
      <c r="EH32">
        <v>305.98688473548384</v>
      </c>
      <c r="EI32">
        <v>310.19612775739057</v>
      </c>
      <c r="EJ32">
        <v>310.5567312565849</v>
      </c>
      <c r="EK32">
        <v>309.56670778032407</v>
      </c>
      <c r="EL32">
        <v>312.64478973460581</v>
      </c>
      <c r="EM32">
        <v>321.63412366583123</v>
      </c>
      <c r="EN32">
        <v>334.53099048145492</v>
      </c>
      <c r="EO32">
        <v>346.23601707114324</v>
      </c>
      <c r="EP32">
        <v>354.18873633660343</v>
      </c>
      <c r="EQ32">
        <v>352.96664920576046</v>
      </c>
      <c r="ER32">
        <v>340.21631356121031</v>
      </c>
      <c r="ES32">
        <v>327.7289902291264</v>
      </c>
      <c r="ET32">
        <v>323.87269053053853</v>
      </c>
      <c r="EU32">
        <v>323.5886729539111</v>
      </c>
      <c r="EV32">
        <v>318.28319562263044</v>
      </c>
      <c r="EW32">
        <v>308.46493014490181</v>
      </c>
      <c r="EX32">
        <v>301.20809301306599</v>
      </c>
      <c r="EY32">
        <v>301.42126799893225</v>
      </c>
      <c r="EZ32">
        <v>306.56416055142245</v>
      </c>
      <c r="FA32">
        <v>313.84612274281181</v>
      </c>
      <c r="FB32">
        <v>319.22717480879368</v>
      </c>
      <c r="FC32">
        <v>319.06554799069397</v>
      </c>
      <c r="FD32">
        <v>315.47228893982634</v>
      </c>
      <c r="FE32">
        <v>312.50722116089946</v>
      </c>
      <c r="FF32">
        <v>311.6055981798574</v>
      </c>
      <c r="FG32">
        <v>308.41541700328537</v>
      </c>
      <c r="FH32">
        <v>301.78829048314049</v>
      </c>
      <c r="FI32">
        <v>296.46614663039941</v>
      </c>
      <c r="FJ32">
        <v>297.67261485710628</v>
      </c>
      <c r="FK32">
        <v>303.84626678070038</v>
      </c>
      <c r="FL32">
        <v>307.42998417102314</v>
      </c>
      <c r="FM32">
        <v>306.78113412280982</v>
      </c>
      <c r="FN32">
        <v>307.37407692789964</v>
      </c>
      <c r="FO32">
        <v>314.40149133711401</v>
      </c>
      <c r="FP32">
        <v>325.06918238594972</v>
      </c>
      <c r="FQ32">
        <v>330.36650385220736</v>
      </c>
      <c r="FR32">
        <v>323.8646243881667</v>
      </c>
      <c r="FS32">
        <v>312.74381085930509</v>
      </c>
      <c r="FT32">
        <v>301.88321011818016</v>
      </c>
      <c r="FU32">
        <v>291.73172511853306</v>
      </c>
      <c r="FV32">
        <v>285.83074434861754</v>
      </c>
      <c r="FW32">
        <v>287.53616661253426</v>
      </c>
      <c r="FX32">
        <v>294.72587556708618</v>
      </c>
      <c r="FY32">
        <v>297.28411278726503</v>
      </c>
      <c r="FZ32">
        <v>289.90304098992704</v>
      </c>
      <c r="GA32">
        <v>276.97017643370197</v>
      </c>
      <c r="GB32">
        <v>266.19050260690955</v>
      </c>
      <c r="GC32">
        <v>262.15684757888909</v>
      </c>
      <c r="GD32">
        <v>263.73624168862051</v>
      </c>
      <c r="GE32">
        <v>265.91356993878117</v>
      </c>
      <c r="GF32">
        <v>263.89499042550779</v>
      </c>
      <c r="GG32">
        <v>260.02031636838859</v>
      </c>
      <c r="GH32">
        <v>256.4458632019045</v>
      </c>
      <c r="GI32">
        <v>252.21483584965395</v>
      </c>
      <c r="GJ32">
        <v>245.19586986465953</v>
      </c>
      <c r="GK32">
        <v>237.92886547055068</v>
      </c>
      <c r="GL32">
        <v>236.39357784549836</v>
      </c>
      <c r="GM32">
        <v>241.99397728939411</v>
      </c>
      <c r="GN32">
        <v>250.41131074299557</v>
      </c>
      <c r="GO32">
        <v>255.49278157967197</v>
      </c>
      <c r="GP32">
        <v>257.75877337482274</v>
      </c>
      <c r="GQ32">
        <v>257.97788423905348</v>
      </c>
      <c r="GR32">
        <v>254.8671029936954</v>
      </c>
      <c r="GS32">
        <v>248.65798808660276</v>
      </c>
      <c r="GT32">
        <v>243.32629910219887</v>
      </c>
      <c r="GU32">
        <v>241.44234584586127</v>
      </c>
      <c r="GV32">
        <v>240.07879008186279</v>
      </c>
      <c r="GW32">
        <v>238.63078639813614</v>
      </c>
      <c r="GX32">
        <v>236.17013700148857</v>
      </c>
      <c r="GY32">
        <v>232.28514993221114</v>
      </c>
      <c r="GZ32">
        <v>227.21010337786956</v>
      </c>
      <c r="HA32">
        <v>223.84706085829595</v>
      </c>
      <c r="HB32">
        <v>224.69731528702397</v>
      </c>
      <c r="HC32">
        <v>227.74585537494147</v>
      </c>
      <c r="HD32">
        <v>230.0175078343263</v>
      </c>
      <c r="HE32">
        <v>229.43676736255679</v>
      </c>
      <c r="HF32">
        <v>227.85479866178869</v>
      </c>
      <c r="HG32">
        <v>225.5620560902988</v>
      </c>
      <c r="HH32">
        <v>223.20411428518253</v>
      </c>
      <c r="HI32">
        <v>222.05439542902892</v>
      </c>
      <c r="HJ32">
        <v>221.98757833415542</v>
      </c>
      <c r="HK32">
        <v>221.10207467439957</v>
      </c>
      <c r="HL32">
        <v>217.44216968709668</v>
      </c>
      <c r="HM32">
        <v>214.59959350042732</v>
      </c>
      <c r="HN32">
        <v>215.54825810669041</v>
      </c>
      <c r="HO32">
        <v>220.6120595201501</v>
      </c>
      <c r="HP32">
        <v>224.82422513739763</v>
      </c>
      <c r="HQ32">
        <v>225.03073833566168</v>
      </c>
      <c r="HR32">
        <v>223.26278450909751</v>
      </c>
      <c r="HS32">
        <v>222.42906768242545</v>
      </c>
      <c r="HT32">
        <v>222.39470223016545</v>
      </c>
      <c r="HU32">
        <v>220.03438472162642</v>
      </c>
      <c r="HV32">
        <v>216.41116264572597</v>
      </c>
      <c r="HW32">
        <v>213.92421037341063</v>
      </c>
      <c r="HX32">
        <v>214.53090693986135</v>
      </c>
      <c r="HY32">
        <v>215.95029489803804</v>
      </c>
      <c r="HZ32">
        <v>215.20681707508282</v>
      </c>
      <c r="IA32">
        <v>213.19612125690307</v>
      </c>
      <c r="IB32">
        <v>212.67227926489255</v>
      </c>
      <c r="IC32">
        <v>213.93122505333886</v>
      </c>
      <c r="ID32">
        <v>213.39937223573483</v>
      </c>
      <c r="IE32">
        <v>210.41963687912951</v>
      </c>
      <c r="IF32">
        <v>207.01311521015947</v>
      </c>
      <c r="IG32">
        <v>205.28516065620406</v>
      </c>
      <c r="IH32">
        <v>204.67761192195218</v>
      </c>
      <c r="II32">
        <v>204.44835477109257</v>
      </c>
      <c r="IJ32">
        <v>204.96416069669945</v>
      </c>
      <c r="IK32">
        <v>206.02154504139841</v>
      </c>
      <c r="IL32">
        <v>207.74312447066816</v>
      </c>
      <c r="IM32">
        <v>208.58969596276955</v>
      </c>
      <c r="IN32">
        <v>208.61190702417863</v>
      </c>
      <c r="IO32">
        <v>208.12819045221434</v>
      </c>
      <c r="IP32">
        <v>208.10390464248894</v>
      </c>
      <c r="IQ32">
        <v>209.60441344485028</v>
      </c>
      <c r="IR32">
        <v>211.45653113937868</v>
      </c>
      <c r="IS32">
        <v>211.85362526690662</v>
      </c>
      <c r="IT32">
        <v>209.30120562524951</v>
      </c>
      <c r="IU32">
        <v>206.52587025740036</v>
      </c>
      <c r="IV32">
        <v>205.59570336806075</v>
      </c>
      <c r="IW32">
        <v>207.22934639837592</v>
      </c>
      <c r="IX32">
        <v>209.1219030242836</v>
      </c>
      <c r="IY32">
        <v>208.27830716322916</v>
      </c>
      <c r="IZ32">
        <v>204.91795383591923</v>
      </c>
      <c r="JA32">
        <v>201.68205756584618</v>
      </c>
      <c r="JB32">
        <v>201.73281595840558</v>
      </c>
      <c r="JC32">
        <v>204.80572435216746</v>
      </c>
      <c r="JD32">
        <v>210.37015631710699</v>
      </c>
      <c r="JE32">
        <v>215.55677653603237</v>
      </c>
      <c r="JF32">
        <v>218.45939146791306</v>
      </c>
      <c r="JG32">
        <v>217.49960326025607</v>
      </c>
      <c r="JH32">
        <v>214.49561801274163</v>
      </c>
      <c r="JI32">
        <v>213.1783962361512</v>
      </c>
      <c r="JJ32">
        <v>216.22503341594481</v>
      </c>
      <c r="JK32">
        <v>223.14314677660988</v>
      </c>
      <c r="JL32">
        <v>228.07939468924374</v>
      </c>
      <c r="JM32">
        <v>227.86309852935847</v>
      </c>
      <c r="JN32">
        <v>224.71022600040405</v>
      </c>
      <c r="JO32">
        <v>223.10112220355307</v>
      </c>
      <c r="JP32">
        <v>223.71552652528308</v>
      </c>
      <c r="JQ32">
        <v>223.56000120302696</v>
      </c>
      <c r="JR32">
        <v>221.96833828462616</v>
      </c>
      <c r="JS32">
        <v>219.49129423616751</v>
      </c>
      <c r="JT32">
        <v>217.4610807549127</v>
      </c>
      <c r="JU32">
        <v>214.90583526980689</v>
      </c>
      <c r="JV32">
        <v>212.80614572328213</v>
      </c>
      <c r="JW32">
        <v>212.07766329999677</v>
      </c>
      <c r="JX32">
        <v>213.07423150078503</v>
      </c>
      <c r="JY32">
        <v>215.00154412611113</v>
      </c>
      <c r="JZ32">
        <v>216.03041897250503</v>
      </c>
      <c r="KA32">
        <v>216.84225834365381</v>
      </c>
      <c r="KB32">
        <v>216.94890889986891</v>
      </c>
      <c r="KC32">
        <v>216.83498912702231</v>
      </c>
      <c r="KD32">
        <v>215.47413700841585</v>
      </c>
      <c r="KE32">
        <v>213.63934262159981</v>
      </c>
      <c r="KF32">
        <v>212.30118109183437</v>
      </c>
      <c r="KG32">
        <v>210.64038359200677</v>
      </c>
      <c r="KH32">
        <v>209.06148946591338</v>
      </c>
      <c r="KI32">
        <v>208.09477577153265</v>
      </c>
      <c r="KJ32">
        <v>208.89407592089165</v>
      </c>
      <c r="KK32">
        <v>210.57050816087016</v>
      </c>
      <c r="KL32">
        <v>211.77792630595815</v>
      </c>
      <c r="KM32">
        <v>211.20893506734987</v>
      </c>
      <c r="KN32">
        <v>210.9852791486808</v>
      </c>
      <c r="KO32">
        <v>212.69290846137378</v>
      </c>
      <c r="KP32">
        <v>214.67912737417416</v>
      </c>
      <c r="KQ32">
        <v>215.66622034469054</v>
      </c>
      <c r="KR32">
        <v>215.05572739361349</v>
      </c>
      <c r="KS32">
        <v>214.51777894842624</v>
      </c>
      <c r="KT32">
        <v>214.08295677147106</v>
      </c>
      <c r="KU32">
        <v>212.33852509285109</v>
      </c>
      <c r="KV32">
        <v>207.77738377688561</v>
      </c>
      <c r="KW32">
        <v>203.04633946489591</v>
      </c>
      <c r="KX32">
        <v>201.61865612334779</v>
      </c>
      <c r="KY32">
        <v>202.74498536431935</v>
      </c>
      <c r="KZ32">
        <v>204.44825614510924</v>
      </c>
      <c r="LA32">
        <v>205.45823122962571</v>
      </c>
      <c r="LB32">
        <v>207.51406900390768</v>
      </c>
      <c r="LC32">
        <v>209.50220846100939</v>
      </c>
      <c r="LD32">
        <v>208.56704380602594</v>
      </c>
      <c r="LE32">
        <v>205.62088145035509</v>
      </c>
      <c r="LF32">
        <v>205.08801415721084</v>
      </c>
      <c r="LG32">
        <v>208.09270160942211</v>
      </c>
      <c r="LH32">
        <v>211.66040023942512</v>
      </c>
      <c r="LI32">
        <v>215.08915427447519</v>
      </c>
      <c r="LJ32">
        <v>216.98881570716665</v>
      </c>
      <c r="LK32">
        <v>216.94981012743494</v>
      </c>
      <c r="LL32">
        <v>215.87640668397341</v>
      </c>
      <c r="LM32">
        <v>215.83862470026244</v>
      </c>
      <c r="LN32">
        <v>216.09559858110131</v>
      </c>
      <c r="LO32">
        <v>214.02715170416744</v>
      </c>
      <c r="LP32">
        <v>211.50468976059605</v>
      </c>
      <c r="LQ32">
        <v>211.37449534538428</v>
      </c>
      <c r="LR32">
        <v>214.55018483046106</v>
      </c>
      <c r="LS32">
        <v>218.42478758227077</v>
      </c>
      <c r="LT32">
        <v>221.65573133114361</v>
      </c>
      <c r="LU32">
        <v>223.40990788491763</v>
      </c>
      <c r="LV32">
        <v>223.60979637057449</v>
      </c>
      <c r="LW32">
        <v>222.64660763158031</v>
      </c>
      <c r="LX32">
        <v>221.94467451745942</v>
      </c>
      <c r="LY32">
        <v>223.80945109095745</v>
      </c>
      <c r="LZ32">
        <v>225.76004607641136</v>
      </c>
      <c r="MA32">
        <v>225.24905310071097</v>
      </c>
      <c r="MB32">
        <v>222.29679617511783</v>
      </c>
      <c r="MC32">
        <v>221.59615650598627</v>
      </c>
      <c r="MD32">
        <v>225.83907898622093</v>
      </c>
      <c r="ME32">
        <v>231.3644093335117</v>
      </c>
      <c r="MF32">
        <v>233.35155665110906</v>
      </c>
      <c r="MG32">
        <v>231.12220892039042</v>
      </c>
      <c r="MH32">
        <v>229.32639619230881</v>
      </c>
      <c r="MI32">
        <v>229.24037845182326</v>
      </c>
      <c r="MJ32">
        <v>230.46097455367533</v>
      </c>
      <c r="MK32">
        <v>231.21528442192411</v>
      </c>
      <c r="ML32">
        <v>230.99523448562894</v>
      </c>
      <c r="MM32">
        <v>230.44129307790774</v>
      </c>
      <c r="MN32">
        <v>230.86224032595618</v>
      </c>
      <c r="MO32">
        <v>233.22373379839877</v>
      </c>
      <c r="MP32">
        <v>236.35685134771936</v>
      </c>
      <c r="MQ32">
        <v>241.622123342409</v>
      </c>
      <c r="MR32">
        <v>249.38390648294441</v>
      </c>
      <c r="MS32">
        <v>257.65678655421038</v>
      </c>
      <c r="MT32">
        <v>260.92171038647916</v>
      </c>
      <c r="MU32">
        <v>258.78990072889258</v>
      </c>
      <c r="MV32">
        <v>256.16555673283085</v>
      </c>
      <c r="MW32">
        <v>255.98781579552039</v>
      </c>
      <c r="MX32">
        <v>257.78447854903089</v>
      </c>
      <c r="MY32">
        <v>259.73315567746113</v>
      </c>
      <c r="MZ32">
        <v>264.08824938517222</v>
      </c>
      <c r="NA32">
        <v>270.75512960894076</v>
      </c>
      <c r="NB32">
        <v>275.80827241038179</v>
      </c>
      <c r="NC32">
        <v>274.27400392727304</v>
      </c>
      <c r="ND32">
        <v>270.37342962371719</v>
      </c>
      <c r="NE32">
        <v>271.4470214360054</v>
      </c>
      <c r="NF32">
        <v>278.44633578925362</v>
      </c>
      <c r="NG32">
        <v>287.77887939102317</v>
      </c>
      <c r="NH32">
        <v>292.30831201233593</v>
      </c>
      <c r="NI32">
        <v>290.35738628249493</v>
      </c>
      <c r="NJ32">
        <v>287.26714003542349</v>
      </c>
      <c r="NK32">
        <v>287.93194936812324</v>
      </c>
      <c r="NL32">
        <v>291.67779713535981</v>
      </c>
      <c r="NM32">
        <v>293.83819813712552</v>
      </c>
      <c r="NN32">
        <v>292.66127414912643</v>
      </c>
      <c r="NO32">
        <v>289.79257720394543</v>
      </c>
      <c r="NP32">
        <v>290.93734446404414</v>
      </c>
      <c r="NQ32">
        <v>296.1877023895446</v>
      </c>
      <c r="NR32">
        <v>299.41698030621762</v>
      </c>
      <c r="NS32">
        <v>295.34981316813838</v>
      </c>
      <c r="NT32">
        <v>286.97254400752513</v>
      </c>
      <c r="NU32">
        <v>281.23115836901769</v>
      </c>
      <c r="NV32">
        <v>282.89612642477402</v>
      </c>
      <c r="NW32">
        <v>291.87856392744538</v>
      </c>
      <c r="NX32">
        <v>297.18982086835956</v>
      </c>
      <c r="NY32">
        <v>291.62244974126884</v>
      </c>
      <c r="NZ32">
        <v>282.62113655637336</v>
      </c>
      <c r="OA32">
        <v>278.69505083281661</v>
      </c>
      <c r="OB32">
        <v>279.7875795901839</v>
      </c>
      <c r="OC32">
        <v>281.67672229334232</v>
      </c>
      <c r="OD32">
        <v>282.35688803569121</v>
      </c>
      <c r="OE32">
        <v>283.39101494918145</v>
      </c>
      <c r="OF32">
        <v>288.59965248263171</v>
      </c>
      <c r="OG32">
        <v>295.94039985131383</v>
      </c>
      <c r="OH32">
        <v>301.61008806953453</v>
      </c>
      <c r="OI32">
        <v>302.73022823992255</v>
      </c>
      <c r="OJ32">
        <v>299.23665343337018</v>
      </c>
      <c r="OK32">
        <v>291.30076014731208</v>
      </c>
      <c r="OL32">
        <v>282.64940173376016</v>
      </c>
      <c r="OM32">
        <v>280.04742135364586</v>
      </c>
      <c r="ON32">
        <v>281.88425635295607</v>
      </c>
      <c r="OO32">
        <v>281.31980624644285</v>
      </c>
      <c r="OP32">
        <v>276.40919169116887</v>
      </c>
      <c r="OQ32">
        <v>275.39724096897169</v>
      </c>
      <c r="OR32">
        <v>284.81458201135564</v>
      </c>
      <c r="OS32">
        <v>299.98230101819502</v>
      </c>
      <c r="OT32">
        <v>308.30917451397875</v>
      </c>
      <c r="OU32">
        <v>303.71717783781787</v>
      </c>
      <c r="OV32">
        <v>296.24692641586472</v>
      </c>
      <c r="OW32">
        <v>291.80982111265877</v>
      </c>
      <c r="OX32">
        <v>291.08896583612466</v>
      </c>
      <c r="OY32">
        <v>290.91184871201784</v>
      </c>
      <c r="OZ32">
        <v>289.57411938917056</v>
      </c>
      <c r="PA32">
        <v>287.61749046154608</v>
      </c>
      <c r="PB32">
        <v>285.2483476038264</v>
      </c>
      <c r="PC32">
        <v>282.36070065299316</v>
      </c>
      <c r="PD32">
        <v>280.36833846507551</v>
      </c>
      <c r="PE32">
        <v>283.01672778767886</v>
      </c>
      <c r="PF32">
        <v>287.81050582440349</v>
      </c>
      <c r="PG32">
        <v>289.52344603390151</v>
      </c>
      <c r="PH32">
        <v>286.33346123176977</v>
      </c>
      <c r="PI32">
        <v>284.6092198249375</v>
      </c>
      <c r="PJ32">
        <v>289.12186632873232</v>
      </c>
      <c r="PK32">
        <v>296.68438061178512</v>
      </c>
      <c r="PL32">
        <v>300.78265595456395</v>
      </c>
      <c r="PM32">
        <v>297.7945743459702</v>
      </c>
      <c r="PN32">
        <v>292.36430069156592</v>
      </c>
      <c r="PO32">
        <v>287.53037954314635</v>
      </c>
      <c r="PP32">
        <v>285.61036954303034</v>
      </c>
      <c r="PQ32">
        <v>287.42878395167207</v>
      </c>
      <c r="PR32">
        <v>292.23500358059647</v>
      </c>
      <c r="PS32">
        <v>298.79672654333899</v>
      </c>
      <c r="PT32">
        <v>303.22219952895409</v>
      </c>
      <c r="PU32">
        <v>303.32637078696359</v>
      </c>
      <c r="PV32">
        <v>299.19936561880456</v>
      </c>
      <c r="PW32">
        <v>295.07167265673542</v>
      </c>
      <c r="PX32">
        <v>292.0667636750984</v>
      </c>
      <c r="PY32">
        <v>290.04228834618289</v>
      </c>
      <c r="PZ32">
        <v>286.74238279081487</v>
      </c>
      <c r="QA32">
        <v>280.06135288213267</v>
      </c>
      <c r="QB32">
        <v>273.7311527521997</v>
      </c>
      <c r="QC32">
        <v>273.11095839365652</v>
      </c>
      <c r="QD32">
        <v>279.32083554127314</v>
      </c>
      <c r="QE32">
        <v>286.3086832054251</v>
      </c>
      <c r="QF32">
        <v>290.0097098020459</v>
      </c>
      <c r="QG32">
        <v>290.0143638506828</v>
      </c>
      <c r="QH32">
        <v>288.41160651557709</v>
      </c>
      <c r="QI32">
        <v>285.13452266686272</v>
      </c>
      <c r="QJ32">
        <v>283.66249573518223</v>
      </c>
      <c r="QK32">
        <v>288.18470351614138</v>
      </c>
      <c r="QL32">
        <v>294.41852987671285</v>
      </c>
      <c r="QM32">
        <v>296.87634208076838</v>
      </c>
      <c r="QN32">
        <v>295.55721842428386</v>
      </c>
      <c r="QO32">
        <v>293.73543689936218</v>
      </c>
      <c r="QP32">
        <v>290.79486621909371</v>
      </c>
      <c r="QQ32">
        <v>287.30014673087226</v>
      </c>
      <c r="QR32">
        <v>283.78654122344358</v>
      </c>
      <c r="QS32">
        <v>278.7250047418346</v>
      </c>
      <c r="QT32">
        <v>273.49419402193001</v>
      </c>
      <c r="QU32">
        <v>271.74414027357511</v>
      </c>
      <c r="QV32">
        <v>277.55190911057332</v>
      </c>
      <c r="QW32">
        <v>286.87406341575519</v>
      </c>
      <c r="QX32">
        <v>291.87629418106246</v>
      </c>
      <c r="QY32">
        <v>289.04431779500078</v>
      </c>
      <c r="QZ32">
        <v>284.8054309447482</v>
      </c>
      <c r="RA32">
        <v>286.90080811985956</v>
      </c>
      <c r="RB32">
        <v>293.84617043391609</v>
      </c>
      <c r="RC32">
        <v>298.52195313686525</v>
      </c>
      <c r="RD32">
        <v>295.58748246029791</v>
      </c>
      <c r="RE32">
        <v>289.78233631479725</v>
      </c>
      <c r="RF32">
        <v>286.09651264388089</v>
      </c>
      <c r="RG32">
        <v>284.83906101852887</v>
      </c>
      <c r="RH32">
        <v>284.87893788515782</v>
      </c>
      <c r="RI32">
        <v>287.13313067147146</v>
      </c>
      <c r="RJ32">
        <v>292.09069113174769</v>
      </c>
      <c r="RK32">
        <v>294.66172009916011</v>
      </c>
      <c r="RL32">
        <v>292.27916071857038</v>
      </c>
      <c r="RM32">
        <v>285.47927518375508</v>
      </c>
      <c r="RN32">
        <v>278.64822821741518</v>
      </c>
      <c r="RO32">
        <v>277.43050016221673</v>
      </c>
      <c r="RP32">
        <v>284.6709001636433</v>
      </c>
      <c r="RQ32">
        <v>295.69512157629805</v>
      </c>
      <c r="RR32">
        <v>300.0392925153584</v>
      </c>
      <c r="RS32">
        <v>297.31334440744587</v>
      </c>
      <c r="RT32">
        <v>292.0980243797303</v>
      </c>
      <c r="RU32">
        <v>286.56693767011825</v>
      </c>
      <c r="RV32">
        <v>280.98308702011064</v>
      </c>
      <c r="RW32">
        <v>277.99515996207856</v>
      </c>
      <c r="RX32">
        <v>278.21546544696378</v>
      </c>
      <c r="RY32">
        <v>279.79012869152098</v>
      </c>
      <c r="RZ32">
        <v>280.93866419957226</v>
      </c>
      <c r="SA32">
        <v>281.53982569181886</v>
      </c>
      <c r="SB32">
        <v>282.55768161989005</v>
      </c>
      <c r="SC32">
        <v>283.28415551102444</v>
      </c>
      <c r="SD32">
        <v>284.62051407900623</v>
      </c>
      <c r="SE32">
        <v>285.41664524925505</v>
      </c>
      <c r="SF32">
        <v>283.9331779828367</v>
      </c>
      <c r="SG32">
        <v>280.51945918099307</v>
      </c>
      <c r="SH32">
        <v>279.10392539954324</v>
      </c>
      <c r="SI32">
        <v>282.52566615951304</v>
      </c>
      <c r="SJ32">
        <v>286.6851275931005</v>
      </c>
      <c r="SK32">
        <v>287.32905507346089</v>
      </c>
      <c r="SL32">
        <v>284.17009187870553</v>
      </c>
      <c r="SM32">
        <v>280.86627153455902</v>
      </c>
      <c r="SN32">
        <v>278.352082062612</v>
      </c>
      <c r="SO32">
        <v>275.37147388682678</v>
      </c>
      <c r="SP32">
        <v>271.01936224236454</v>
      </c>
      <c r="SQ32">
        <v>266.13326568202672</v>
      </c>
      <c r="SR32">
        <v>263.77091074898522</v>
      </c>
      <c r="SS32">
        <v>264.7213503073113</v>
      </c>
      <c r="ST32">
        <v>270.67807938183768</v>
      </c>
      <c r="SU32">
        <v>277.30505609181364</v>
      </c>
      <c r="SV32">
        <v>276.72627745604257</v>
      </c>
      <c r="SW32">
        <v>270.47870672950228</v>
      </c>
      <c r="SX32">
        <v>269.30509386614642</v>
      </c>
      <c r="SY32">
        <v>277.1026571140996</v>
      </c>
      <c r="SZ32">
        <v>286.25018519965823</v>
      </c>
      <c r="TA32">
        <v>287.86866329941773</v>
      </c>
      <c r="TB32">
        <v>281.32414823831016</v>
      </c>
      <c r="TC32">
        <v>274.67911495911187</v>
      </c>
      <c r="TD32">
        <v>271.69233001643943</v>
      </c>
      <c r="TE32">
        <v>271.71087716338479</v>
      </c>
      <c r="TF32">
        <v>273.20495168338982</v>
      </c>
      <c r="TG32">
        <v>275.32332632734631</v>
      </c>
      <c r="TH32">
        <v>278.43937421356782</v>
      </c>
      <c r="TI32">
        <v>281.32616076686185</v>
      </c>
      <c r="TJ32">
        <v>282.72822025486994</v>
      </c>
      <c r="TK32">
        <v>279.57789650822559</v>
      </c>
      <c r="TL32">
        <v>273.96898096368602</v>
      </c>
      <c r="TM32">
        <v>268.7228630317444</v>
      </c>
      <c r="TN32">
        <v>264.25365533585301</v>
      </c>
      <c r="TO32">
        <v>261.99929485333922</v>
      </c>
      <c r="TP32">
        <v>262.30166143440795</v>
      </c>
      <c r="TQ32">
        <v>264.34937895800095</v>
      </c>
      <c r="TR32">
        <v>265.50486288234754</v>
      </c>
      <c r="TS32">
        <v>267.69221205314227</v>
      </c>
      <c r="TT32">
        <v>271.89643474320116</v>
      </c>
      <c r="TU32">
        <v>275.96328977624148</v>
      </c>
      <c r="TV32">
        <v>276.88668096238371</v>
      </c>
      <c r="TW32">
        <v>275.64401644657869</v>
      </c>
      <c r="TX32">
        <v>274.6334352363325</v>
      </c>
      <c r="TY32">
        <v>273.81088424535915</v>
      </c>
      <c r="TZ32">
        <v>273.4079884780196</v>
      </c>
      <c r="UA32">
        <v>272.83694041142991</v>
      </c>
      <c r="UB32">
        <v>274.32247240617323</v>
      </c>
      <c r="UC32">
        <v>276.55748173889435</v>
      </c>
      <c r="UD32">
        <v>275.16580429431252</v>
      </c>
      <c r="UE32">
        <v>268.87025012875557</v>
      </c>
      <c r="UF32">
        <v>262.16968112913162</v>
      </c>
      <c r="UG32">
        <v>259.77852088946844</v>
      </c>
      <c r="UH32">
        <v>261.19092751763179</v>
      </c>
      <c r="UI32">
        <v>265.00445479962991</v>
      </c>
      <c r="UJ32">
        <v>269.67255422484521</v>
      </c>
      <c r="UK32">
        <v>275.13988110720129</v>
      </c>
      <c r="UL32">
        <v>276.78673068019094</v>
      </c>
      <c r="UM32">
        <v>272.25202629779426</v>
      </c>
      <c r="UN32">
        <v>266.28490213199734</v>
      </c>
      <c r="UO32">
        <v>263.21048324268764</v>
      </c>
      <c r="UP32">
        <v>263.04620068081118</v>
      </c>
      <c r="UQ32">
        <v>261.39268834836662</v>
      </c>
      <c r="UR32">
        <v>257.86628935759609</v>
      </c>
      <c r="US32">
        <v>255.20879508906478</v>
      </c>
      <c r="UT32">
        <v>256.0091375663448</v>
      </c>
      <c r="UU32">
        <v>258.99143192095119</v>
      </c>
      <c r="UV32">
        <v>263.04122759480305</v>
      </c>
      <c r="UW32">
        <v>268.96248768229793</v>
      </c>
      <c r="UX32">
        <v>273.58640309266207</v>
      </c>
      <c r="UY32">
        <v>274.20330789718565</v>
      </c>
      <c r="UZ32">
        <v>269.34420399244743</v>
      </c>
      <c r="VA32">
        <v>261.74022784113794</v>
      </c>
      <c r="VB32">
        <v>257.78867177864737</v>
      </c>
      <c r="VC32">
        <v>260.81279633593471</v>
      </c>
      <c r="VD32">
        <v>264.80830943004111</v>
      </c>
      <c r="VE32">
        <v>264.00891551799276</v>
      </c>
      <c r="VF32">
        <v>262.38615074712931</v>
      </c>
      <c r="VG32">
        <v>263.85279500477691</v>
      </c>
      <c r="VH32">
        <v>268.60048352826817</v>
      </c>
      <c r="VI32">
        <v>272.20369147143316</v>
      </c>
      <c r="VJ32">
        <v>273.16448267570831</v>
      </c>
      <c r="VK32">
        <v>273.34256870495364</v>
      </c>
      <c r="VL32">
        <v>274.72012101714643</v>
      </c>
      <c r="VM32">
        <v>276.01838947010924</v>
      </c>
      <c r="VN32">
        <v>274.54424808267072</v>
      </c>
      <c r="VO32">
        <v>272.23727175999937</v>
      </c>
      <c r="VP32">
        <v>270.44814795256019</v>
      </c>
      <c r="VQ32">
        <v>270.7761554720492</v>
      </c>
      <c r="VR32">
        <v>271.04360919850876</v>
      </c>
      <c r="VS32">
        <v>269.65074734109248</v>
      </c>
      <c r="VT32">
        <v>267.60764065464969</v>
      </c>
      <c r="VU32">
        <v>268.32839949335624</v>
      </c>
      <c r="VV32">
        <v>273.68370013721824</v>
      </c>
      <c r="VW32">
        <v>279.33061046247337</v>
      </c>
      <c r="VX32">
        <v>280.02885157899755</v>
      </c>
      <c r="VY32">
        <v>275.69183221951675</v>
      </c>
      <c r="VZ32">
        <v>272.94799112364012</v>
      </c>
      <c r="WA32">
        <v>273.4347924428115</v>
      </c>
      <c r="WB32">
        <v>274.74474345509981</v>
      </c>
      <c r="WC32">
        <v>274.23811606171353</v>
      </c>
      <c r="WD32">
        <v>271.56655787804402</v>
      </c>
      <c r="WE32">
        <v>270.83276085581667</v>
      </c>
      <c r="WF32">
        <v>272.84649544033715</v>
      </c>
      <c r="WG32">
        <v>274.82603449454484</v>
      </c>
      <c r="WH32">
        <v>275.7727632713578</v>
      </c>
      <c r="WI32">
        <v>278.40446555480435</v>
      </c>
      <c r="WJ32">
        <v>278.79389225167643</v>
      </c>
      <c r="WK32">
        <v>273.20281269475583</v>
      </c>
      <c r="WL32">
        <v>265.94589320125272</v>
      </c>
      <c r="WM32">
        <v>263.23292884014722</v>
      </c>
      <c r="WN32">
        <v>267.07386843325963</v>
      </c>
      <c r="WO32">
        <v>275.47563045695813</v>
      </c>
      <c r="WP32">
        <v>286.09306829588098</v>
      </c>
      <c r="WQ32">
        <v>293.00133771563981</v>
      </c>
      <c r="WR32">
        <v>295.81623507929169</v>
      </c>
      <c r="WS32">
        <v>298.62995428970981</v>
      </c>
      <c r="WT32">
        <v>300.00617091985214</v>
      </c>
      <c r="WU32">
        <v>294.99120931282187</v>
      </c>
      <c r="WV32">
        <v>284.23953340665349</v>
      </c>
      <c r="WW32">
        <v>276.09275601211874</v>
      </c>
      <c r="WX32">
        <v>271.66028909090278</v>
      </c>
      <c r="WY32">
        <v>268.22692272350912</v>
      </c>
      <c r="WZ32">
        <v>265.71898811239134</v>
      </c>
      <c r="XA32">
        <v>268.59636580365623</v>
      </c>
      <c r="XB32">
        <v>277.64984644287881</v>
      </c>
      <c r="XC32">
        <v>287.12584583578115</v>
      </c>
      <c r="XD32">
        <v>291.36980938265242</v>
      </c>
      <c r="XE32">
        <v>289.42553760565335</v>
      </c>
      <c r="XF32">
        <v>288.58069369068511</v>
      </c>
      <c r="XG32">
        <v>289.07134516706157</v>
      </c>
      <c r="XH32">
        <v>284.86061200939645</v>
      </c>
      <c r="XI32">
        <v>277.56532746493326</v>
      </c>
      <c r="XJ32">
        <v>275.63397728816591</v>
      </c>
      <c r="XK32">
        <v>279.15693410449927</v>
      </c>
      <c r="XL32">
        <v>281.45902166099381</v>
      </c>
      <c r="XM32">
        <v>281.08493515960828</v>
      </c>
      <c r="XN32">
        <v>281.5439522621229</v>
      </c>
      <c r="XO32">
        <v>286.7062583747159</v>
      </c>
      <c r="XP32">
        <v>292.56892985367972</v>
      </c>
      <c r="XQ32">
        <v>295.54410667749062</v>
      </c>
      <c r="XR32">
        <v>296.23321261156087</v>
      </c>
      <c r="XS32">
        <v>296.54401964957918</v>
      </c>
      <c r="XT32">
        <v>296.97346254822367</v>
      </c>
      <c r="XU32">
        <v>295.4899293105579</v>
      </c>
      <c r="XV32">
        <v>294.31603117749688</v>
      </c>
      <c r="XW32">
        <v>294.45398510311486</v>
      </c>
      <c r="XX32">
        <v>295.36280797210674</v>
      </c>
      <c r="XY32">
        <v>295.8183769274342</v>
      </c>
      <c r="XZ32">
        <v>296.86214550506537</v>
      </c>
      <c r="YA32">
        <v>297.83212636607351</v>
      </c>
      <c r="YB32">
        <v>296.33600473486496</v>
      </c>
      <c r="YC32">
        <v>292.63541943519687</v>
      </c>
      <c r="YD32">
        <v>288.08514441834205</v>
      </c>
      <c r="YE32">
        <v>286.01276739222385</v>
      </c>
      <c r="YF32">
        <v>285.66477061781455</v>
      </c>
      <c r="YG32">
        <v>285.25872481220802</v>
      </c>
      <c r="YH32">
        <v>284.68477502384258</v>
      </c>
      <c r="YI32">
        <v>285.22610832526738</v>
      </c>
      <c r="YJ32">
        <v>284.46734307922901</v>
      </c>
      <c r="YK32">
        <v>280.16446298066143</v>
      </c>
      <c r="YL32">
        <v>276.97892446865268</v>
      </c>
      <c r="YM32">
        <v>277.74807655091792</v>
      </c>
      <c r="YN32">
        <v>281.80438449501628</v>
      </c>
      <c r="YO32">
        <v>284.01730348971176</v>
      </c>
      <c r="YP32">
        <v>282.8539877608311</v>
      </c>
      <c r="YQ32">
        <v>279.85250579300623</v>
      </c>
      <c r="YR32">
        <v>277.41226855356786</v>
      </c>
      <c r="YS32">
        <v>277.07091415274886</v>
      </c>
      <c r="YT32">
        <v>277.88283345430216</v>
      </c>
      <c r="YU32">
        <v>278.11744797382056</v>
      </c>
      <c r="YV32">
        <v>274.84997049290303</v>
      </c>
      <c r="YW32">
        <v>269.34348827148074</v>
      </c>
      <c r="YX32">
        <v>265.76922626602749</v>
      </c>
      <c r="YY32">
        <v>267.10998878432849</v>
      </c>
      <c r="YZ32">
        <v>270.39010383612089</v>
      </c>
      <c r="ZA32">
        <v>271.62590198561793</v>
      </c>
      <c r="ZB32">
        <v>271.73305393336727</v>
      </c>
      <c r="ZC32">
        <v>271.48375537120876</v>
      </c>
      <c r="ZD32">
        <v>270.95887867533116</v>
      </c>
      <c r="ZE32">
        <v>271.13900398071291</v>
      </c>
      <c r="ZF32">
        <v>276.21525155605264</v>
      </c>
      <c r="ZG32">
        <v>285.2318638822685</v>
      </c>
      <c r="ZH32">
        <v>293.62184075867827</v>
      </c>
      <c r="ZI32">
        <v>297.29298150245586</v>
      </c>
      <c r="ZJ32">
        <v>293.7500836876074</v>
      </c>
      <c r="ZK32">
        <v>287.60394338508405</v>
      </c>
      <c r="ZL32">
        <v>282.75269121630748</v>
      </c>
      <c r="ZM32">
        <v>281.157689822733</v>
      </c>
      <c r="ZN32">
        <v>279.46542335514334</v>
      </c>
      <c r="ZO32">
        <v>277.07716307276189</v>
      </c>
      <c r="ZP32">
        <v>276.03780143659134</v>
      </c>
      <c r="ZQ32">
        <v>275.85560127736045</v>
      </c>
      <c r="ZR32">
        <v>275.28452998243131</v>
      </c>
      <c r="ZS32">
        <v>273.89254883781223</v>
      </c>
      <c r="ZT32">
        <v>274.63938658185413</v>
      </c>
      <c r="ZU32">
        <v>276.11438703937552</v>
      </c>
      <c r="ZV32">
        <v>276.7462471946418</v>
      </c>
      <c r="ZW32">
        <v>275.9104040267336</v>
      </c>
      <c r="ZX32">
        <v>275.21699823579195</v>
      </c>
      <c r="ZY32">
        <v>275.04202991298121</v>
      </c>
      <c r="ZZ32">
        <v>274.18474924526225</v>
      </c>
      <c r="AAA32">
        <v>273.17566647415617</v>
      </c>
      <c r="AAB32">
        <v>272.04267259901451</v>
      </c>
      <c r="AAC32">
        <v>271.88861119277237</v>
      </c>
      <c r="AAD32">
        <v>272.69156729409343</v>
      </c>
      <c r="AAE32">
        <v>274.2360356138721</v>
      </c>
      <c r="AAF32">
        <v>274.15634539345103</v>
      </c>
      <c r="AAG32">
        <v>273.29369090730745</v>
      </c>
      <c r="AAH32">
        <v>274.57324653516105</v>
      </c>
      <c r="AAI32">
        <v>277.37036130858797</v>
      </c>
      <c r="AAJ32">
        <v>281.17749458294497</v>
      </c>
      <c r="AAK32">
        <v>286.58762842562868</v>
      </c>
      <c r="AAL32">
        <v>291.53894449336411</v>
      </c>
      <c r="AAM32">
        <v>290.56519351404955</v>
      </c>
      <c r="AAN32">
        <v>284.67513105477974</v>
      </c>
      <c r="AAO32">
        <v>278.67967650507211</v>
      </c>
      <c r="AAP32">
        <v>275.98670044801804</v>
      </c>
      <c r="AAQ32">
        <v>276.3618047682869</v>
      </c>
      <c r="AAR32">
        <v>275.3398876890422</v>
      </c>
      <c r="AAS32">
        <v>273.5176527152355</v>
      </c>
      <c r="AAT32">
        <v>273.10055156970014</v>
      </c>
      <c r="AAU32">
        <v>274.50497970200837</v>
      </c>
      <c r="AAV32">
        <v>275.27702779124468</v>
      </c>
      <c r="AAW32">
        <v>277.9129211318936</v>
      </c>
      <c r="AAX32">
        <v>284.0768238726393</v>
      </c>
      <c r="AAY32">
        <v>290.48029792915634</v>
      </c>
      <c r="AAZ32">
        <v>296.30915030755165</v>
      </c>
      <c r="ABA32">
        <v>303.45801133442319</v>
      </c>
      <c r="ABB32">
        <v>310.23943001122012</v>
      </c>
      <c r="ABC32">
        <v>309.57368442433352</v>
      </c>
      <c r="ABD32">
        <v>303.43856776768041</v>
      </c>
      <c r="ABE32">
        <v>297.02722283198034</v>
      </c>
      <c r="ABF32">
        <v>290.07870702677218</v>
      </c>
      <c r="ABG32">
        <v>282.00931883415797</v>
      </c>
      <c r="ABH32">
        <v>276.47010553052553</v>
      </c>
      <c r="ABI32">
        <v>275.49868810704282</v>
      </c>
      <c r="ABJ32">
        <v>275.32413223908299</v>
      </c>
      <c r="ABK32">
        <v>276.85838487737396</v>
      </c>
      <c r="ABL32">
        <v>282.91503729773007</v>
      </c>
      <c r="ABM32">
        <v>293.56139245085257</v>
      </c>
      <c r="ABN32">
        <v>304.31166187669862</v>
      </c>
      <c r="ABO32">
        <v>308.79443138732688</v>
      </c>
      <c r="ABP32">
        <v>304.73520327653046</v>
      </c>
      <c r="ABQ32">
        <v>297.52800075445015</v>
      </c>
    </row>
    <row r="33" spans="1:745" x14ac:dyDescent="0.35">
      <c r="A33">
        <v>261.86564752290815</v>
      </c>
      <c r="B33">
        <v>257.36065080236625</v>
      </c>
      <c r="C33">
        <v>256.48565118390331</v>
      </c>
      <c r="D33">
        <v>255.92805563635761</v>
      </c>
      <c r="E33">
        <v>254.23942884921792</v>
      </c>
      <c r="F33">
        <v>252.92146664307654</v>
      </c>
      <c r="G33">
        <v>253.76253153955011</v>
      </c>
      <c r="H33">
        <v>257.16997095169438</v>
      </c>
      <c r="I33">
        <v>261.86021674950575</v>
      </c>
      <c r="J33">
        <v>265.58891755690837</v>
      </c>
      <c r="K33">
        <v>266.54588605196261</v>
      </c>
      <c r="L33">
        <v>267.52843878031626</v>
      </c>
      <c r="M33">
        <v>269.86168139374007</v>
      </c>
      <c r="N33">
        <v>273.21883169453884</v>
      </c>
      <c r="O33">
        <v>274.64473463063274</v>
      </c>
      <c r="P33">
        <v>271.73140105425159</v>
      </c>
      <c r="Q33">
        <v>266.91916712576591</v>
      </c>
      <c r="R33">
        <v>263.26041719837821</v>
      </c>
      <c r="S33">
        <v>262.53386838896932</v>
      </c>
      <c r="T33">
        <v>261.96384654930506</v>
      </c>
      <c r="U33">
        <v>260.33801501723076</v>
      </c>
      <c r="V33">
        <v>258.10212296128475</v>
      </c>
      <c r="W33">
        <v>257.56557272231339</v>
      </c>
      <c r="X33">
        <v>258.08106665743264</v>
      </c>
      <c r="Y33">
        <v>257.79307066987803</v>
      </c>
      <c r="Z33">
        <v>257.6797313580754</v>
      </c>
      <c r="AA33">
        <v>258.04946461912562</v>
      </c>
      <c r="AB33">
        <v>258.21977286745113</v>
      </c>
      <c r="AC33">
        <v>255.97997358345214</v>
      </c>
      <c r="AD33">
        <v>254.18891732199188</v>
      </c>
      <c r="AE33">
        <v>253.41007751148251</v>
      </c>
      <c r="AF33">
        <v>253.09149108642691</v>
      </c>
      <c r="AG33">
        <v>254.69565285612032</v>
      </c>
      <c r="AH33">
        <v>257.87257671768333</v>
      </c>
      <c r="AI33">
        <v>260.49757854963622</v>
      </c>
      <c r="AJ33">
        <v>261.11688684419477</v>
      </c>
      <c r="AK33">
        <v>262.12322446867404</v>
      </c>
      <c r="AL33">
        <v>263.40591608990849</v>
      </c>
      <c r="AM33">
        <v>264.76189439899969</v>
      </c>
      <c r="AN33">
        <v>264.70549982375661</v>
      </c>
      <c r="AO33">
        <v>261.49435494919288</v>
      </c>
      <c r="AP33">
        <v>255.32257217132576</v>
      </c>
      <c r="AQ33">
        <v>248.45077009876354</v>
      </c>
      <c r="AR33">
        <v>244.29108686292278</v>
      </c>
      <c r="AS33">
        <v>242.7732174736818</v>
      </c>
      <c r="AT33">
        <v>244.37934829713302</v>
      </c>
      <c r="AU33">
        <v>248.58501118119682</v>
      </c>
      <c r="AV33">
        <v>255.49861812218444</v>
      </c>
      <c r="AW33">
        <v>259.41404423009766</v>
      </c>
      <c r="AX33">
        <v>254.68797989933654</v>
      </c>
      <c r="AY33">
        <v>247.07366383102681</v>
      </c>
      <c r="AZ33">
        <v>244.77910532864394</v>
      </c>
      <c r="BA33">
        <v>250.81088644721606</v>
      </c>
      <c r="BB33">
        <v>259.0515983294294</v>
      </c>
      <c r="BC33">
        <v>262.94475301348331</v>
      </c>
      <c r="BD33">
        <v>259.69341776546946</v>
      </c>
      <c r="BE33">
        <v>254.49411236259814</v>
      </c>
      <c r="BF33">
        <v>252.72570125259929</v>
      </c>
      <c r="BG33">
        <v>252.22053757295413</v>
      </c>
      <c r="BH33">
        <v>248.6094719834399</v>
      </c>
      <c r="BI33">
        <v>242.0489765454081</v>
      </c>
      <c r="BJ33">
        <v>238.89519055343334</v>
      </c>
      <c r="BK33">
        <v>240.52886058286276</v>
      </c>
      <c r="BL33">
        <v>243.83058833749564</v>
      </c>
      <c r="BM33">
        <v>246.61933935628792</v>
      </c>
      <c r="BN33">
        <v>249.52216713776673</v>
      </c>
      <c r="BO33">
        <v>252.10618576754078</v>
      </c>
      <c r="BP33">
        <v>253.14854498836391</v>
      </c>
      <c r="BQ33">
        <v>254.36409718493809</v>
      </c>
      <c r="BR33">
        <v>256.22668870311441</v>
      </c>
      <c r="BS33">
        <v>260.90501234099401</v>
      </c>
      <c r="BT33">
        <v>265.62982061237972</v>
      </c>
      <c r="BU33">
        <v>264.49119035262902</v>
      </c>
      <c r="BV33">
        <v>257.85314398363028</v>
      </c>
      <c r="BW33">
        <v>251.72522974371219</v>
      </c>
      <c r="BX33">
        <v>250.89680287548813</v>
      </c>
      <c r="BY33">
        <v>255.60146855978411</v>
      </c>
      <c r="BZ33">
        <v>261.31661189874779</v>
      </c>
      <c r="CA33">
        <v>261.82672851606151</v>
      </c>
      <c r="CB33">
        <v>259.31630836521447</v>
      </c>
      <c r="CC33">
        <v>258.37574987063618</v>
      </c>
      <c r="CD33">
        <v>259.68255136024283</v>
      </c>
      <c r="CE33">
        <v>261.91129659381915</v>
      </c>
      <c r="CF33">
        <v>263.4350804389166</v>
      </c>
      <c r="CG33">
        <v>263.04723783765337</v>
      </c>
      <c r="CH33">
        <v>259.13248956041338</v>
      </c>
      <c r="CI33">
        <v>252.93776788186878</v>
      </c>
      <c r="CJ33">
        <v>244.77566099800183</v>
      </c>
      <c r="CK33">
        <v>238.22981674306777</v>
      </c>
      <c r="CL33">
        <v>237.45409976231076</v>
      </c>
      <c r="CM33">
        <v>243.04071451424261</v>
      </c>
      <c r="CN33">
        <v>252.66884135462286</v>
      </c>
      <c r="CO33">
        <v>261.33779218373627</v>
      </c>
      <c r="CP33">
        <v>263.20952483710215</v>
      </c>
      <c r="CQ33">
        <v>257.49125193254861</v>
      </c>
      <c r="CR33">
        <v>251.81683780023863</v>
      </c>
      <c r="CS33">
        <v>249.87850649455265</v>
      </c>
      <c r="CT33">
        <v>249.20390961286543</v>
      </c>
      <c r="CU33">
        <v>246.88958459481648</v>
      </c>
      <c r="CV33">
        <v>244.88032634581546</v>
      </c>
      <c r="CW33">
        <v>244.9042544321151</v>
      </c>
      <c r="CX33">
        <v>244.68442714684488</v>
      </c>
      <c r="CY33">
        <v>244.70537510989297</v>
      </c>
      <c r="CZ33">
        <v>244.43471721711106</v>
      </c>
      <c r="DA33">
        <v>242.37010185465289</v>
      </c>
      <c r="DB33">
        <v>238.94856892575567</v>
      </c>
      <c r="DC33">
        <v>238.77511595252682</v>
      </c>
      <c r="DD33">
        <v>244.36636946191882</v>
      </c>
      <c r="DE33">
        <v>252.01632308793941</v>
      </c>
      <c r="DF33">
        <v>255.55774331976144</v>
      </c>
      <c r="DG33">
        <v>251.70614216623039</v>
      </c>
      <c r="DH33">
        <v>245.97398059486474</v>
      </c>
      <c r="DI33">
        <v>243.63804548522674</v>
      </c>
      <c r="DJ33">
        <v>244.84184464472165</v>
      </c>
      <c r="DK33">
        <v>245.77207213159528</v>
      </c>
      <c r="DL33">
        <v>244.46304297084123</v>
      </c>
      <c r="DM33">
        <v>243.00458698665645</v>
      </c>
      <c r="DN33">
        <v>243.73321268176599</v>
      </c>
      <c r="DO33">
        <v>246.21051561294777</v>
      </c>
      <c r="DP33">
        <v>245.75832402879615</v>
      </c>
      <c r="DQ33">
        <v>242.95168107149007</v>
      </c>
      <c r="DR33">
        <v>241.36770121172302</v>
      </c>
      <c r="DS33">
        <v>244.25478783903358</v>
      </c>
      <c r="DT33">
        <v>249.7442715426603</v>
      </c>
      <c r="DU33">
        <v>251.60935232496377</v>
      </c>
      <c r="DV33">
        <v>248.27096425035211</v>
      </c>
      <c r="DW33">
        <v>245.10425012050587</v>
      </c>
      <c r="DX33">
        <v>248.5455509464515</v>
      </c>
      <c r="DY33">
        <v>255.5161141294555</v>
      </c>
      <c r="DZ33">
        <v>259.04002671024301</v>
      </c>
      <c r="EA33">
        <v>255.90034095538434</v>
      </c>
      <c r="EB33">
        <v>251.85397374813826</v>
      </c>
      <c r="EC33">
        <v>251.21042044403924</v>
      </c>
      <c r="ED33">
        <v>251.00026212389366</v>
      </c>
      <c r="EE33">
        <v>249.24451367190335</v>
      </c>
      <c r="EF33">
        <v>244.70315761237964</v>
      </c>
      <c r="EG33">
        <v>238.19334169046107</v>
      </c>
      <c r="EH33">
        <v>231.46396235445624</v>
      </c>
      <c r="EI33">
        <v>228.85153502068641</v>
      </c>
      <c r="EJ33">
        <v>230.60152758973302</v>
      </c>
      <c r="EK33">
        <v>233.23005142767909</v>
      </c>
      <c r="EL33">
        <v>234.28905241038032</v>
      </c>
      <c r="EM33">
        <v>234.04330170692151</v>
      </c>
      <c r="EN33">
        <v>233.72600748784754</v>
      </c>
      <c r="EO33">
        <v>232.8800683357351</v>
      </c>
      <c r="EP33">
        <v>233.58396088656869</v>
      </c>
      <c r="EQ33">
        <v>235.67525869150475</v>
      </c>
      <c r="ER33">
        <v>238.55212707889933</v>
      </c>
      <c r="ES33">
        <v>241.59062720246968</v>
      </c>
      <c r="ET33">
        <v>244.04631518651422</v>
      </c>
      <c r="EU33">
        <v>244.30286929649324</v>
      </c>
      <c r="EV33">
        <v>242.54954215267534</v>
      </c>
      <c r="EW33">
        <v>243.18552952679818</v>
      </c>
      <c r="EX33">
        <v>247.37415872718864</v>
      </c>
      <c r="EY33">
        <v>253.61305049897115</v>
      </c>
      <c r="EZ33">
        <v>255.80340699533349</v>
      </c>
      <c r="FA33">
        <v>250.88712189408065</v>
      </c>
      <c r="FB33">
        <v>244.48519659434999</v>
      </c>
      <c r="FC33">
        <v>243.07661853295491</v>
      </c>
      <c r="FD33">
        <v>248.3618628480254</v>
      </c>
      <c r="FE33">
        <v>256.23422546058345</v>
      </c>
      <c r="FF33">
        <v>259.4811198743073</v>
      </c>
      <c r="FG33">
        <v>254.28605652253015</v>
      </c>
      <c r="FH33">
        <v>246.95117517319164</v>
      </c>
      <c r="FI33">
        <v>241.73324565630338</v>
      </c>
      <c r="FJ33">
        <v>240.51949809670018</v>
      </c>
      <c r="FK33">
        <v>244.75518284743026</v>
      </c>
      <c r="FL33">
        <v>250.88529577669391</v>
      </c>
      <c r="FM33">
        <v>253.89901017757208</v>
      </c>
      <c r="FN33">
        <v>252.12984040876253</v>
      </c>
      <c r="FO33">
        <v>250.91152730800169</v>
      </c>
      <c r="FP33">
        <v>250.90784428203614</v>
      </c>
      <c r="FQ33">
        <v>251.15676299479929</v>
      </c>
      <c r="FR33">
        <v>250.9652866428971</v>
      </c>
      <c r="FS33">
        <v>249.36449789498343</v>
      </c>
      <c r="FT33">
        <v>246.0384432722928</v>
      </c>
      <c r="FU33">
        <v>241.97953155202742</v>
      </c>
      <c r="FV33">
        <v>240.23526830445161</v>
      </c>
      <c r="FW33">
        <v>240.01217243622079</v>
      </c>
      <c r="FX33">
        <v>240.23734428801808</v>
      </c>
      <c r="FY33">
        <v>239.89652031973384</v>
      </c>
      <c r="FZ33">
        <v>239.5681400950042</v>
      </c>
      <c r="GA33">
        <v>238.72199175873308</v>
      </c>
      <c r="GB33">
        <v>236.94258747440296</v>
      </c>
      <c r="GC33">
        <v>236.50171912067159</v>
      </c>
      <c r="GD33">
        <v>236.88334517423212</v>
      </c>
      <c r="GE33">
        <v>235.75987174893157</v>
      </c>
      <c r="GF33">
        <v>231.31526091014985</v>
      </c>
      <c r="GG33">
        <v>225.88895268768812</v>
      </c>
      <c r="GH33">
        <v>222.73616005969521</v>
      </c>
      <c r="GI33">
        <v>223.87769526702908</v>
      </c>
      <c r="GJ33">
        <v>226.40590650567947</v>
      </c>
      <c r="GK33">
        <v>224.81120761921815</v>
      </c>
      <c r="GL33">
        <v>221.66914927968003</v>
      </c>
      <c r="GM33">
        <v>221.87873612805188</v>
      </c>
      <c r="GN33">
        <v>225.06007186639758</v>
      </c>
      <c r="GO33">
        <v>227.13358120319415</v>
      </c>
      <c r="GP33">
        <v>228.85768134097364</v>
      </c>
      <c r="GQ33">
        <v>231.98172806899402</v>
      </c>
      <c r="GR33">
        <v>235.36864811946484</v>
      </c>
      <c r="GS33">
        <v>236.49915180934883</v>
      </c>
      <c r="GT33">
        <v>233.11512839397156</v>
      </c>
      <c r="GU33">
        <v>228.51612019382691</v>
      </c>
      <c r="GV33">
        <v>225.98772724373055</v>
      </c>
      <c r="GW33">
        <v>227.00290088624453</v>
      </c>
      <c r="GX33">
        <v>227.65429892923422</v>
      </c>
      <c r="GY33">
        <v>225.00800905627702</v>
      </c>
      <c r="GZ33">
        <v>221.51654233779826</v>
      </c>
      <c r="HA33">
        <v>220.59073963944687</v>
      </c>
      <c r="HB33">
        <v>222.07565371388387</v>
      </c>
      <c r="HC33">
        <v>222.25078905874739</v>
      </c>
      <c r="HD33">
        <v>220.5318189297856</v>
      </c>
      <c r="HE33">
        <v>218.29479958902289</v>
      </c>
      <c r="HF33">
        <v>217.49703170344219</v>
      </c>
      <c r="HG33">
        <v>218.0082490688315</v>
      </c>
      <c r="HH33">
        <v>219.8135640716319</v>
      </c>
      <c r="HI33">
        <v>221.40827628349254</v>
      </c>
      <c r="HJ33">
        <v>220.63060106500006</v>
      </c>
      <c r="HK33">
        <v>218.27024153107126</v>
      </c>
      <c r="HL33">
        <v>214.47386449789866</v>
      </c>
      <c r="HM33">
        <v>211.60877326481653</v>
      </c>
      <c r="HN33">
        <v>211.84071663430856</v>
      </c>
      <c r="HO33">
        <v>215.58428634412374</v>
      </c>
      <c r="HP33">
        <v>219.60230699917747</v>
      </c>
      <c r="HQ33">
        <v>221.04582492711413</v>
      </c>
      <c r="HR33">
        <v>220.52276237920984</v>
      </c>
      <c r="HS33">
        <v>218.29723496566018</v>
      </c>
      <c r="HT33">
        <v>214.86526536526955</v>
      </c>
      <c r="HU33">
        <v>210.61625059315699</v>
      </c>
      <c r="HV33">
        <v>208.62499576163896</v>
      </c>
      <c r="HW33">
        <v>209.61550728840308</v>
      </c>
      <c r="HX33">
        <v>212.76199345712706</v>
      </c>
      <c r="HY33">
        <v>215.810523633184</v>
      </c>
      <c r="HZ33">
        <v>216.12948013708214</v>
      </c>
      <c r="IA33">
        <v>214.28675704395067</v>
      </c>
      <c r="IB33">
        <v>211.57552955538898</v>
      </c>
      <c r="IC33">
        <v>209.38176661418726</v>
      </c>
      <c r="ID33">
        <v>208.87566383805617</v>
      </c>
      <c r="IE33">
        <v>211.54144689747218</v>
      </c>
      <c r="IF33">
        <v>214.36790956532994</v>
      </c>
      <c r="IG33">
        <v>214.12107646497759</v>
      </c>
      <c r="IH33">
        <v>212.71611404360752</v>
      </c>
      <c r="II33">
        <v>211.55722053729772</v>
      </c>
      <c r="IJ33">
        <v>210.45575082226725</v>
      </c>
      <c r="IK33">
        <v>208.42860660052753</v>
      </c>
      <c r="IL33">
        <v>207.39397278035824</v>
      </c>
      <c r="IM33">
        <v>207.78558271423407</v>
      </c>
      <c r="IN33">
        <v>209.31497504681008</v>
      </c>
      <c r="IO33">
        <v>211.69650961953116</v>
      </c>
      <c r="IP33">
        <v>214.4340923212153</v>
      </c>
      <c r="IQ33">
        <v>216.99900214132171</v>
      </c>
      <c r="IR33">
        <v>218.44982968808887</v>
      </c>
      <c r="IS33">
        <v>220.30364674028709</v>
      </c>
      <c r="IT33">
        <v>223.75971954298305</v>
      </c>
      <c r="IU33">
        <v>228.33930136819339</v>
      </c>
      <c r="IV33">
        <v>229.02974469034766</v>
      </c>
      <c r="IW33">
        <v>224.81388811600772</v>
      </c>
      <c r="IX33">
        <v>219.57012042128684</v>
      </c>
      <c r="IY33">
        <v>217.35678931412599</v>
      </c>
      <c r="IZ33">
        <v>219.02761671536831</v>
      </c>
      <c r="JA33">
        <v>221.85630407081891</v>
      </c>
      <c r="JB33">
        <v>223.61453367051172</v>
      </c>
      <c r="JC33">
        <v>222.01113699138517</v>
      </c>
      <c r="JD33">
        <v>217.92760207871626</v>
      </c>
      <c r="JE33">
        <v>213.27618006882867</v>
      </c>
      <c r="JF33">
        <v>210.95170167529142</v>
      </c>
      <c r="JG33">
        <v>212.03547820416071</v>
      </c>
      <c r="JH33">
        <v>215.87705173403594</v>
      </c>
      <c r="JI33">
        <v>221.18045998590117</v>
      </c>
      <c r="JJ33">
        <v>224.42292987774698</v>
      </c>
      <c r="JK33">
        <v>224.31802581832636</v>
      </c>
      <c r="JL33">
        <v>221.76445254186902</v>
      </c>
      <c r="JM33">
        <v>218.99574858276395</v>
      </c>
      <c r="JN33">
        <v>215.98644101167221</v>
      </c>
      <c r="JO33">
        <v>212.45725577229851</v>
      </c>
      <c r="JP33">
        <v>210.63068150359513</v>
      </c>
      <c r="JQ33">
        <v>211.08644855261323</v>
      </c>
      <c r="JR33">
        <v>212.96779155593202</v>
      </c>
      <c r="JS33">
        <v>213.41441417145867</v>
      </c>
      <c r="JT33">
        <v>212.33858446095343</v>
      </c>
      <c r="JU33">
        <v>210.33270321315584</v>
      </c>
      <c r="JV33">
        <v>208.91452199243199</v>
      </c>
      <c r="JW33">
        <v>210.16113686567911</v>
      </c>
      <c r="JX33">
        <v>214.46574881310289</v>
      </c>
      <c r="JY33">
        <v>219.76194653370607</v>
      </c>
      <c r="JZ33">
        <v>222.91608746620906</v>
      </c>
      <c r="KA33">
        <v>223.41961722111375</v>
      </c>
      <c r="KB33">
        <v>219.6047775370175</v>
      </c>
      <c r="KC33">
        <v>213.16770400415257</v>
      </c>
      <c r="KD33">
        <v>208.08816630164321</v>
      </c>
      <c r="KE33">
        <v>207.26992839700256</v>
      </c>
      <c r="KF33">
        <v>209.81463769410448</v>
      </c>
      <c r="KG33">
        <v>210.84294961487225</v>
      </c>
      <c r="KH33">
        <v>209.27740940571348</v>
      </c>
      <c r="KI33">
        <v>208.15775925817357</v>
      </c>
      <c r="KJ33">
        <v>212.21876153529553</v>
      </c>
      <c r="KK33">
        <v>219.7424250247233</v>
      </c>
      <c r="KL33">
        <v>226.4061949179596</v>
      </c>
      <c r="KM33">
        <v>227.58259169444608</v>
      </c>
      <c r="KN33">
        <v>223.45073170831165</v>
      </c>
      <c r="KO33">
        <v>217.82168524841529</v>
      </c>
      <c r="KP33">
        <v>212.52269157643801</v>
      </c>
      <c r="KQ33">
        <v>208.92707264066817</v>
      </c>
      <c r="KR33">
        <v>206.82532875789914</v>
      </c>
      <c r="KS33">
        <v>206.18787338894779</v>
      </c>
      <c r="KT33">
        <v>205.31929120476769</v>
      </c>
      <c r="KU33">
        <v>204.13339326268297</v>
      </c>
      <c r="KV33">
        <v>204.17002533325063</v>
      </c>
      <c r="KW33">
        <v>206.02646705076643</v>
      </c>
      <c r="KX33">
        <v>209.31919229748578</v>
      </c>
      <c r="KY33">
        <v>212.80719734957751</v>
      </c>
      <c r="KZ33">
        <v>215.96463790317983</v>
      </c>
      <c r="LA33">
        <v>215.88285679243859</v>
      </c>
      <c r="LB33">
        <v>212.57975693975132</v>
      </c>
      <c r="LC33">
        <v>208.50357419504175</v>
      </c>
      <c r="LD33">
        <v>205.6106244909117</v>
      </c>
      <c r="LE33">
        <v>204.90034173973979</v>
      </c>
      <c r="LF33">
        <v>206.60791428375416</v>
      </c>
      <c r="LG33">
        <v>211.00798998093185</v>
      </c>
      <c r="LH33">
        <v>216.29016271553743</v>
      </c>
      <c r="LI33">
        <v>221.35360960758806</v>
      </c>
      <c r="LJ33">
        <v>223.97043134012341</v>
      </c>
      <c r="LK33">
        <v>224.30227208970126</v>
      </c>
      <c r="LL33">
        <v>223.74266144648266</v>
      </c>
      <c r="LM33">
        <v>222.83406373805937</v>
      </c>
      <c r="LN33">
        <v>220.92782971260684</v>
      </c>
      <c r="LO33">
        <v>217.34649167317019</v>
      </c>
      <c r="LP33">
        <v>214.23843316330925</v>
      </c>
      <c r="LQ33">
        <v>212.63922649448367</v>
      </c>
      <c r="LR33">
        <v>213.73821881043176</v>
      </c>
      <c r="LS33">
        <v>216.09687821432317</v>
      </c>
      <c r="LT33">
        <v>217.99686423868016</v>
      </c>
      <c r="LU33">
        <v>218.8438271512608</v>
      </c>
      <c r="LV33">
        <v>218.29934805096951</v>
      </c>
      <c r="LW33">
        <v>218.04163685564458</v>
      </c>
      <c r="LX33">
        <v>219.68144578877082</v>
      </c>
      <c r="LY33">
        <v>225.13631775590204</v>
      </c>
      <c r="LZ33">
        <v>231.51348135115663</v>
      </c>
      <c r="MA33">
        <v>235.98276953109038</v>
      </c>
      <c r="MB33">
        <v>237.26238261952088</v>
      </c>
      <c r="MC33">
        <v>236.17361379648167</v>
      </c>
      <c r="MD33">
        <v>235.06914365356991</v>
      </c>
      <c r="ME33">
        <v>235.4999147613334</v>
      </c>
      <c r="MF33">
        <v>237.61228354494483</v>
      </c>
      <c r="MG33">
        <v>238.69329058283384</v>
      </c>
      <c r="MH33">
        <v>238.32296194684378</v>
      </c>
      <c r="MI33">
        <v>236.86805958230298</v>
      </c>
      <c r="MJ33">
        <v>236.95947606334565</v>
      </c>
      <c r="MK33">
        <v>238.79288216618014</v>
      </c>
      <c r="ML33">
        <v>241.33231190734156</v>
      </c>
      <c r="MM33">
        <v>245.89402949998416</v>
      </c>
      <c r="MN33">
        <v>250.82643748222114</v>
      </c>
      <c r="MO33">
        <v>253.92152506076295</v>
      </c>
      <c r="MP33">
        <v>254.19181373860519</v>
      </c>
      <c r="MQ33">
        <v>252.63591595283012</v>
      </c>
      <c r="MR33">
        <v>250.07836968675116</v>
      </c>
      <c r="MS33">
        <v>248.80407638636936</v>
      </c>
      <c r="MT33">
        <v>248.8910096330888</v>
      </c>
      <c r="MU33">
        <v>247.84006951013285</v>
      </c>
      <c r="MV33">
        <v>245.37491575359499</v>
      </c>
      <c r="MW33">
        <v>246.54243354806835</v>
      </c>
      <c r="MX33">
        <v>255.21025543063325</v>
      </c>
      <c r="MY33">
        <v>263.04486640751406</v>
      </c>
      <c r="MZ33">
        <v>261.05961483204305</v>
      </c>
      <c r="NA33">
        <v>252.37336443673215</v>
      </c>
      <c r="NB33">
        <v>245.8821762554297</v>
      </c>
      <c r="NC33">
        <v>244.19941716300886</v>
      </c>
      <c r="ND33">
        <v>246.36206387076697</v>
      </c>
      <c r="NE33">
        <v>251.46871448597832</v>
      </c>
      <c r="NF33">
        <v>254.29997142718199</v>
      </c>
      <c r="NG33">
        <v>252.07139742743524</v>
      </c>
      <c r="NH33">
        <v>249.07854471371095</v>
      </c>
      <c r="NI33">
        <v>251.21703469216376</v>
      </c>
      <c r="NJ33">
        <v>256.28203214005958</v>
      </c>
      <c r="NK33">
        <v>257.87781884140031</v>
      </c>
      <c r="NL33">
        <v>254.48737492521448</v>
      </c>
      <c r="NM33">
        <v>250.092135704524</v>
      </c>
      <c r="NN33">
        <v>249.70443343635441</v>
      </c>
      <c r="NO33">
        <v>251.71946561729155</v>
      </c>
      <c r="NP33">
        <v>251.54230672209516</v>
      </c>
      <c r="NQ33">
        <v>247.26248271719982</v>
      </c>
      <c r="NR33">
        <v>244.33070530864302</v>
      </c>
      <c r="NS33">
        <v>245.48561246648379</v>
      </c>
      <c r="NT33">
        <v>247.38581327281474</v>
      </c>
      <c r="NU33">
        <v>248.46569589730012</v>
      </c>
      <c r="NV33">
        <v>250.19259201948759</v>
      </c>
      <c r="NW33">
        <v>252.45533684542289</v>
      </c>
      <c r="NX33">
        <v>252.82169013822676</v>
      </c>
      <c r="NY33">
        <v>252.98718468422845</v>
      </c>
      <c r="NZ33">
        <v>255.41255868219767</v>
      </c>
      <c r="OA33">
        <v>259.47750490759694</v>
      </c>
      <c r="OB33">
        <v>261.35923837813004</v>
      </c>
      <c r="OC33">
        <v>259.07753320275742</v>
      </c>
      <c r="OD33">
        <v>256.54819962479485</v>
      </c>
      <c r="OE33">
        <v>256.87249220815983</v>
      </c>
      <c r="OF33">
        <v>261.57809036606841</v>
      </c>
      <c r="OG33">
        <v>267.3640669761914</v>
      </c>
      <c r="OH33">
        <v>268.96223460251565</v>
      </c>
      <c r="OI33">
        <v>262.7442938911251</v>
      </c>
      <c r="OJ33">
        <v>252.37900169022828</v>
      </c>
      <c r="OK33">
        <v>244.54994035201975</v>
      </c>
      <c r="OL33">
        <v>240.41647235901502</v>
      </c>
      <c r="OM33">
        <v>238.8758471809731</v>
      </c>
      <c r="ON33">
        <v>239.02288058948724</v>
      </c>
      <c r="OO33">
        <v>243.94526497492157</v>
      </c>
      <c r="OP33">
        <v>251.37507356076955</v>
      </c>
      <c r="OQ33">
        <v>253.88447730779544</v>
      </c>
      <c r="OR33">
        <v>248.6325173617204</v>
      </c>
      <c r="OS33">
        <v>241.15659044027313</v>
      </c>
      <c r="OT33">
        <v>238.15636221498866</v>
      </c>
      <c r="OU33">
        <v>239.82931152764252</v>
      </c>
      <c r="OV33">
        <v>243.67446091789822</v>
      </c>
      <c r="OW33">
        <v>246.83966582743517</v>
      </c>
      <c r="OX33">
        <v>249.47261098567122</v>
      </c>
      <c r="OY33">
        <v>250.27595152450579</v>
      </c>
      <c r="OZ33">
        <v>247.61118256555611</v>
      </c>
      <c r="PA33">
        <v>243.31845003101552</v>
      </c>
      <c r="PB33">
        <v>239.71198485513099</v>
      </c>
      <c r="PC33">
        <v>237.89175649279008</v>
      </c>
      <c r="PD33">
        <v>237.5790750840452</v>
      </c>
      <c r="PE33">
        <v>239.03106471394264</v>
      </c>
      <c r="PF33">
        <v>240.67505097402366</v>
      </c>
      <c r="PG33">
        <v>241.73150112726987</v>
      </c>
      <c r="PH33">
        <v>241.91756074691492</v>
      </c>
      <c r="PI33">
        <v>242.51840940843167</v>
      </c>
      <c r="PJ33">
        <v>244.70272228191314</v>
      </c>
      <c r="PK33">
        <v>244.98658162760373</v>
      </c>
      <c r="PL33">
        <v>242.72938257952757</v>
      </c>
      <c r="PM33">
        <v>239.88305046587811</v>
      </c>
      <c r="PN33">
        <v>240.1566130769053</v>
      </c>
      <c r="PO33">
        <v>243.70973973742727</v>
      </c>
      <c r="PP33">
        <v>248.39623851929983</v>
      </c>
      <c r="PQ33">
        <v>251.89091663469893</v>
      </c>
      <c r="PR33">
        <v>254.07968499175837</v>
      </c>
      <c r="PS33">
        <v>257.05202402282384</v>
      </c>
      <c r="PT33">
        <v>258.56768474280898</v>
      </c>
      <c r="PU33">
        <v>258.19018830556087</v>
      </c>
      <c r="PV33">
        <v>257.8589463467427</v>
      </c>
      <c r="PW33">
        <v>259.95920883859907</v>
      </c>
      <c r="PX33">
        <v>262.39579401141953</v>
      </c>
      <c r="PY33">
        <v>262.61101819472088</v>
      </c>
      <c r="PZ33">
        <v>261.37637245741746</v>
      </c>
      <c r="QA33">
        <v>261.09499682931676</v>
      </c>
      <c r="QB33">
        <v>261.66033504128228</v>
      </c>
      <c r="QC33">
        <v>260.76357131674337</v>
      </c>
      <c r="QD33">
        <v>260.37909067606267</v>
      </c>
      <c r="QE33">
        <v>260.18712288551581</v>
      </c>
      <c r="QF33">
        <v>259.75208294768646</v>
      </c>
      <c r="QG33">
        <v>257.36711134396398</v>
      </c>
      <c r="QH33">
        <v>253.48476681593294</v>
      </c>
      <c r="QI33">
        <v>250.4404061060863</v>
      </c>
      <c r="QJ33">
        <v>248.19988148580842</v>
      </c>
      <c r="QK33">
        <v>245.72724399523187</v>
      </c>
      <c r="QL33">
        <v>241.58149831876813</v>
      </c>
      <c r="QM33">
        <v>240.17366397019819</v>
      </c>
      <c r="QN33">
        <v>242.65027594058191</v>
      </c>
      <c r="QO33">
        <v>245.52456211606756</v>
      </c>
      <c r="QP33">
        <v>245.54004414074436</v>
      </c>
      <c r="QQ33">
        <v>243.95745930680977</v>
      </c>
      <c r="QR33">
        <v>243.3676899557714</v>
      </c>
      <c r="QS33">
        <v>242.30435811123198</v>
      </c>
      <c r="QT33">
        <v>243.37915440084848</v>
      </c>
      <c r="QU33">
        <v>250.68283739757436</v>
      </c>
      <c r="QV33">
        <v>265.08259571075808</v>
      </c>
      <c r="QW33">
        <v>278.09094055209982</v>
      </c>
      <c r="QX33">
        <v>281.51402413143762</v>
      </c>
      <c r="QY33">
        <v>276.91319569237578</v>
      </c>
      <c r="QZ33">
        <v>271.2573648973036</v>
      </c>
      <c r="RA33">
        <v>270.02113444177257</v>
      </c>
      <c r="RB33">
        <v>270.8903035920888</v>
      </c>
      <c r="RC33">
        <v>270.15879644647265</v>
      </c>
      <c r="RD33">
        <v>264.42622631125619</v>
      </c>
      <c r="RE33">
        <v>254.68970864133792</v>
      </c>
      <c r="RF33">
        <v>246.27780281303097</v>
      </c>
      <c r="RG33">
        <v>244.0122927534002</v>
      </c>
      <c r="RH33">
        <v>248.30231465156493</v>
      </c>
      <c r="RI33">
        <v>255.80725777499885</v>
      </c>
      <c r="RJ33">
        <v>263.06415083501918</v>
      </c>
      <c r="RK33">
        <v>266.76085819623569</v>
      </c>
      <c r="RL33">
        <v>267.84497728313909</v>
      </c>
      <c r="RM33">
        <v>267.36415823346533</v>
      </c>
      <c r="RN33">
        <v>266.93752991011348</v>
      </c>
      <c r="RO33">
        <v>267.39943014302474</v>
      </c>
      <c r="RP33">
        <v>267.61683903836297</v>
      </c>
      <c r="RQ33">
        <v>265.59195069986168</v>
      </c>
      <c r="RR33">
        <v>260.55452058748693</v>
      </c>
      <c r="RS33">
        <v>259.89135742758072</v>
      </c>
      <c r="RT33">
        <v>268.11441190897784</v>
      </c>
      <c r="RU33">
        <v>279.86384043881816</v>
      </c>
      <c r="RV33">
        <v>284.59120161440802</v>
      </c>
      <c r="RW33">
        <v>282.01602740346033</v>
      </c>
      <c r="RX33">
        <v>276.69591354259097</v>
      </c>
      <c r="RY33">
        <v>269.39146407293612</v>
      </c>
      <c r="RZ33">
        <v>263.1445016056648</v>
      </c>
      <c r="SA33">
        <v>262.04647078957055</v>
      </c>
      <c r="SB33">
        <v>268.7393214533343</v>
      </c>
      <c r="SC33">
        <v>278.65123432735055</v>
      </c>
      <c r="SD33">
        <v>286.25641109565885</v>
      </c>
      <c r="SE33">
        <v>288.8118011205284</v>
      </c>
      <c r="SF33">
        <v>287.50384090009209</v>
      </c>
      <c r="SG33">
        <v>284.08319534325011</v>
      </c>
      <c r="SH33">
        <v>276.25942246344823</v>
      </c>
      <c r="SI33">
        <v>267.56333083651634</v>
      </c>
      <c r="SJ33">
        <v>262.91961182554229</v>
      </c>
      <c r="SK33">
        <v>265.00254055725446</v>
      </c>
      <c r="SL33">
        <v>271.45401441311577</v>
      </c>
      <c r="SM33">
        <v>279.43811043507918</v>
      </c>
      <c r="SN33">
        <v>286.73106042862349</v>
      </c>
      <c r="SO33">
        <v>290.57435333843836</v>
      </c>
      <c r="SP33">
        <v>288.45895889884036</v>
      </c>
      <c r="SQ33">
        <v>280.77092255999457</v>
      </c>
      <c r="SR33">
        <v>274.92787004865903</v>
      </c>
      <c r="SS33">
        <v>274.34776812729706</v>
      </c>
      <c r="ST33">
        <v>276.13780877317356</v>
      </c>
      <c r="SU33">
        <v>274.3598776196921</v>
      </c>
      <c r="SV33">
        <v>270.59425256526964</v>
      </c>
      <c r="SW33">
        <v>272.22772178859981</v>
      </c>
      <c r="SX33">
        <v>279.55407714466935</v>
      </c>
      <c r="SY33">
        <v>286.11409544349192</v>
      </c>
      <c r="SZ33">
        <v>285.03703856854474</v>
      </c>
      <c r="TA33">
        <v>278.27255969508036</v>
      </c>
      <c r="TB33">
        <v>270.34331283267954</v>
      </c>
      <c r="TC33">
        <v>263.75885014409414</v>
      </c>
      <c r="TD33">
        <v>258.05781108051144</v>
      </c>
      <c r="TE33">
        <v>254.36980665510481</v>
      </c>
      <c r="TF33">
        <v>255.56948545705532</v>
      </c>
      <c r="TG33">
        <v>261.86927347403827</v>
      </c>
      <c r="TH33">
        <v>272.3454601402928</v>
      </c>
      <c r="TI33">
        <v>282.64318447736008</v>
      </c>
      <c r="TJ33">
        <v>286.08806268443919</v>
      </c>
      <c r="TK33">
        <v>281.07798017355839</v>
      </c>
      <c r="TL33">
        <v>275.33527014612315</v>
      </c>
      <c r="TM33">
        <v>274.15823146636933</v>
      </c>
      <c r="TN33">
        <v>276.14760526736569</v>
      </c>
      <c r="TO33">
        <v>280.2896243910638</v>
      </c>
      <c r="TP33">
        <v>283.0419145055468</v>
      </c>
      <c r="TQ33">
        <v>282.09198238633178</v>
      </c>
      <c r="TR33">
        <v>278.86755841537598</v>
      </c>
      <c r="TS33">
        <v>278.11778154070271</v>
      </c>
      <c r="TT33">
        <v>280.34639258059167</v>
      </c>
      <c r="TU33">
        <v>285.25263037094328</v>
      </c>
      <c r="TV33">
        <v>291.90031257970924</v>
      </c>
      <c r="TW33">
        <v>294.99309938635849</v>
      </c>
      <c r="TX33">
        <v>290.96071071776964</v>
      </c>
      <c r="TY33">
        <v>283.96577827769846</v>
      </c>
      <c r="TZ33">
        <v>282.2861380162318</v>
      </c>
      <c r="UA33">
        <v>284.02466753903366</v>
      </c>
      <c r="UB33">
        <v>283.70570016173701</v>
      </c>
      <c r="UC33">
        <v>282.37357423097683</v>
      </c>
      <c r="UD33">
        <v>284.61150717518569</v>
      </c>
      <c r="UE33">
        <v>288.44172900665706</v>
      </c>
      <c r="UF33">
        <v>287.97518378750931</v>
      </c>
      <c r="UG33">
        <v>285.93659442464724</v>
      </c>
      <c r="UH33">
        <v>286.8327507862266</v>
      </c>
      <c r="UI33">
        <v>290.05890234912101</v>
      </c>
      <c r="UJ33">
        <v>290.09378966603003</v>
      </c>
      <c r="UK33">
        <v>286.29370817991014</v>
      </c>
      <c r="UL33">
        <v>281.67350737788388</v>
      </c>
      <c r="UM33">
        <v>277.37233548693496</v>
      </c>
      <c r="UN33">
        <v>273.7762785978303</v>
      </c>
      <c r="UO33">
        <v>271.64735259693873</v>
      </c>
      <c r="UP33">
        <v>275.14780783034331</v>
      </c>
      <c r="UQ33">
        <v>283.25896753810684</v>
      </c>
      <c r="UR33">
        <v>290.81498315358942</v>
      </c>
      <c r="US33">
        <v>291.11343093353958</v>
      </c>
      <c r="UT33">
        <v>283.8206373371205</v>
      </c>
      <c r="UU33">
        <v>274.9125418075987</v>
      </c>
      <c r="UV33">
        <v>270.35514472495606</v>
      </c>
      <c r="UW33">
        <v>272.17410587532873</v>
      </c>
      <c r="UX33">
        <v>275.7263235242221</v>
      </c>
      <c r="UY33">
        <v>278.25025214587612</v>
      </c>
      <c r="UZ33">
        <v>278.37370016147787</v>
      </c>
      <c r="VA33">
        <v>276.7429959229998</v>
      </c>
      <c r="VB33">
        <v>274.92512060363799</v>
      </c>
      <c r="VC33">
        <v>274.9587694076651</v>
      </c>
      <c r="VD33">
        <v>279.97285489954032</v>
      </c>
      <c r="VE33">
        <v>288.99177259580279</v>
      </c>
      <c r="VF33">
        <v>297.30001622666066</v>
      </c>
      <c r="VG33">
        <v>297.90825048239452</v>
      </c>
      <c r="VH33">
        <v>293.10597648012509</v>
      </c>
      <c r="VI33">
        <v>291.28969289068874</v>
      </c>
      <c r="VJ33">
        <v>295.44537437736091</v>
      </c>
      <c r="VK33">
        <v>296.99217441672226</v>
      </c>
      <c r="VL33">
        <v>289.9509946180504</v>
      </c>
      <c r="VM33">
        <v>283.50745213668546</v>
      </c>
      <c r="VN33">
        <v>283.09397701652108</v>
      </c>
      <c r="VO33">
        <v>285.47071920843121</v>
      </c>
      <c r="VP33">
        <v>284.46407414412687</v>
      </c>
      <c r="VQ33">
        <v>282.81088121108434</v>
      </c>
      <c r="VR33">
        <v>282.40293622707634</v>
      </c>
      <c r="VS33">
        <v>281.9310237425762</v>
      </c>
      <c r="VT33">
        <v>281.62355240956526</v>
      </c>
      <c r="VU33">
        <v>282.02344382614535</v>
      </c>
      <c r="VV33">
        <v>280.60109312293048</v>
      </c>
      <c r="VW33">
        <v>273.94562446489959</v>
      </c>
      <c r="VX33">
        <v>267.62894876419125</v>
      </c>
      <c r="VY33">
        <v>267.26535746907217</v>
      </c>
      <c r="VZ33">
        <v>271.53099739902342</v>
      </c>
      <c r="WA33">
        <v>272.80279877736797</v>
      </c>
      <c r="WB33">
        <v>267.02622536305432</v>
      </c>
      <c r="WC33">
        <v>257.823824935983</v>
      </c>
      <c r="WD33">
        <v>250.34653970613257</v>
      </c>
      <c r="WE33">
        <v>248.57449522823828</v>
      </c>
      <c r="WF33">
        <v>252.02691508142459</v>
      </c>
      <c r="WG33">
        <v>258.559053722692</v>
      </c>
      <c r="WH33">
        <v>265.75713867940885</v>
      </c>
      <c r="WI33">
        <v>273.99455642527096</v>
      </c>
      <c r="WJ33">
        <v>280.91458483936452</v>
      </c>
      <c r="WK33">
        <v>283.52503403999322</v>
      </c>
      <c r="WL33">
        <v>282.68271342740979</v>
      </c>
      <c r="WM33">
        <v>279.39496219649146</v>
      </c>
      <c r="WN33">
        <v>275.6833085704593</v>
      </c>
      <c r="WO33">
        <v>270.24313314445891</v>
      </c>
      <c r="WP33">
        <v>264.58599595077908</v>
      </c>
      <c r="WQ33">
        <v>261.03248969024747</v>
      </c>
      <c r="WR33">
        <v>259.88207694776054</v>
      </c>
      <c r="WS33">
        <v>261.42770617482392</v>
      </c>
      <c r="WT33">
        <v>266.17812886872179</v>
      </c>
      <c r="WU33">
        <v>273.08249347882764</v>
      </c>
      <c r="WV33">
        <v>278.24546311183599</v>
      </c>
      <c r="WW33">
        <v>281.31480601283698</v>
      </c>
      <c r="WX33">
        <v>282.52181032787178</v>
      </c>
      <c r="WY33">
        <v>283.37957216187516</v>
      </c>
      <c r="WZ33">
        <v>286.12852453539864</v>
      </c>
      <c r="XA33">
        <v>290.67876759603968</v>
      </c>
      <c r="XB33">
        <v>292.82787401281905</v>
      </c>
      <c r="XC33">
        <v>289.52353993131453</v>
      </c>
      <c r="XD33">
        <v>285.42155589858373</v>
      </c>
      <c r="XE33">
        <v>284.38448039145663</v>
      </c>
      <c r="XF33">
        <v>288.25047226197938</v>
      </c>
      <c r="XG33">
        <v>292.16401825640173</v>
      </c>
      <c r="XH33">
        <v>292.47425991457118</v>
      </c>
      <c r="XI33">
        <v>290.53305105617977</v>
      </c>
      <c r="XJ33">
        <v>286.78712174691236</v>
      </c>
      <c r="XK33">
        <v>277.98128504035316</v>
      </c>
      <c r="XL33">
        <v>265.09105701155408</v>
      </c>
      <c r="XM33">
        <v>258.13283290417161</v>
      </c>
      <c r="XN33">
        <v>260.77483679621446</v>
      </c>
      <c r="XO33">
        <v>268.9783318927673</v>
      </c>
      <c r="XP33">
        <v>273.79716412798871</v>
      </c>
      <c r="XQ33">
        <v>272.79490105403897</v>
      </c>
      <c r="XR33">
        <v>270.3149283152319</v>
      </c>
      <c r="XS33">
        <v>267.6586936409451</v>
      </c>
      <c r="XT33">
        <v>263.21458083088726</v>
      </c>
      <c r="XU33">
        <v>256.76483315508261</v>
      </c>
      <c r="XV33">
        <v>252.88066443605521</v>
      </c>
      <c r="XW33">
        <v>253.36089011887478</v>
      </c>
      <c r="XX33">
        <v>257.76976823827806</v>
      </c>
      <c r="XY33">
        <v>262.71852662673166</v>
      </c>
      <c r="XZ33">
        <v>264.43378341380367</v>
      </c>
      <c r="YA33">
        <v>261.38190702105084</v>
      </c>
      <c r="YB33">
        <v>254.76419196542469</v>
      </c>
      <c r="YC33">
        <v>248.85223136193213</v>
      </c>
      <c r="YD33">
        <v>244.48832343220133</v>
      </c>
      <c r="YE33">
        <v>242.57365731030748</v>
      </c>
      <c r="YF33">
        <v>241.82092921449689</v>
      </c>
      <c r="YG33">
        <v>242.3490783117125</v>
      </c>
      <c r="YH33">
        <v>246.12761672464106</v>
      </c>
      <c r="YI33">
        <v>253.59089235713955</v>
      </c>
      <c r="YJ33">
        <v>261.39399656199032</v>
      </c>
      <c r="YK33">
        <v>264.8507258628984</v>
      </c>
      <c r="YL33">
        <v>266.421261416123</v>
      </c>
      <c r="YM33">
        <v>267.90436897746883</v>
      </c>
      <c r="YN33">
        <v>269.80040504846272</v>
      </c>
      <c r="YO33">
        <v>271.3496664344537</v>
      </c>
      <c r="YP33">
        <v>272.73732613874864</v>
      </c>
      <c r="YQ33">
        <v>273.81601923955697</v>
      </c>
      <c r="YR33">
        <v>274.00460561659952</v>
      </c>
      <c r="YS33">
        <v>274.57323788163558</v>
      </c>
      <c r="YT33">
        <v>274.36206746093154</v>
      </c>
      <c r="YU33">
        <v>272.40739600137334</v>
      </c>
      <c r="YV33">
        <v>268.25332568832425</v>
      </c>
      <c r="YW33">
        <v>265.75818579875329</v>
      </c>
      <c r="YX33">
        <v>265.33610308562902</v>
      </c>
      <c r="YY33">
        <v>262.48512714544688</v>
      </c>
      <c r="YZ33">
        <v>258.3562422820562</v>
      </c>
      <c r="ZA33">
        <v>258.25188025048072</v>
      </c>
      <c r="ZB33">
        <v>263.46219651290704</v>
      </c>
      <c r="ZC33">
        <v>269.3531027966244</v>
      </c>
      <c r="ZD33">
        <v>273.67108453655823</v>
      </c>
      <c r="ZE33">
        <v>274.16723836369749</v>
      </c>
      <c r="ZF33">
        <v>272.34827762200729</v>
      </c>
      <c r="ZG33">
        <v>272.91818070136804</v>
      </c>
      <c r="ZH33">
        <v>276.20183366880667</v>
      </c>
      <c r="ZI33">
        <v>279.09404788987416</v>
      </c>
      <c r="ZJ33">
        <v>281.08869326581015</v>
      </c>
      <c r="ZK33">
        <v>283.4106845797055</v>
      </c>
      <c r="ZL33">
        <v>281.40047566216049</v>
      </c>
      <c r="ZM33">
        <v>273.80431442073672</v>
      </c>
      <c r="ZN33">
        <v>264.59311429052678</v>
      </c>
      <c r="ZO33">
        <v>258.45440010948334</v>
      </c>
      <c r="ZP33">
        <v>257.47441346057315</v>
      </c>
      <c r="ZQ33">
        <v>259.87850178542533</v>
      </c>
      <c r="ZR33">
        <v>265.86859787623047</v>
      </c>
      <c r="ZS33">
        <v>275.42063147600197</v>
      </c>
      <c r="ZT33">
        <v>284.81093337070308</v>
      </c>
      <c r="ZU33">
        <v>286.83067552129194</v>
      </c>
      <c r="ZV33">
        <v>282.80852274304874</v>
      </c>
      <c r="ZW33">
        <v>277.46289334567837</v>
      </c>
      <c r="ZX33">
        <v>272.3000310421362</v>
      </c>
      <c r="ZY33">
        <v>267.18578469876223</v>
      </c>
      <c r="ZZ33">
        <v>263.38914022626443</v>
      </c>
      <c r="AAA33">
        <v>263.9934918322578</v>
      </c>
      <c r="AAB33">
        <v>268.67940051769642</v>
      </c>
      <c r="AAC33">
        <v>276.60036566804183</v>
      </c>
      <c r="AAD33">
        <v>282.97137801968859</v>
      </c>
      <c r="AAE33">
        <v>283.45091207827346</v>
      </c>
      <c r="AAF33">
        <v>278.53017027018814</v>
      </c>
      <c r="AAG33">
        <v>274.16998425439942</v>
      </c>
      <c r="AAH33">
        <v>272.24261904197135</v>
      </c>
      <c r="AAI33">
        <v>267.83718756989441</v>
      </c>
      <c r="AAJ33">
        <v>261.07882514896994</v>
      </c>
      <c r="AAK33">
        <v>254.71481003194549</v>
      </c>
      <c r="AAL33">
        <v>251.7827747327336</v>
      </c>
      <c r="AAM33">
        <v>253.07216806941932</v>
      </c>
      <c r="AAN33">
        <v>259.66480175225212</v>
      </c>
      <c r="AAO33">
        <v>269.40055702746491</v>
      </c>
      <c r="AAP33">
        <v>272.90791684201008</v>
      </c>
      <c r="AAQ33">
        <v>267.97650171811875</v>
      </c>
      <c r="AAR33">
        <v>261.04008091433326</v>
      </c>
      <c r="AAS33">
        <v>259.24238127047045</v>
      </c>
      <c r="AAT33">
        <v>261.46066703078947</v>
      </c>
      <c r="AAU33">
        <v>262.73090951213192</v>
      </c>
      <c r="AAV33">
        <v>261.81348114286232</v>
      </c>
      <c r="AAW33">
        <v>263.32467339217817</v>
      </c>
      <c r="AAX33">
        <v>270.05261969135654</v>
      </c>
      <c r="AAY33">
        <v>276.76731089194919</v>
      </c>
      <c r="AAZ33">
        <v>277.77384042600528</v>
      </c>
      <c r="ABA33">
        <v>272.34093281945286</v>
      </c>
      <c r="ABB33">
        <v>265.99358233053573</v>
      </c>
      <c r="ABC33">
        <v>261.86611322849842</v>
      </c>
      <c r="ABD33">
        <v>260.0579950688504</v>
      </c>
      <c r="ABE33">
        <v>260.45987531098837</v>
      </c>
      <c r="ABF33">
        <v>262.06575590605644</v>
      </c>
      <c r="ABG33">
        <v>262.84486909223574</v>
      </c>
      <c r="ABH33">
        <v>261.81783008079242</v>
      </c>
      <c r="ABI33">
        <v>262.21463609703216</v>
      </c>
      <c r="ABJ33">
        <v>266.39571806510986</v>
      </c>
      <c r="ABK33">
        <v>274.19096184621208</v>
      </c>
      <c r="ABL33">
        <v>279.45983544884569</v>
      </c>
      <c r="ABM33">
        <v>276.59656488645481</v>
      </c>
      <c r="ABN33">
        <v>268.29095951454588</v>
      </c>
      <c r="ABO33">
        <v>262.61903808150919</v>
      </c>
      <c r="ABP33">
        <v>261.69324870820657</v>
      </c>
      <c r="ABQ33">
        <v>261.17125634156565</v>
      </c>
    </row>
    <row r="34" spans="1:745" x14ac:dyDescent="0.35">
      <c r="A34">
        <v>263.56356362274011</v>
      </c>
      <c r="B34">
        <v>229.40097823232048</v>
      </c>
      <c r="C34">
        <v>218.96276493262934</v>
      </c>
      <c r="D34">
        <v>218.48202489757546</v>
      </c>
      <c r="E34">
        <v>220.01806252055127</v>
      </c>
      <c r="F34">
        <v>220.5734518925151</v>
      </c>
      <c r="G34">
        <v>222.29682621336093</v>
      </c>
      <c r="H34">
        <v>225.77673694565664</v>
      </c>
      <c r="I34">
        <v>230.46931725276477</v>
      </c>
      <c r="J34">
        <v>233.11849234877189</v>
      </c>
      <c r="K34">
        <v>231.52090867882976</v>
      </c>
      <c r="L34">
        <v>226.69354969943078</v>
      </c>
      <c r="M34">
        <v>222.620078180543</v>
      </c>
      <c r="N34">
        <v>221.61133420649426</v>
      </c>
      <c r="O34">
        <v>222.60391683133361</v>
      </c>
      <c r="P34">
        <v>223.59237761133738</v>
      </c>
      <c r="Q34">
        <v>222.44769422015216</v>
      </c>
      <c r="R34">
        <v>221.54254020573529</v>
      </c>
      <c r="S34">
        <v>222.02168996353143</v>
      </c>
      <c r="T34">
        <v>223.03695259030542</v>
      </c>
      <c r="U34">
        <v>223.39762499580866</v>
      </c>
      <c r="V34">
        <v>224.49388655679437</v>
      </c>
      <c r="W34">
        <v>227.79690188425985</v>
      </c>
      <c r="X34">
        <v>231.2947855034713</v>
      </c>
      <c r="Y34">
        <v>234.2641218143587</v>
      </c>
      <c r="Z34">
        <v>234.58818393064664</v>
      </c>
      <c r="AA34">
        <v>231.10154151850892</v>
      </c>
      <c r="AB34">
        <v>227.24312025106744</v>
      </c>
      <c r="AC34">
        <v>229.15227460156026</v>
      </c>
      <c r="AD34">
        <v>235.18999229344342</v>
      </c>
      <c r="AE34">
        <v>237.59936231340049</v>
      </c>
      <c r="AF34">
        <v>233.79145764493569</v>
      </c>
      <c r="AG34">
        <v>226.57386058205921</v>
      </c>
      <c r="AH34">
        <v>221.38730241853577</v>
      </c>
      <c r="AI34">
        <v>219.23650372019344</v>
      </c>
      <c r="AJ34">
        <v>219.61544059122576</v>
      </c>
      <c r="AK34">
        <v>223.46300703188447</v>
      </c>
      <c r="AL34">
        <v>231.0820859478446</v>
      </c>
      <c r="AM34">
        <v>238.58066716457625</v>
      </c>
      <c r="AN34">
        <v>241.83001438517783</v>
      </c>
      <c r="AO34">
        <v>240.72318790942603</v>
      </c>
      <c r="AP34">
        <v>235.6646859605159</v>
      </c>
      <c r="AQ34">
        <v>229.95064833546598</v>
      </c>
      <c r="AR34">
        <v>225.12081402603764</v>
      </c>
      <c r="AS34">
        <v>221.45830344217018</v>
      </c>
      <c r="AT34">
        <v>219.37703452453073</v>
      </c>
      <c r="AU34">
        <v>219.815035472733</v>
      </c>
      <c r="AV34">
        <v>221.17543698628444</v>
      </c>
      <c r="AW34">
        <v>220.79570171012745</v>
      </c>
      <c r="AX34">
        <v>220.26060423667948</v>
      </c>
      <c r="AY34">
        <v>221.16974314189042</v>
      </c>
      <c r="AZ34">
        <v>223.7037723758952</v>
      </c>
      <c r="BA34">
        <v>225.52786719354913</v>
      </c>
      <c r="BB34">
        <v>226.82584582082873</v>
      </c>
      <c r="BC34">
        <v>227.87251661416846</v>
      </c>
      <c r="BD34">
        <v>225.86734611966432</v>
      </c>
      <c r="BE34">
        <v>221.08318465694094</v>
      </c>
      <c r="BF34">
        <v>216.70404800758209</v>
      </c>
      <c r="BG34">
        <v>214.84138405170904</v>
      </c>
      <c r="BH34">
        <v>213.56127586055621</v>
      </c>
      <c r="BI34">
        <v>212.9582772403671</v>
      </c>
      <c r="BJ34">
        <v>214.60722966042619</v>
      </c>
      <c r="BK34">
        <v>218.82348636718535</v>
      </c>
      <c r="BL34">
        <v>222.73700340263505</v>
      </c>
      <c r="BM34">
        <v>224.36957121099246</v>
      </c>
      <c r="BN34">
        <v>225.80392710382839</v>
      </c>
      <c r="BO34">
        <v>226.07678701031358</v>
      </c>
      <c r="BP34">
        <v>223.63799709153946</v>
      </c>
      <c r="BQ34">
        <v>219.80245832766354</v>
      </c>
      <c r="BR34">
        <v>219.54523830307096</v>
      </c>
      <c r="BS34">
        <v>224.16686305773754</v>
      </c>
      <c r="BT34">
        <v>229.71861822967139</v>
      </c>
      <c r="BU34">
        <v>232.92086951129517</v>
      </c>
      <c r="BV34">
        <v>234.98712934358042</v>
      </c>
      <c r="BW34">
        <v>236.23662278317309</v>
      </c>
      <c r="BX34">
        <v>231.14111451757981</v>
      </c>
      <c r="BY34">
        <v>222.47886262602276</v>
      </c>
      <c r="BZ34">
        <v>218.92321811251242</v>
      </c>
      <c r="CA34">
        <v>221.72812335059498</v>
      </c>
      <c r="CB34">
        <v>224.83511263655851</v>
      </c>
      <c r="CC34">
        <v>224.28374763271614</v>
      </c>
      <c r="CD34">
        <v>223.31077054993244</v>
      </c>
      <c r="CE34">
        <v>223.42007139944258</v>
      </c>
      <c r="CF34">
        <v>224.11226689845773</v>
      </c>
      <c r="CG34">
        <v>222.22865909819794</v>
      </c>
      <c r="CH34">
        <v>218.70369908755444</v>
      </c>
      <c r="CI34">
        <v>216.71231839987578</v>
      </c>
      <c r="CJ34">
        <v>218.13336301468502</v>
      </c>
      <c r="CK34">
        <v>221.77016442044345</v>
      </c>
      <c r="CL34">
        <v>223.44441374832343</v>
      </c>
      <c r="CM34">
        <v>221.5040358130781</v>
      </c>
      <c r="CN34">
        <v>217.83979939350127</v>
      </c>
      <c r="CO34">
        <v>218.46275992419697</v>
      </c>
      <c r="CP34">
        <v>224.81219288925701</v>
      </c>
      <c r="CQ34">
        <v>233.48357978315903</v>
      </c>
      <c r="CR34">
        <v>238.50840275058744</v>
      </c>
      <c r="CS34">
        <v>237.6847274831492</v>
      </c>
      <c r="CT34">
        <v>232.36965674248131</v>
      </c>
      <c r="CU34">
        <v>224.2357192403868</v>
      </c>
      <c r="CV34">
        <v>219.15439330939569</v>
      </c>
      <c r="CW34">
        <v>220.32942842555357</v>
      </c>
      <c r="CX34">
        <v>226.13090900797616</v>
      </c>
      <c r="CY34">
        <v>229.74510511551335</v>
      </c>
      <c r="CZ34">
        <v>229.04167285730094</v>
      </c>
      <c r="DA34">
        <v>226.47007252610803</v>
      </c>
      <c r="DB34">
        <v>223.91012246836704</v>
      </c>
      <c r="DC34">
        <v>223.43570850411803</v>
      </c>
      <c r="DD34">
        <v>223.62934331882354</v>
      </c>
      <c r="DE34">
        <v>223.10547217549805</v>
      </c>
      <c r="DF34">
        <v>221.86332700770592</v>
      </c>
      <c r="DG34">
        <v>222.87901727360634</v>
      </c>
      <c r="DH34">
        <v>225.93186576931333</v>
      </c>
      <c r="DI34">
        <v>227.16887495618357</v>
      </c>
      <c r="DJ34">
        <v>223.80149077858565</v>
      </c>
      <c r="DK34">
        <v>218.52773182454769</v>
      </c>
      <c r="DL34">
        <v>216.21802348245126</v>
      </c>
      <c r="DM34">
        <v>218.39092336690712</v>
      </c>
      <c r="DN34">
        <v>224.06175799650316</v>
      </c>
      <c r="DO34">
        <v>231.06271465813106</v>
      </c>
      <c r="DP34">
        <v>237.29150595755459</v>
      </c>
      <c r="DQ34">
        <v>239.08642621564897</v>
      </c>
      <c r="DR34">
        <v>235.26236944932424</v>
      </c>
      <c r="DS34">
        <v>229.25535651522551</v>
      </c>
      <c r="DT34">
        <v>224.75523654374268</v>
      </c>
      <c r="DU34">
        <v>222.3514291949258</v>
      </c>
      <c r="DV34">
        <v>218.83177425538864</v>
      </c>
      <c r="DW34">
        <v>215.15245129615801</v>
      </c>
      <c r="DX34">
        <v>214.89570669864477</v>
      </c>
      <c r="DY34">
        <v>219.28991586128473</v>
      </c>
      <c r="DZ34">
        <v>225.40901708786109</v>
      </c>
      <c r="EA34">
        <v>228.96734087789736</v>
      </c>
      <c r="EB34">
        <v>228.82008501209751</v>
      </c>
      <c r="EC34">
        <v>226.52005686995903</v>
      </c>
      <c r="ED34">
        <v>223.63127943185594</v>
      </c>
      <c r="EE34">
        <v>218.24870911155574</v>
      </c>
      <c r="EF34">
        <v>211.75474578344</v>
      </c>
      <c r="EG34">
        <v>208.49646307244262</v>
      </c>
      <c r="EH34">
        <v>210.48951312302245</v>
      </c>
      <c r="EI34">
        <v>215.60497222850523</v>
      </c>
      <c r="EJ34">
        <v>220.17055061903466</v>
      </c>
      <c r="EK34">
        <v>223.52934960327264</v>
      </c>
      <c r="EL34">
        <v>224.45193390198392</v>
      </c>
      <c r="EM34">
        <v>223.8619991148</v>
      </c>
      <c r="EN34">
        <v>222.76498955228038</v>
      </c>
      <c r="EO34">
        <v>221.27426623653798</v>
      </c>
      <c r="EP34">
        <v>218.76178118927976</v>
      </c>
      <c r="EQ34">
        <v>217.38863163289057</v>
      </c>
      <c r="ER34">
        <v>217.9147766668608</v>
      </c>
      <c r="ES34">
        <v>217.57808695456526</v>
      </c>
      <c r="ET34">
        <v>216.52571568058138</v>
      </c>
      <c r="EU34">
        <v>215.97687563167742</v>
      </c>
      <c r="EV34">
        <v>215.77747219235331</v>
      </c>
      <c r="EW34">
        <v>215.18997924255908</v>
      </c>
      <c r="EX34">
        <v>216.77360316843567</v>
      </c>
      <c r="EY34">
        <v>221.75317116252108</v>
      </c>
      <c r="EZ34">
        <v>227.10502387519031</v>
      </c>
      <c r="FA34">
        <v>230.50424273405761</v>
      </c>
      <c r="FB34">
        <v>230.67309734718108</v>
      </c>
      <c r="FC34">
        <v>230.61268580045208</v>
      </c>
      <c r="FD34">
        <v>232.4022893975521</v>
      </c>
      <c r="FE34">
        <v>236.12250720286923</v>
      </c>
      <c r="FF34">
        <v>237.68999731180233</v>
      </c>
      <c r="FG34">
        <v>236.99372354795631</v>
      </c>
      <c r="FH34">
        <v>236.54110179170135</v>
      </c>
      <c r="FI34">
        <v>236.09397139545192</v>
      </c>
      <c r="FJ34">
        <v>236.26696895484162</v>
      </c>
      <c r="FK34">
        <v>235.07109239226884</v>
      </c>
      <c r="FL34">
        <v>231.19801321950348</v>
      </c>
      <c r="FM34">
        <v>225.399675907259</v>
      </c>
      <c r="FN34">
        <v>222.45593030862162</v>
      </c>
      <c r="FO34">
        <v>223.65018251736058</v>
      </c>
      <c r="FP34">
        <v>224.63659214728634</v>
      </c>
      <c r="FQ34">
        <v>222.38882786171826</v>
      </c>
      <c r="FR34">
        <v>219.08374718564906</v>
      </c>
      <c r="FS34">
        <v>219.18067183714874</v>
      </c>
      <c r="FT34">
        <v>221.86947705464598</v>
      </c>
      <c r="FU34">
        <v>225.49333278424257</v>
      </c>
      <c r="FV34">
        <v>228.9771279335792</v>
      </c>
      <c r="FW34">
        <v>232.34060124509949</v>
      </c>
      <c r="FX34">
        <v>233.49680884012693</v>
      </c>
      <c r="FY34">
        <v>231.14712403063288</v>
      </c>
      <c r="FZ34">
        <v>227.97683594640199</v>
      </c>
      <c r="GA34">
        <v>224.96238747794388</v>
      </c>
      <c r="GB34">
        <v>223.01219525418634</v>
      </c>
      <c r="GC34">
        <v>223.9522652655663</v>
      </c>
      <c r="GD34">
        <v>230.14637430339013</v>
      </c>
      <c r="GE34">
        <v>236.24437744478453</v>
      </c>
      <c r="GF34">
        <v>235.51133946459396</v>
      </c>
      <c r="GG34">
        <v>229.36482240205146</v>
      </c>
      <c r="GH34">
        <v>223.57044041916325</v>
      </c>
      <c r="GI34">
        <v>222.31496473184575</v>
      </c>
      <c r="GJ34">
        <v>224.16842020727475</v>
      </c>
      <c r="GK34">
        <v>227.10005967130854</v>
      </c>
      <c r="GL34">
        <v>227.43050871141278</v>
      </c>
      <c r="GM34">
        <v>224.20290964016289</v>
      </c>
      <c r="GN34">
        <v>221.63821279277278</v>
      </c>
      <c r="GO34">
        <v>223.84992085972908</v>
      </c>
      <c r="GP34">
        <v>227.39728374405226</v>
      </c>
      <c r="GQ34">
        <v>226.07206701553073</v>
      </c>
      <c r="GR34">
        <v>222.52136418990156</v>
      </c>
      <c r="GS34">
        <v>221.19084704251</v>
      </c>
      <c r="GT34">
        <v>222.41195288259377</v>
      </c>
      <c r="GU34">
        <v>223.17494457970579</v>
      </c>
      <c r="GV34">
        <v>224.08874225060987</v>
      </c>
      <c r="GW34">
        <v>225.95748645544347</v>
      </c>
      <c r="GX34">
        <v>227.40033397430591</v>
      </c>
      <c r="GY34">
        <v>228.74533746605985</v>
      </c>
      <c r="GZ34">
        <v>231.07329277826796</v>
      </c>
      <c r="HA34">
        <v>233.57716779896916</v>
      </c>
      <c r="HB34">
        <v>232.81929144605726</v>
      </c>
      <c r="HC34">
        <v>230.26877779141648</v>
      </c>
      <c r="HD34">
        <v>229.05510316543049</v>
      </c>
      <c r="HE34">
        <v>229.5644306768898</v>
      </c>
      <c r="HF34">
        <v>230.97926436998557</v>
      </c>
      <c r="HG34">
        <v>233.29425520900116</v>
      </c>
      <c r="HH34">
        <v>236.4448933057858</v>
      </c>
      <c r="HI34">
        <v>237.72716402372447</v>
      </c>
      <c r="HJ34">
        <v>238.11730804700019</v>
      </c>
      <c r="HK34">
        <v>238.07793183533801</v>
      </c>
      <c r="HL34">
        <v>236.77462509067561</v>
      </c>
      <c r="HM34">
        <v>232.89042878973365</v>
      </c>
      <c r="HN34">
        <v>227.09877812450384</v>
      </c>
      <c r="HO34">
        <v>222.07220205876573</v>
      </c>
      <c r="HP34">
        <v>219.49029859297144</v>
      </c>
      <c r="HQ34">
        <v>220.34916320701043</v>
      </c>
      <c r="HR34">
        <v>222.67015187308976</v>
      </c>
      <c r="HS34">
        <v>226.17395147719344</v>
      </c>
      <c r="HT34">
        <v>230.85417095797411</v>
      </c>
      <c r="HU34">
        <v>235.21610904562664</v>
      </c>
      <c r="HV34">
        <v>234.5777762343283</v>
      </c>
      <c r="HW34">
        <v>228.91031766071438</v>
      </c>
      <c r="HX34">
        <v>224.12151299193371</v>
      </c>
      <c r="HY34">
        <v>224.41402856875175</v>
      </c>
      <c r="HZ34">
        <v>229.90340628607163</v>
      </c>
      <c r="IA34">
        <v>234.0138026077845</v>
      </c>
      <c r="IB34">
        <v>231.54829212753543</v>
      </c>
      <c r="IC34">
        <v>224.64822486042922</v>
      </c>
      <c r="ID34">
        <v>220.54258693868584</v>
      </c>
      <c r="IE34">
        <v>221.61969832477732</v>
      </c>
      <c r="IF34">
        <v>224.50014333670094</v>
      </c>
      <c r="IG34">
        <v>226.32585292010882</v>
      </c>
      <c r="IH34">
        <v>226.6900867914207</v>
      </c>
      <c r="II34">
        <v>227.39992568286536</v>
      </c>
      <c r="IJ34">
        <v>226.19596109885322</v>
      </c>
      <c r="IK34">
        <v>222.6085276412399</v>
      </c>
      <c r="IL34">
        <v>220.00445470141355</v>
      </c>
      <c r="IM34">
        <v>220.91904939677912</v>
      </c>
      <c r="IN34">
        <v>224.34493135396949</v>
      </c>
      <c r="IO34">
        <v>227.24802932086934</v>
      </c>
      <c r="IP34">
        <v>228.64787968680321</v>
      </c>
      <c r="IQ34">
        <v>227.84932862956518</v>
      </c>
      <c r="IR34">
        <v>226.31694729493623</v>
      </c>
      <c r="IS34">
        <v>224.41734215086461</v>
      </c>
      <c r="IT34">
        <v>221.53883962960808</v>
      </c>
      <c r="IU34">
        <v>218.66956293828065</v>
      </c>
      <c r="IV34">
        <v>219.4606277897561</v>
      </c>
      <c r="IW34">
        <v>225.25603721106953</v>
      </c>
      <c r="IX34">
        <v>229.76110291932642</v>
      </c>
      <c r="IY34">
        <v>229.11605470797164</v>
      </c>
      <c r="IZ34">
        <v>226.1527396843731</v>
      </c>
      <c r="JA34">
        <v>226.59791855259934</v>
      </c>
      <c r="JB34">
        <v>229.74767909660039</v>
      </c>
      <c r="JC34">
        <v>231.62931528203535</v>
      </c>
      <c r="JD34">
        <v>230.08648536001002</v>
      </c>
      <c r="JE34">
        <v>226.86736407778344</v>
      </c>
      <c r="JF34">
        <v>225.39510955632866</v>
      </c>
      <c r="JG34">
        <v>224.74416235552397</v>
      </c>
      <c r="JH34">
        <v>222.59698263336267</v>
      </c>
      <c r="JI34">
        <v>218.37632855637332</v>
      </c>
      <c r="JJ34">
        <v>217.49914072686096</v>
      </c>
      <c r="JK34">
        <v>222.52159134682219</v>
      </c>
      <c r="JL34">
        <v>229.42610645744656</v>
      </c>
      <c r="JM34">
        <v>231.37545324946157</v>
      </c>
      <c r="JN34">
        <v>228.93543706197045</v>
      </c>
      <c r="JO34">
        <v>227.91550194589726</v>
      </c>
      <c r="JP34">
        <v>227.95243705907228</v>
      </c>
      <c r="JQ34">
        <v>226.84049304928061</v>
      </c>
      <c r="JR34">
        <v>223.46209248745294</v>
      </c>
      <c r="JS34">
        <v>220.14585504319956</v>
      </c>
      <c r="JT34">
        <v>218.67904700847595</v>
      </c>
      <c r="JU34">
        <v>218.88033685402002</v>
      </c>
      <c r="JV34">
        <v>220.26170529569836</v>
      </c>
      <c r="JW34">
        <v>220.76958972942668</v>
      </c>
      <c r="JX34">
        <v>221.31663774265269</v>
      </c>
      <c r="JY34">
        <v>223.13968060371369</v>
      </c>
      <c r="JZ34">
        <v>225.92012462929267</v>
      </c>
      <c r="KA34">
        <v>227.43683859946603</v>
      </c>
      <c r="KB34">
        <v>227.54485015496502</v>
      </c>
      <c r="KC34">
        <v>225.17947672275682</v>
      </c>
      <c r="KD34">
        <v>219.42528034129631</v>
      </c>
      <c r="KE34">
        <v>215.27331718728871</v>
      </c>
      <c r="KF34">
        <v>215.06140343202446</v>
      </c>
      <c r="KG34">
        <v>216.83003820983598</v>
      </c>
      <c r="KH34">
        <v>216.49548557242565</v>
      </c>
      <c r="KI34">
        <v>213.68109718576477</v>
      </c>
      <c r="KJ34">
        <v>209.5816224991006</v>
      </c>
      <c r="KK34">
        <v>206.21265531871859</v>
      </c>
      <c r="KL34">
        <v>205.66588152108747</v>
      </c>
      <c r="KM34">
        <v>208.30367187614459</v>
      </c>
      <c r="KN34">
        <v>214.46316184484269</v>
      </c>
      <c r="KO34">
        <v>222.37445575911062</v>
      </c>
      <c r="KP34">
        <v>228.35637541667322</v>
      </c>
      <c r="KQ34">
        <v>228.07710461530189</v>
      </c>
      <c r="KR34">
        <v>224.18770392877985</v>
      </c>
      <c r="KS34">
        <v>222.29332374105047</v>
      </c>
      <c r="KT34">
        <v>224.68724008371254</v>
      </c>
      <c r="KU34">
        <v>228.64143706590468</v>
      </c>
      <c r="KV34">
        <v>229.07023706474305</v>
      </c>
      <c r="KW34">
        <v>227.66517623418224</v>
      </c>
      <c r="KX34">
        <v>226.13976685315004</v>
      </c>
      <c r="KY34">
        <v>224.12786958382321</v>
      </c>
      <c r="KZ34">
        <v>222.7030906831225</v>
      </c>
      <c r="LA34">
        <v>223.63618387947966</v>
      </c>
      <c r="LB34">
        <v>224.87546430947484</v>
      </c>
      <c r="LC34">
        <v>224.21178995318721</v>
      </c>
      <c r="LD34">
        <v>222.92520647885524</v>
      </c>
      <c r="LE34">
        <v>220.89317171749497</v>
      </c>
      <c r="LF34">
        <v>220.83072608922032</v>
      </c>
      <c r="LG34">
        <v>225.65566754463714</v>
      </c>
      <c r="LH34">
        <v>233.98558992814199</v>
      </c>
      <c r="LI34">
        <v>237.9352335532104</v>
      </c>
      <c r="LJ34">
        <v>234.48030081467491</v>
      </c>
      <c r="LK34">
        <v>228.17504696714266</v>
      </c>
      <c r="LL34">
        <v>223.3131216035172</v>
      </c>
      <c r="LM34">
        <v>222.52122512247271</v>
      </c>
      <c r="LN34">
        <v>223.64313103191839</v>
      </c>
      <c r="LO34">
        <v>223.02150273732073</v>
      </c>
      <c r="LP34">
        <v>220.05359025774956</v>
      </c>
      <c r="LQ34">
        <v>218.8712524038074</v>
      </c>
      <c r="LR34">
        <v>220.08722362007535</v>
      </c>
      <c r="LS34">
        <v>220.0955821821095</v>
      </c>
      <c r="LT34">
        <v>216.9950619607842</v>
      </c>
      <c r="LU34">
        <v>211.86914347015406</v>
      </c>
      <c r="LV34">
        <v>209.31836430271332</v>
      </c>
      <c r="LW34">
        <v>212.35646031496577</v>
      </c>
      <c r="LX34">
        <v>220.95094466900264</v>
      </c>
      <c r="LY34">
        <v>228.58150527388085</v>
      </c>
      <c r="LZ34">
        <v>232.08848284402518</v>
      </c>
      <c r="MA34">
        <v>233.82019653045683</v>
      </c>
      <c r="MB34">
        <v>233.02893183346089</v>
      </c>
      <c r="MC34">
        <v>228.09344257654277</v>
      </c>
      <c r="MD34">
        <v>222.45117032992025</v>
      </c>
      <c r="ME34">
        <v>222.97666556104775</v>
      </c>
      <c r="MF34">
        <v>229.63982826599172</v>
      </c>
      <c r="MG34">
        <v>237.2758566381161</v>
      </c>
      <c r="MH34">
        <v>238.349104633237</v>
      </c>
      <c r="MI34">
        <v>233.68346164747612</v>
      </c>
      <c r="MJ34">
        <v>229.67601597998055</v>
      </c>
      <c r="MK34">
        <v>227.33804141226133</v>
      </c>
      <c r="ML34">
        <v>226.29824625822567</v>
      </c>
      <c r="MM34">
        <v>225.85505259026019</v>
      </c>
      <c r="MN34">
        <v>225.77457029711076</v>
      </c>
      <c r="MO34">
        <v>226.23443863619426</v>
      </c>
      <c r="MP34">
        <v>230.76091627562178</v>
      </c>
      <c r="MQ34">
        <v>239.58145703691739</v>
      </c>
      <c r="MR34">
        <v>243.88279375472828</v>
      </c>
      <c r="MS34">
        <v>237.68752389401297</v>
      </c>
      <c r="MT34">
        <v>228.71984500335489</v>
      </c>
      <c r="MU34">
        <v>226.30857213278833</v>
      </c>
      <c r="MV34">
        <v>227.1699731982782</v>
      </c>
      <c r="MW34">
        <v>227.54585306310551</v>
      </c>
      <c r="MX34">
        <v>228.45240608662357</v>
      </c>
      <c r="MY34">
        <v>231.27332028569708</v>
      </c>
      <c r="MZ34">
        <v>233.76199738683562</v>
      </c>
      <c r="NA34">
        <v>234.91745799193683</v>
      </c>
      <c r="NB34">
        <v>235.97592502666038</v>
      </c>
      <c r="NC34">
        <v>234.33368241935531</v>
      </c>
      <c r="ND34">
        <v>230.4886051894494</v>
      </c>
      <c r="NE34">
        <v>227.00594598331296</v>
      </c>
      <c r="NF34">
        <v>226.28690726131475</v>
      </c>
      <c r="NG34">
        <v>228.34821004303282</v>
      </c>
      <c r="NH34">
        <v>231.55952689378077</v>
      </c>
      <c r="NI34">
        <v>233.44859246938796</v>
      </c>
      <c r="NJ34">
        <v>231.35455228401065</v>
      </c>
      <c r="NK34">
        <v>227.95615631784486</v>
      </c>
      <c r="NL34">
        <v>224.84005332083547</v>
      </c>
      <c r="NM34">
        <v>222.07466960362976</v>
      </c>
      <c r="NN34">
        <v>220.03997882671123</v>
      </c>
      <c r="NO34">
        <v>221.41867085332012</v>
      </c>
      <c r="NP34">
        <v>225.8235628384908</v>
      </c>
      <c r="NQ34">
        <v>228.40694396547306</v>
      </c>
      <c r="NR34">
        <v>226.48827759761119</v>
      </c>
      <c r="NS34">
        <v>222.72314670368397</v>
      </c>
      <c r="NT34">
        <v>220.98087015269184</v>
      </c>
      <c r="NU34">
        <v>222.13157067327035</v>
      </c>
      <c r="NV34">
        <v>227.42973655431032</v>
      </c>
      <c r="NW34">
        <v>233.75207005112168</v>
      </c>
      <c r="NX34">
        <v>235.81888192987287</v>
      </c>
      <c r="NY34">
        <v>231.27889833168095</v>
      </c>
      <c r="NZ34">
        <v>221.30503430747765</v>
      </c>
      <c r="OA34">
        <v>212.64978215067694</v>
      </c>
      <c r="OB34">
        <v>208.82986361324998</v>
      </c>
      <c r="OC34">
        <v>212.16859794378766</v>
      </c>
      <c r="OD34">
        <v>220.70849970241423</v>
      </c>
      <c r="OE34">
        <v>229.07192698365682</v>
      </c>
      <c r="OF34">
        <v>231.67997645130018</v>
      </c>
      <c r="OG34">
        <v>230.67681794276791</v>
      </c>
      <c r="OH34">
        <v>231.45064100218772</v>
      </c>
      <c r="OI34">
        <v>233.90820178231399</v>
      </c>
      <c r="OJ34">
        <v>234.77426444657618</v>
      </c>
      <c r="OK34">
        <v>231.36185257682959</v>
      </c>
      <c r="OL34">
        <v>226.63192693713211</v>
      </c>
      <c r="OM34">
        <v>222.82788508366008</v>
      </c>
      <c r="ON34">
        <v>221.92891979356062</v>
      </c>
      <c r="OO34">
        <v>223.76600594405852</v>
      </c>
      <c r="OP34">
        <v>225.69457399597709</v>
      </c>
      <c r="OQ34">
        <v>225.36230630364557</v>
      </c>
      <c r="OR34">
        <v>223.23820452867855</v>
      </c>
      <c r="OS34">
        <v>224.58166862598702</v>
      </c>
      <c r="OT34">
        <v>229.84439565633153</v>
      </c>
      <c r="OU34">
        <v>232.50599585624974</v>
      </c>
      <c r="OV34">
        <v>228.98947840434516</v>
      </c>
      <c r="OW34">
        <v>226.73177439633221</v>
      </c>
      <c r="OX34">
        <v>230.52511465948442</v>
      </c>
      <c r="OY34">
        <v>236.98703765166596</v>
      </c>
      <c r="OZ34">
        <v>240.08273683153354</v>
      </c>
      <c r="PA34">
        <v>235.99392490499562</v>
      </c>
      <c r="PB34">
        <v>229.4905402115381</v>
      </c>
      <c r="PC34">
        <v>224.97855086129158</v>
      </c>
      <c r="PD34">
        <v>222.7042004849614</v>
      </c>
      <c r="PE34">
        <v>220.76880074841287</v>
      </c>
      <c r="PF34">
        <v>220.44704841613176</v>
      </c>
      <c r="PG34">
        <v>224.52872599149524</v>
      </c>
      <c r="PH34">
        <v>228.43322710515352</v>
      </c>
      <c r="PI34">
        <v>226.28802088487268</v>
      </c>
      <c r="PJ34">
        <v>218.07033131612968</v>
      </c>
      <c r="PK34">
        <v>211.7515557770505</v>
      </c>
      <c r="PL34">
        <v>211.67097710711212</v>
      </c>
      <c r="PM34">
        <v>214.78792274561519</v>
      </c>
      <c r="PN34">
        <v>216.9370762863698</v>
      </c>
      <c r="PO34">
        <v>218.50898817334661</v>
      </c>
      <c r="PP34">
        <v>222.07627645545463</v>
      </c>
      <c r="PQ34">
        <v>226.42036536798696</v>
      </c>
      <c r="PR34">
        <v>229.25458732229967</v>
      </c>
      <c r="PS34">
        <v>230.25764964688472</v>
      </c>
      <c r="PT34">
        <v>232.79624798338102</v>
      </c>
      <c r="PU34">
        <v>236.19250269281346</v>
      </c>
      <c r="PV34">
        <v>237.49437455704739</v>
      </c>
      <c r="PW34">
        <v>233.77604761434898</v>
      </c>
      <c r="PX34">
        <v>226.37992981450458</v>
      </c>
      <c r="PY34">
        <v>221.3814618566025</v>
      </c>
      <c r="PZ34">
        <v>220.54193051821466</v>
      </c>
      <c r="QA34">
        <v>222.29405956747624</v>
      </c>
      <c r="QB34">
        <v>222.36889592817246</v>
      </c>
      <c r="QC34">
        <v>220.11659306638757</v>
      </c>
      <c r="QD34">
        <v>220.23945219058405</v>
      </c>
      <c r="QE34">
        <v>225.37036141992559</v>
      </c>
      <c r="QF34">
        <v>231.09431506125912</v>
      </c>
      <c r="QG34">
        <v>231.0302734574696</v>
      </c>
      <c r="QH34">
        <v>228.89385924676671</v>
      </c>
      <c r="QI34">
        <v>227.95185460972269</v>
      </c>
      <c r="QJ34">
        <v>227.29929164860499</v>
      </c>
      <c r="QK34">
        <v>225.91124358096954</v>
      </c>
      <c r="QL34">
        <v>225.33385884345807</v>
      </c>
      <c r="QM34">
        <v>224.8717467324912</v>
      </c>
      <c r="QN34">
        <v>223.62128011690928</v>
      </c>
      <c r="QO34">
        <v>223.08239932074017</v>
      </c>
      <c r="QP34">
        <v>224.07941342992413</v>
      </c>
      <c r="QQ34">
        <v>226.53520283646623</v>
      </c>
      <c r="QR34">
        <v>227.54966786465971</v>
      </c>
      <c r="QS34">
        <v>226.53117093829061</v>
      </c>
      <c r="QT34">
        <v>224.25928109790013</v>
      </c>
      <c r="QU34">
        <v>222.56436480542382</v>
      </c>
      <c r="QV34">
        <v>222.86902750787178</v>
      </c>
      <c r="QW34">
        <v>225.01573144929267</v>
      </c>
      <c r="QX34">
        <v>226.41907366992731</v>
      </c>
      <c r="QY34">
        <v>223.14695100791187</v>
      </c>
      <c r="QZ34">
        <v>218.20337864060903</v>
      </c>
      <c r="RA34">
        <v>216.48618638350868</v>
      </c>
      <c r="RB34">
        <v>220.5869351769233</v>
      </c>
      <c r="RC34">
        <v>227.11575315301872</v>
      </c>
      <c r="RD34">
        <v>229.86699158437156</v>
      </c>
      <c r="RE34">
        <v>228.825478331818</v>
      </c>
      <c r="RF34">
        <v>228.44281058691112</v>
      </c>
      <c r="RG34">
        <v>231.66517424595608</v>
      </c>
      <c r="RH34">
        <v>234.59024399185429</v>
      </c>
      <c r="RI34">
        <v>234.73408511896068</v>
      </c>
      <c r="RJ34">
        <v>231.4660668560156</v>
      </c>
      <c r="RK34">
        <v>225.05592051874154</v>
      </c>
      <c r="RL34">
        <v>217.09026469976473</v>
      </c>
      <c r="RM34">
        <v>210.89837193052944</v>
      </c>
      <c r="RN34">
        <v>209.15167754817497</v>
      </c>
      <c r="RO34">
        <v>211.71656928538195</v>
      </c>
      <c r="RP34">
        <v>217.1175304605004</v>
      </c>
      <c r="RQ34">
        <v>223.7495722829359</v>
      </c>
      <c r="RR34">
        <v>231.24445389740049</v>
      </c>
      <c r="RS34">
        <v>234.2827477417483</v>
      </c>
      <c r="RT34">
        <v>230.0549996936158</v>
      </c>
      <c r="RU34">
        <v>223.4939916424504</v>
      </c>
      <c r="RV34">
        <v>220.1160365262148</v>
      </c>
      <c r="RW34">
        <v>221.5551907222538</v>
      </c>
      <c r="RX34">
        <v>224.96437024155847</v>
      </c>
      <c r="RY34">
        <v>226.79757632353096</v>
      </c>
      <c r="RZ34">
        <v>225.0409323549012</v>
      </c>
      <c r="SA34">
        <v>223.86951725663269</v>
      </c>
      <c r="SB34">
        <v>226.46443624463438</v>
      </c>
      <c r="SC34">
        <v>231.45511659105398</v>
      </c>
      <c r="SD34">
        <v>236.13127536173224</v>
      </c>
      <c r="SE34">
        <v>238.80932773001248</v>
      </c>
      <c r="SF34">
        <v>238.69919106345569</v>
      </c>
      <c r="SG34">
        <v>234.34799452379127</v>
      </c>
      <c r="SH34">
        <v>229.35011185684135</v>
      </c>
      <c r="SI34">
        <v>228.37794657485276</v>
      </c>
      <c r="SJ34">
        <v>233.2851722186025</v>
      </c>
      <c r="SK34">
        <v>240.61035291549433</v>
      </c>
      <c r="SL34">
        <v>243.75331438516497</v>
      </c>
      <c r="SM34">
        <v>239.19561625108088</v>
      </c>
      <c r="SN34">
        <v>229.8733305460544</v>
      </c>
      <c r="SO34">
        <v>223.27673481484746</v>
      </c>
      <c r="SP34">
        <v>221.47302910295213</v>
      </c>
      <c r="SQ34">
        <v>222.90621061087185</v>
      </c>
      <c r="SR34">
        <v>223.55720950487003</v>
      </c>
      <c r="SS34">
        <v>221.9627300482172</v>
      </c>
      <c r="ST34">
        <v>219.71761689458896</v>
      </c>
      <c r="SU34">
        <v>217.09079282221063</v>
      </c>
      <c r="SV34">
        <v>215.29139207967847</v>
      </c>
      <c r="SW34">
        <v>215.08792872664247</v>
      </c>
      <c r="SX34">
        <v>218.07464494236871</v>
      </c>
      <c r="SY34">
        <v>220.698202313705</v>
      </c>
      <c r="SZ34">
        <v>220.46983704582308</v>
      </c>
      <c r="TA34">
        <v>219.10960461502941</v>
      </c>
      <c r="TB34">
        <v>219.72295422514409</v>
      </c>
      <c r="TC34">
        <v>223.06081368369212</v>
      </c>
      <c r="TD34">
        <v>226.32892011587285</v>
      </c>
      <c r="TE34">
        <v>227.62589206829037</v>
      </c>
      <c r="TF34">
        <v>226.84118110394917</v>
      </c>
      <c r="TG34">
        <v>226.21957290573195</v>
      </c>
      <c r="TH34">
        <v>226.80974983624228</v>
      </c>
      <c r="TI34">
        <v>230.18368202721501</v>
      </c>
      <c r="TJ34">
        <v>235.24730929169968</v>
      </c>
      <c r="TK34">
        <v>238.265610899492</v>
      </c>
      <c r="TL34">
        <v>235.6905629161553</v>
      </c>
      <c r="TM34">
        <v>226.72233664988059</v>
      </c>
      <c r="TN34">
        <v>216.93091786037047</v>
      </c>
      <c r="TO34">
        <v>212.37222675267174</v>
      </c>
      <c r="TP34">
        <v>215.241802359236</v>
      </c>
      <c r="TQ34">
        <v>220.39152794785358</v>
      </c>
      <c r="TR34">
        <v>222.99677413155985</v>
      </c>
      <c r="TS34">
        <v>223.88328226340775</v>
      </c>
      <c r="TT34">
        <v>225.62301644738895</v>
      </c>
      <c r="TU34">
        <v>229.46077595353128</v>
      </c>
      <c r="TV34">
        <v>233.61431583370262</v>
      </c>
      <c r="TW34">
        <v>236.79015345707663</v>
      </c>
      <c r="TX34">
        <v>236.6435459801607</v>
      </c>
      <c r="TY34">
        <v>233.00631984863216</v>
      </c>
      <c r="TZ34">
        <v>227.51878545002327</v>
      </c>
      <c r="UA34">
        <v>223.47916506471987</v>
      </c>
      <c r="UB34">
        <v>222.40616836452122</v>
      </c>
      <c r="UC34">
        <v>222.73624400468552</v>
      </c>
      <c r="UD34">
        <v>223.75310833415637</v>
      </c>
      <c r="UE34">
        <v>223.91823845149133</v>
      </c>
      <c r="UF34">
        <v>224.44437549638121</v>
      </c>
      <c r="UG34">
        <v>226.55502260646537</v>
      </c>
      <c r="UH34">
        <v>228.91859499744604</v>
      </c>
      <c r="UI34">
        <v>227.08482238143253</v>
      </c>
      <c r="UJ34">
        <v>220.92115198405389</v>
      </c>
      <c r="UK34">
        <v>216.17840796788724</v>
      </c>
      <c r="UL34">
        <v>215.71423043782872</v>
      </c>
      <c r="UM34">
        <v>218.48399328911842</v>
      </c>
      <c r="UN34">
        <v>219.18597735180009</v>
      </c>
      <c r="UO34">
        <v>217.32797682820836</v>
      </c>
      <c r="UP34">
        <v>216.35307514956449</v>
      </c>
      <c r="UQ34">
        <v>217.70998523574397</v>
      </c>
      <c r="UR34">
        <v>219.33502900882419</v>
      </c>
      <c r="US34">
        <v>219.86322284722394</v>
      </c>
      <c r="UT34">
        <v>221.75005307269018</v>
      </c>
      <c r="UU34">
        <v>224.5860388308291</v>
      </c>
      <c r="UV34">
        <v>228.52643344959642</v>
      </c>
      <c r="UW34">
        <v>233.57575982767506</v>
      </c>
      <c r="UX34">
        <v>238.85655214147786</v>
      </c>
      <c r="UY34">
        <v>240.87815387152952</v>
      </c>
      <c r="UZ34">
        <v>236.90855095378146</v>
      </c>
      <c r="VA34">
        <v>229.03520493488372</v>
      </c>
      <c r="VB34">
        <v>221.69251845164294</v>
      </c>
      <c r="VC34">
        <v>218.72085521390662</v>
      </c>
      <c r="VD34">
        <v>219.1837766289276</v>
      </c>
      <c r="VE34">
        <v>220.77891230492065</v>
      </c>
      <c r="VF34">
        <v>220.28345481915241</v>
      </c>
      <c r="VG34">
        <v>218.95271213252494</v>
      </c>
      <c r="VH34">
        <v>219.18439159809506</v>
      </c>
      <c r="VI34">
        <v>219.56867482585199</v>
      </c>
      <c r="VJ34">
        <v>217.88944759648442</v>
      </c>
      <c r="VK34">
        <v>213.21602375040763</v>
      </c>
      <c r="VL34">
        <v>208.36819138834886</v>
      </c>
      <c r="VM34">
        <v>204.72127793883891</v>
      </c>
      <c r="VN34">
        <v>203.43862759536233</v>
      </c>
      <c r="VO34">
        <v>205.3917634087648</v>
      </c>
      <c r="VP34">
        <v>210.57205115387126</v>
      </c>
      <c r="VQ34">
        <v>217.00861901587209</v>
      </c>
      <c r="VR34">
        <v>221.95090102054527</v>
      </c>
      <c r="VS34">
        <v>223.84227962165826</v>
      </c>
      <c r="VT34">
        <v>221.38219274498158</v>
      </c>
      <c r="VU34">
        <v>217.05137466907325</v>
      </c>
      <c r="VV34">
        <v>213.80630485029377</v>
      </c>
      <c r="VW34">
        <v>215.483826502878</v>
      </c>
      <c r="VX34">
        <v>222.93723196814</v>
      </c>
      <c r="VY34">
        <v>232.65999542123274</v>
      </c>
      <c r="VZ34">
        <v>240.12603074430558</v>
      </c>
      <c r="WA34">
        <v>241.6609863663416</v>
      </c>
      <c r="WB34">
        <v>238.58774786635647</v>
      </c>
      <c r="WC34">
        <v>234.50823611365686</v>
      </c>
      <c r="WD34">
        <v>232.72538586566225</v>
      </c>
      <c r="WE34">
        <v>231.38534461059271</v>
      </c>
      <c r="WF34">
        <v>229.27155371354436</v>
      </c>
      <c r="WG34">
        <v>225.93030103604363</v>
      </c>
      <c r="WH34">
        <v>221.90187449013342</v>
      </c>
      <c r="WI34">
        <v>219.57703544075235</v>
      </c>
      <c r="WJ34">
        <v>220.4506315843945</v>
      </c>
      <c r="WK34">
        <v>225.01353693487675</v>
      </c>
      <c r="WL34">
        <v>230.26206905129143</v>
      </c>
      <c r="WM34">
        <v>234.70083512286035</v>
      </c>
      <c r="WN34">
        <v>238.14483010181794</v>
      </c>
      <c r="WO34">
        <v>240.74989060286936</v>
      </c>
      <c r="WP34">
        <v>240.77286089403367</v>
      </c>
      <c r="WQ34">
        <v>237.39177505951514</v>
      </c>
      <c r="WR34">
        <v>233.20250222252622</v>
      </c>
      <c r="WS34">
        <v>230.38433333671281</v>
      </c>
      <c r="WT34">
        <v>229.47059195091239</v>
      </c>
      <c r="WU34">
        <v>229.40825166096295</v>
      </c>
      <c r="WV34">
        <v>230.22432516847724</v>
      </c>
      <c r="WW34">
        <v>229.56250581255617</v>
      </c>
      <c r="WX34">
        <v>226.18232936456369</v>
      </c>
      <c r="WY34">
        <v>224.29564695901018</v>
      </c>
      <c r="WZ34">
        <v>228.36349000124247</v>
      </c>
      <c r="XA34">
        <v>236.76506586440175</v>
      </c>
      <c r="XB34">
        <v>240.49186816275389</v>
      </c>
      <c r="XC34">
        <v>235.33961737779364</v>
      </c>
      <c r="XD34">
        <v>226.0920884472003</v>
      </c>
      <c r="XE34">
        <v>220.9399575870421</v>
      </c>
      <c r="XF34">
        <v>222.37729309370243</v>
      </c>
      <c r="XG34">
        <v>228.19252045860489</v>
      </c>
      <c r="XH34">
        <v>234.30965986367613</v>
      </c>
      <c r="XI34">
        <v>236.63805750418751</v>
      </c>
      <c r="XJ34">
        <v>235.79785332576407</v>
      </c>
      <c r="XK34">
        <v>233.51568023247799</v>
      </c>
      <c r="XL34">
        <v>230.20574568784468</v>
      </c>
      <c r="XM34">
        <v>222.78683305757326</v>
      </c>
      <c r="XN34">
        <v>213.01801958285535</v>
      </c>
      <c r="XO34">
        <v>206.47550228015933</v>
      </c>
      <c r="XP34">
        <v>204.79898793285034</v>
      </c>
      <c r="XQ34">
        <v>205.9960584176838</v>
      </c>
      <c r="XR34">
        <v>208.722400769823</v>
      </c>
      <c r="XS34">
        <v>214.80917266866743</v>
      </c>
      <c r="XT34">
        <v>222.35942292981636</v>
      </c>
      <c r="XU34">
        <v>225.70894560736619</v>
      </c>
      <c r="XV34">
        <v>221.62291037722389</v>
      </c>
      <c r="XW34">
        <v>215.37418891852528</v>
      </c>
      <c r="XX34">
        <v>212.54061586146577</v>
      </c>
      <c r="XY34">
        <v>214.71660989107559</v>
      </c>
      <c r="XZ34">
        <v>220.69882108094941</v>
      </c>
      <c r="YA34">
        <v>225.4505105239823</v>
      </c>
      <c r="YB34">
        <v>226.09498598983205</v>
      </c>
      <c r="YC34">
        <v>224.71150738529684</v>
      </c>
      <c r="YD34">
        <v>227.00474434882088</v>
      </c>
      <c r="YE34">
        <v>231.14521747341473</v>
      </c>
      <c r="YF34">
        <v>229.67241508545695</v>
      </c>
      <c r="YG34">
        <v>222.18650484413595</v>
      </c>
      <c r="YH34">
        <v>214.18637593121534</v>
      </c>
      <c r="YI34">
        <v>210.29778627636813</v>
      </c>
      <c r="YJ34">
        <v>210.629137392297</v>
      </c>
      <c r="YK34">
        <v>214.77263067682998</v>
      </c>
      <c r="YL34">
        <v>219.74794326431095</v>
      </c>
      <c r="YM34">
        <v>222.0471532720093</v>
      </c>
      <c r="YN34">
        <v>223.29268261296136</v>
      </c>
      <c r="YO34">
        <v>228.5915617490837</v>
      </c>
      <c r="YP34">
        <v>238.64027473627871</v>
      </c>
      <c r="YQ34">
        <v>247.232570928478</v>
      </c>
      <c r="YR34">
        <v>250.7976169122262</v>
      </c>
      <c r="YS34">
        <v>246.90307027396085</v>
      </c>
      <c r="YT34">
        <v>235.4448507766005</v>
      </c>
      <c r="YU34">
        <v>222.1572253257745</v>
      </c>
      <c r="YV34">
        <v>214.46798016817795</v>
      </c>
      <c r="YW34">
        <v>212.88274331105001</v>
      </c>
      <c r="YX34">
        <v>214.07882899633788</v>
      </c>
      <c r="YY34">
        <v>216.74833180189262</v>
      </c>
      <c r="YZ34">
        <v>219.46718588262303</v>
      </c>
      <c r="ZA34">
        <v>220.92234171780242</v>
      </c>
      <c r="ZB34">
        <v>220.51562997996228</v>
      </c>
      <c r="ZC34">
        <v>221.01076900510282</v>
      </c>
      <c r="ZD34">
        <v>223.84856965481936</v>
      </c>
      <c r="ZE34">
        <v>227.39410210669504</v>
      </c>
      <c r="ZF34">
        <v>229.04425871757769</v>
      </c>
      <c r="ZG34">
        <v>227.75527670904029</v>
      </c>
      <c r="ZH34">
        <v>225.09503675203837</v>
      </c>
      <c r="ZI34">
        <v>221.97799720872467</v>
      </c>
      <c r="ZJ34">
        <v>221.57398120127206</v>
      </c>
      <c r="ZK34">
        <v>224.93239268642859</v>
      </c>
      <c r="ZL34">
        <v>229.2219495558424</v>
      </c>
      <c r="ZM34">
        <v>230.32356623798077</v>
      </c>
      <c r="ZN34">
        <v>229.67209762340912</v>
      </c>
      <c r="ZO34">
        <v>231.45898970615409</v>
      </c>
      <c r="ZP34">
        <v>233.18806041443079</v>
      </c>
      <c r="ZQ34">
        <v>231.11403180345675</v>
      </c>
      <c r="ZR34">
        <v>226.20191733520053</v>
      </c>
      <c r="ZS34">
        <v>221.68853427386077</v>
      </c>
      <c r="ZT34">
        <v>218.69844479638803</v>
      </c>
      <c r="ZU34">
        <v>219.35720734836315</v>
      </c>
      <c r="ZV34">
        <v>224.56394801568473</v>
      </c>
      <c r="ZW34">
        <v>230.56948100793539</v>
      </c>
      <c r="ZX34">
        <v>234.60018277493288</v>
      </c>
      <c r="ZY34">
        <v>237.2625257688633</v>
      </c>
      <c r="ZZ34">
        <v>238.65325698974539</v>
      </c>
      <c r="AAA34">
        <v>236.53253907833189</v>
      </c>
      <c r="AAB34">
        <v>233.37048509015591</v>
      </c>
      <c r="AAC34">
        <v>233.02939822029714</v>
      </c>
      <c r="AAD34">
        <v>237.37026403963853</v>
      </c>
      <c r="AAE34">
        <v>243.96225111342815</v>
      </c>
      <c r="AAF34">
        <v>244.12684735422766</v>
      </c>
      <c r="AAG34">
        <v>236.21727423765833</v>
      </c>
      <c r="AAH34">
        <v>227.67219991067628</v>
      </c>
      <c r="AAI34">
        <v>225.15756190986966</v>
      </c>
      <c r="AAJ34">
        <v>227.03810170514723</v>
      </c>
      <c r="AAK34">
        <v>229.54524003204264</v>
      </c>
      <c r="AAL34">
        <v>230.87955368349623</v>
      </c>
      <c r="AAM34">
        <v>229.60777039268953</v>
      </c>
      <c r="AAN34">
        <v>228.24327496841059</v>
      </c>
      <c r="AAO34">
        <v>228.50551133099842</v>
      </c>
      <c r="AAP34">
        <v>229.50640851615307</v>
      </c>
      <c r="AAQ34">
        <v>228.4274552884718</v>
      </c>
      <c r="AAR34">
        <v>226.92297403023531</v>
      </c>
      <c r="AAS34">
        <v>226.9073776794296</v>
      </c>
      <c r="AAT34">
        <v>226.70682879577348</v>
      </c>
      <c r="AAU34">
        <v>224.29826292197157</v>
      </c>
      <c r="AAV34">
        <v>220.68467582554916</v>
      </c>
      <c r="AAW34">
        <v>219.7282987568683</v>
      </c>
      <c r="AAX34">
        <v>221.44229760046716</v>
      </c>
      <c r="AAY34">
        <v>224.09410444822547</v>
      </c>
      <c r="AAZ34">
        <v>225.46410879102942</v>
      </c>
      <c r="ABA34">
        <v>226.09693996397283</v>
      </c>
      <c r="ABB34">
        <v>225.830529822855</v>
      </c>
      <c r="ABC34">
        <v>225.26545481826224</v>
      </c>
      <c r="ABD34">
        <v>225.86981317540236</v>
      </c>
      <c r="ABE34">
        <v>227.52694813634179</v>
      </c>
      <c r="ABF34">
        <v>229.70510322062617</v>
      </c>
      <c r="ABG34">
        <v>229.2757716736908</v>
      </c>
      <c r="ABH34">
        <v>228.66309061377348</v>
      </c>
      <c r="ABI34">
        <v>229.0004906673953</v>
      </c>
      <c r="ABJ34">
        <v>227.55520320993165</v>
      </c>
      <c r="ABK34">
        <v>222.75641850158576</v>
      </c>
      <c r="ABL34">
        <v>217.33091213324275</v>
      </c>
      <c r="ABM34">
        <v>215.84155160946383</v>
      </c>
      <c r="ABN34">
        <v>218.6883657088639</v>
      </c>
      <c r="ABO34">
        <v>223.81520949444871</v>
      </c>
      <c r="ABP34">
        <v>227.12853849469121</v>
      </c>
      <c r="ABQ34">
        <v>229.63708016747128</v>
      </c>
    </row>
    <row r="35" spans="1:745" x14ac:dyDescent="0.35">
      <c r="A35">
        <v>210.07426631398951</v>
      </c>
      <c r="B35">
        <v>215.82774166074375</v>
      </c>
      <c r="C35">
        <v>220.42402569538925</v>
      </c>
      <c r="D35">
        <v>221.2844989308511</v>
      </c>
      <c r="E35">
        <v>216.40251118754466</v>
      </c>
      <c r="F35">
        <v>210.1434062440793</v>
      </c>
      <c r="G35">
        <v>207.35231528469413</v>
      </c>
      <c r="H35">
        <v>210.39138200039773</v>
      </c>
      <c r="I35">
        <v>217.78209855158622</v>
      </c>
      <c r="J35">
        <v>224.27184719982861</v>
      </c>
      <c r="K35">
        <v>226.45816030863179</v>
      </c>
      <c r="L35">
        <v>224.64931619318105</v>
      </c>
      <c r="M35">
        <v>220.64525895192568</v>
      </c>
      <c r="N35">
        <v>215.08118371232587</v>
      </c>
      <c r="O35">
        <v>212.97889602181797</v>
      </c>
      <c r="P35">
        <v>217.90615320825279</v>
      </c>
      <c r="Q35">
        <v>227.02894217851062</v>
      </c>
      <c r="R35">
        <v>232.22826332801333</v>
      </c>
      <c r="S35">
        <v>231.31855547893491</v>
      </c>
      <c r="T35">
        <v>227.82940065861519</v>
      </c>
      <c r="U35">
        <v>222.40832545182073</v>
      </c>
      <c r="V35">
        <v>218.73811848089179</v>
      </c>
      <c r="W35">
        <v>220.13788316573212</v>
      </c>
      <c r="X35">
        <v>226.33677984367515</v>
      </c>
      <c r="Y35">
        <v>231.37978362313095</v>
      </c>
      <c r="Z35">
        <v>231.07686229123422</v>
      </c>
      <c r="AA35">
        <v>227.50376502100977</v>
      </c>
      <c r="AB35">
        <v>224.01468173787532</v>
      </c>
      <c r="AC35">
        <v>221.55806300578936</v>
      </c>
      <c r="AD35">
        <v>216.85996390153571</v>
      </c>
      <c r="AE35">
        <v>208.96708053773844</v>
      </c>
      <c r="AF35">
        <v>202.76595607700378</v>
      </c>
      <c r="AG35">
        <v>204.6513412118957</v>
      </c>
      <c r="AH35">
        <v>212.11470163550271</v>
      </c>
      <c r="AI35">
        <v>216.28489398615514</v>
      </c>
      <c r="AJ35">
        <v>213.34895730305291</v>
      </c>
      <c r="AK35">
        <v>206.545576352457</v>
      </c>
      <c r="AL35">
        <v>200.9443284897512</v>
      </c>
      <c r="AM35">
        <v>197.21816030671454</v>
      </c>
      <c r="AN35">
        <v>197.4997264133209</v>
      </c>
      <c r="AO35">
        <v>201.50285317608109</v>
      </c>
      <c r="AP35">
        <v>206.51152911421232</v>
      </c>
      <c r="AQ35">
        <v>208.85814251362564</v>
      </c>
      <c r="AR35">
        <v>209.13118501437626</v>
      </c>
      <c r="AS35">
        <v>213.36599939920134</v>
      </c>
      <c r="AT35">
        <v>223.88870285029654</v>
      </c>
      <c r="AU35">
        <v>233.60026935931069</v>
      </c>
      <c r="AV35">
        <v>232.61189532940841</v>
      </c>
      <c r="AW35">
        <v>223.88978941602423</v>
      </c>
      <c r="AX35">
        <v>216.60754735420565</v>
      </c>
      <c r="AY35">
        <v>215.92524709112402</v>
      </c>
      <c r="AZ35">
        <v>219.20408263128331</v>
      </c>
      <c r="BA35">
        <v>219.01539067938893</v>
      </c>
      <c r="BB35">
        <v>213.6728756516226</v>
      </c>
      <c r="BC35">
        <v>208.64089031751828</v>
      </c>
      <c r="BD35">
        <v>209.44713010045186</v>
      </c>
      <c r="BE35">
        <v>213.1942233588677</v>
      </c>
      <c r="BF35">
        <v>215.26331449436199</v>
      </c>
      <c r="BG35">
        <v>214.19726861547929</v>
      </c>
      <c r="BH35">
        <v>212.0560511115477</v>
      </c>
      <c r="BI35">
        <v>210.61586573154651</v>
      </c>
      <c r="BJ35">
        <v>211.18529515595966</v>
      </c>
      <c r="BK35">
        <v>214.44684328937566</v>
      </c>
      <c r="BL35">
        <v>219.49432080637223</v>
      </c>
      <c r="BM35">
        <v>227.32383456835464</v>
      </c>
      <c r="BN35">
        <v>235.00040984689107</v>
      </c>
      <c r="BO35">
        <v>237.76687397848616</v>
      </c>
      <c r="BP35">
        <v>235.02632043228863</v>
      </c>
      <c r="BQ35">
        <v>230.87446182900567</v>
      </c>
      <c r="BR35">
        <v>227.90583462720306</v>
      </c>
      <c r="BS35">
        <v>224.65957564306714</v>
      </c>
      <c r="BT35">
        <v>221.43664303077273</v>
      </c>
      <c r="BU35">
        <v>218.35294084957548</v>
      </c>
      <c r="BV35">
        <v>215.85502382286182</v>
      </c>
      <c r="BW35">
        <v>212.59751803339643</v>
      </c>
      <c r="BX35">
        <v>209.18453550377887</v>
      </c>
      <c r="BY35">
        <v>207.64078280242779</v>
      </c>
      <c r="BZ35">
        <v>208.30077662708226</v>
      </c>
      <c r="CA35">
        <v>210.76830244251465</v>
      </c>
      <c r="CB35">
        <v>213.07094238558116</v>
      </c>
      <c r="CC35">
        <v>216.91706219612607</v>
      </c>
      <c r="CD35">
        <v>221.43629613088308</v>
      </c>
      <c r="CE35">
        <v>224.41017490499513</v>
      </c>
      <c r="CF35">
        <v>225.30899314401634</v>
      </c>
      <c r="CG35">
        <v>225.44196531456336</v>
      </c>
      <c r="CH35">
        <v>226.00326854919692</v>
      </c>
      <c r="CI35">
        <v>225.64778742961133</v>
      </c>
      <c r="CJ35">
        <v>224.73568106982242</v>
      </c>
      <c r="CK35">
        <v>221.36376220032338</v>
      </c>
      <c r="CL35">
        <v>216.81401044406118</v>
      </c>
      <c r="CM35">
        <v>215.39353527247079</v>
      </c>
      <c r="CN35">
        <v>219.07323207710198</v>
      </c>
      <c r="CO35">
        <v>224.3091821234357</v>
      </c>
      <c r="CP35">
        <v>226.39064944814544</v>
      </c>
      <c r="CQ35">
        <v>225.63227169198908</v>
      </c>
      <c r="CR35">
        <v>222.9665750799652</v>
      </c>
      <c r="CS35">
        <v>218.1299929145982</v>
      </c>
      <c r="CT35">
        <v>212.10847161259906</v>
      </c>
      <c r="CU35">
        <v>209.84562243340139</v>
      </c>
      <c r="CV35">
        <v>212.48158443343615</v>
      </c>
      <c r="CW35">
        <v>216.782056324862</v>
      </c>
      <c r="CX35">
        <v>219.2218673113664</v>
      </c>
      <c r="CY35">
        <v>219.4623386434983</v>
      </c>
      <c r="CZ35">
        <v>220.28062447658814</v>
      </c>
      <c r="DA35">
        <v>221.00641538411153</v>
      </c>
      <c r="DB35">
        <v>220.33579722017117</v>
      </c>
      <c r="DC35">
        <v>218.58178781800379</v>
      </c>
      <c r="DD35">
        <v>217.74101894496079</v>
      </c>
      <c r="DE35">
        <v>216.42605369393615</v>
      </c>
      <c r="DF35">
        <v>213.15081201931744</v>
      </c>
      <c r="DG35">
        <v>210.01050225402153</v>
      </c>
      <c r="DH35">
        <v>208.10904312436497</v>
      </c>
      <c r="DI35">
        <v>205.70386123701894</v>
      </c>
      <c r="DJ35">
        <v>201.29179981941763</v>
      </c>
      <c r="DK35">
        <v>197.86601861612826</v>
      </c>
      <c r="DL35">
        <v>197.62480799667733</v>
      </c>
      <c r="DM35">
        <v>202.01512677951709</v>
      </c>
      <c r="DN35">
        <v>209.09134211781713</v>
      </c>
      <c r="DO35">
        <v>214.41224950322396</v>
      </c>
      <c r="DP35">
        <v>215.27803605321478</v>
      </c>
      <c r="DQ35">
        <v>212.51372830715843</v>
      </c>
      <c r="DR35">
        <v>209.85154731948055</v>
      </c>
      <c r="DS35">
        <v>209.01502994206069</v>
      </c>
      <c r="DT35">
        <v>210.82065128457489</v>
      </c>
      <c r="DU35">
        <v>213.28967056491464</v>
      </c>
      <c r="DV35">
        <v>214.77047588118637</v>
      </c>
      <c r="DW35">
        <v>214.67527329693723</v>
      </c>
      <c r="DX35">
        <v>213.36800887766358</v>
      </c>
      <c r="DY35">
        <v>212.33989337115639</v>
      </c>
      <c r="DZ35">
        <v>211.12616492409938</v>
      </c>
      <c r="EA35">
        <v>209.75544475553667</v>
      </c>
      <c r="EB35">
        <v>207.50222908296419</v>
      </c>
      <c r="EC35">
        <v>206.07939680977034</v>
      </c>
      <c r="ED35">
        <v>208.33209504856603</v>
      </c>
      <c r="EE35">
        <v>213.1653065354125</v>
      </c>
      <c r="EF35">
        <v>217.09929098628874</v>
      </c>
      <c r="EG35">
        <v>218.47693439913547</v>
      </c>
      <c r="EH35">
        <v>219.93385876435809</v>
      </c>
      <c r="EI35">
        <v>223.32440292986504</v>
      </c>
      <c r="EJ35">
        <v>226.7346570642475</v>
      </c>
      <c r="EK35">
        <v>224.8361832461419</v>
      </c>
      <c r="EL35">
        <v>217.58679864728876</v>
      </c>
      <c r="EM35">
        <v>209.91258994078385</v>
      </c>
      <c r="EN35">
        <v>205.93170552808323</v>
      </c>
      <c r="EO35">
        <v>204.9016968464272</v>
      </c>
      <c r="EP35">
        <v>204.50647986555214</v>
      </c>
      <c r="EQ35">
        <v>204.2619318653621</v>
      </c>
      <c r="ER35">
        <v>203.76644879183647</v>
      </c>
      <c r="ES35">
        <v>204.51582254973601</v>
      </c>
      <c r="ET35">
        <v>206.07720999335169</v>
      </c>
      <c r="EU35">
        <v>207.57794608860308</v>
      </c>
      <c r="EV35">
        <v>208.78190849537165</v>
      </c>
      <c r="EW35">
        <v>209.97964564335348</v>
      </c>
      <c r="EX35">
        <v>212.19726655076559</v>
      </c>
      <c r="EY35">
        <v>214.83509130000922</v>
      </c>
      <c r="EZ35">
        <v>216.75190946903467</v>
      </c>
      <c r="FA35">
        <v>216.58718151012692</v>
      </c>
      <c r="FB35">
        <v>215.73229538416965</v>
      </c>
      <c r="FC35">
        <v>216.59822390883949</v>
      </c>
      <c r="FD35">
        <v>218.92633484692678</v>
      </c>
      <c r="FE35">
        <v>220.42406030176318</v>
      </c>
      <c r="FF35">
        <v>222.00682650780902</v>
      </c>
      <c r="FG35">
        <v>227.54342110925344</v>
      </c>
      <c r="FH35">
        <v>233.47830810886066</v>
      </c>
      <c r="FI35">
        <v>233.18430701903722</v>
      </c>
      <c r="FJ35">
        <v>225.52857007732572</v>
      </c>
      <c r="FK35">
        <v>217.64964996152509</v>
      </c>
      <c r="FL35">
        <v>212.54171505562107</v>
      </c>
      <c r="FM35">
        <v>210.67368645283707</v>
      </c>
      <c r="FN35">
        <v>212.98897491209027</v>
      </c>
      <c r="FO35">
        <v>218.45912881656619</v>
      </c>
      <c r="FP35">
        <v>223.98377913916485</v>
      </c>
      <c r="FQ35">
        <v>223.14701342840249</v>
      </c>
      <c r="FR35">
        <v>216.93274533841321</v>
      </c>
      <c r="FS35">
        <v>211.45395431140855</v>
      </c>
      <c r="FT35">
        <v>210.16698961964511</v>
      </c>
      <c r="FU35">
        <v>211.50328148875801</v>
      </c>
      <c r="FV35">
        <v>212.2456156516734</v>
      </c>
      <c r="FW35">
        <v>212.16182133989713</v>
      </c>
      <c r="FX35">
        <v>212.824496726576</v>
      </c>
      <c r="FY35">
        <v>214.61233312827565</v>
      </c>
      <c r="FZ35">
        <v>214.49822079155865</v>
      </c>
      <c r="GA35">
        <v>214.37381266345614</v>
      </c>
      <c r="GB35">
        <v>215.90646613856441</v>
      </c>
      <c r="GC35">
        <v>215.70746166289973</v>
      </c>
      <c r="GD35">
        <v>212.8340892978544</v>
      </c>
      <c r="GE35">
        <v>210.2918105728196</v>
      </c>
      <c r="GF35">
        <v>209.60005127771279</v>
      </c>
      <c r="GG35">
        <v>208.87376027018354</v>
      </c>
      <c r="GH35">
        <v>208.82584511616403</v>
      </c>
      <c r="GI35">
        <v>209.33887834695449</v>
      </c>
      <c r="GJ35">
        <v>212.30965759123896</v>
      </c>
      <c r="GK35">
        <v>217.42535359224573</v>
      </c>
      <c r="GL35">
        <v>220.7198533399613</v>
      </c>
      <c r="GM35">
        <v>220.84706944087793</v>
      </c>
      <c r="GN35">
        <v>219.5673465356081</v>
      </c>
      <c r="GO35">
        <v>218.46030271362233</v>
      </c>
      <c r="GP35">
        <v>215.91008553082594</v>
      </c>
      <c r="GQ35">
        <v>213.7096677133315</v>
      </c>
      <c r="GR35">
        <v>214.08942396603445</v>
      </c>
      <c r="GS35">
        <v>214.73630295080255</v>
      </c>
      <c r="GT35">
        <v>212.17713124381231</v>
      </c>
      <c r="GU35">
        <v>208.35926162379633</v>
      </c>
      <c r="GV35">
        <v>207.6816981400282</v>
      </c>
      <c r="GW35">
        <v>209.39749853894278</v>
      </c>
      <c r="GX35">
        <v>211.44503879869498</v>
      </c>
      <c r="GY35">
        <v>211.68085576862467</v>
      </c>
      <c r="GZ35">
        <v>211.937086959662</v>
      </c>
      <c r="HA35">
        <v>214.35771404152237</v>
      </c>
      <c r="HB35">
        <v>218.25256419535407</v>
      </c>
      <c r="HC35">
        <v>219.58407206156159</v>
      </c>
      <c r="HD35">
        <v>217.53047335063215</v>
      </c>
      <c r="HE35">
        <v>217.07048315614776</v>
      </c>
      <c r="HF35">
        <v>219.79142270586317</v>
      </c>
      <c r="HG35">
        <v>222.81805738740707</v>
      </c>
      <c r="HH35">
        <v>219.24312694213552</v>
      </c>
      <c r="HI35">
        <v>211.08020779010425</v>
      </c>
      <c r="HJ35">
        <v>205.75287394068258</v>
      </c>
      <c r="HK35">
        <v>206.19941839928364</v>
      </c>
      <c r="HL35">
        <v>209.44621632567507</v>
      </c>
      <c r="HM35">
        <v>210.8553686305118</v>
      </c>
      <c r="HN35">
        <v>210.49083252212571</v>
      </c>
      <c r="HO35">
        <v>210.51546380409039</v>
      </c>
      <c r="HP35">
        <v>212.37694448610881</v>
      </c>
      <c r="HQ35">
        <v>213.26768326676603</v>
      </c>
      <c r="HR35">
        <v>212.38698973563243</v>
      </c>
      <c r="HS35">
        <v>212.91887928922745</v>
      </c>
      <c r="HT35">
        <v>215.96003011955409</v>
      </c>
      <c r="HU35">
        <v>218.26880148175931</v>
      </c>
      <c r="HV35">
        <v>215.36442151331664</v>
      </c>
      <c r="HW35">
        <v>209.30690499201589</v>
      </c>
      <c r="HX35">
        <v>204.69088573086975</v>
      </c>
      <c r="HY35">
        <v>203.78834242058124</v>
      </c>
      <c r="HZ35">
        <v>204.95231853580435</v>
      </c>
      <c r="IA35">
        <v>208.4741655655109</v>
      </c>
      <c r="IB35">
        <v>215.30556512584624</v>
      </c>
      <c r="IC35">
        <v>220.53009490471055</v>
      </c>
      <c r="ID35">
        <v>219.71401645768825</v>
      </c>
      <c r="IE35">
        <v>215.09491395193442</v>
      </c>
      <c r="IF35">
        <v>213.26661939299009</v>
      </c>
      <c r="IG35">
        <v>215.53123121288908</v>
      </c>
      <c r="IH35">
        <v>219.3096154869055</v>
      </c>
      <c r="II35">
        <v>220.97649466729573</v>
      </c>
      <c r="IJ35">
        <v>219.28547629940471</v>
      </c>
      <c r="IK35">
        <v>215.85396276412234</v>
      </c>
      <c r="IL35">
        <v>211.81263841177343</v>
      </c>
      <c r="IM35">
        <v>208.23653866800427</v>
      </c>
      <c r="IN35">
        <v>206.0142939862092</v>
      </c>
      <c r="IO35">
        <v>206.69926176838959</v>
      </c>
      <c r="IP35">
        <v>208.49626176635641</v>
      </c>
      <c r="IQ35">
        <v>209.95903453325641</v>
      </c>
      <c r="IR35">
        <v>211.49570271863868</v>
      </c>
      <c r="IS35">
        <v>212.79179897515752</v>
      </c>
      <c r="IT35">
        <v>213.5516777764401</v>
      </c>
      <c r="IU35">
        <v>213.57892951069616</v>
      </c>
      <c r="IV35">
        <v>214.36715887311323</v>
      </c>
      <c r="IW35">
        <v>214.77854838952217</v>
      </c>
      <c r="IX35">
        <v>214.15827705366678</v>
      </c>
      <c r="IY35">
        <v>212.65521692062549</v>
      </c>
      <c r="IZ35">
        <v>211.8707356923569</v>
      </c>
      <c r="JA35">
        <v>214.42156303209518</v>
      </c>
      <c r="JB35">
        <v>218.81600750648175</v>
      </c>
      <c r="JC35">
        <v>220.06765812650923</v>
      </c>
      <c r="JD35">
        <v>216.13088785410636</v>
      </c>
      <c r="JE35">
        <v>213.70409881793006</v>
      </c>
      <c r="JF35">
        <v>215.85904607047615</v>
      </c>
      <c r="JG35">
        <v>219.50460459062487</v>
      </c>
      <c r="JH35">
        <v>220.97277827591975</v>
      </c>
      <c r="JI35">
        <v>220.21077047602913</v>
      </c>
      <c r="JJ35">
        <v>218.44949761602373</v>
      </c>
      <c r="JK35">
        <v>215.18635301581739</v>
      </c>
      <c r="JL35">
        <v>212.98729181243107</v>
      </c>
      <c r="JM35">
        <v>213.26510740804872</v>
      </c>
      <c r="JN35">
        <v>216.15263765390483</v>
      </c>
      <c r="JO35">
        <v>217.67679112902897</v>
      </c>
      <c r="JP35">
        <v>215.10947355079094</v>
      </c>
      <c r="JQ35">
        <v>210.535332389372</v>
      </c>
      <c r="JR35">
        <v>208.57523576733465</v>
      </c>
      <c r="JS35">
        <v>211.47451283640748</v>
      </c>
      <c r="JT35">
        <v>216.83442210609883</v>
      </c>
      <c r="JU35">
        <v>221.52166301247206</v>
      </c>
      <c r="JV35">
        <v>222.59815762235309</v>
      </c>
      <c r="JW35">
        <v>223.82042613894248</v>
      </c>
      <c r="JX35">
        <v>227.90527617430206</v>
      </c>
      <c r="JY35">
        <v>233.5434099225179</v>
      </c>
      <c r="JZ35">
        <v>236.83492198503438</v>
      </c>
      <c r="KA35">
        <v>235.60137900042719</v>
      </c>
      <c r="KB35">
        <v>232.11744389279391</v>
      </c>
      <c r="KC35">
        <v>228.59766640363216</v>
      </c>
      <c r="KD35">
        <v>225.87997741035247</v>
      </c>
      <c r="KE35">
        <v>222.17511051295352</v>
      </c>
      <c r="KF35">
        <v>218.5242448014219</v>
      </c>
      <c r="KG35">
        <v>217.05961764449432</v>
      </c>
      <c r="KH35">
        <v>220.01444441962704</v>
      </c>
      <c r="KI35">
        <v>227.4606616095692</v>
      </c>
      <c r="KJ35">
        <v>234.23809982298468</v>
      </c>
      <c r="KK35">
        <v>236.60701150809285</v>
      </c>
      <c r="KL35">
        <v>236.43792135683924</v>
      </c>
      <c r="KM35">
        <v>236.95217223824017</v>
      </c>
      <c r="KN35">
        <v>237.02016948363436</v>
      </c>
      <c r="KO35">
        <v>237.29142587204061</v>
      </c>
      <c r="KP35">
        <v>237.92510212267709</v>
      </c>
      <c r="KQ35">
        <v>237.19871190085388</v>
      </c>
      <c r="KR35">
        <v>234.39767737587616</v>
      </c>
      <c r="KS35">
        <v>228.08052116375836</v>
      </c>
      <c r="KT35">
        <v>222.85428085192197</v>
      </c>
      <c r="KU35">
        <v>222.94041171485313</v>
      </c>
      <c r="KV35">
        <v>230.39381357999122</v>
      </c>
      <c r="KW35">
        <v>238.94417692865721</v>
      </c>
      <c r="KX35">
        <v>240.75222486931264</v>
      </c>
      <c r="KY35">
        <v>238.34131206115896</v>
      </c>
      <c r="KZ35">
        <v>237.66267240051695</v>
      </c>
      <c r="LA35">
        <v>239.23090959701551</v>
      </c>
      <c r="LB35">
        <v>236.6302976924799</v>
      </c>
      <c r="LC35">
        <v>230.86948757525977</v>
      </c>
      <c r="LD35">
        <v>227.65512899843509</v>
      </c>
      <c r="LE35">
        <v>229.82207378102302</v>
      </c>
      <c r="LF35">
        <v>233.99988167729296</v>
      </c>
      <c r="LG35">
        <v>233.41602076451707</v>
      </c>
      <c r="LH35">
        <v>225.96497003048833</v>
      </c>
      <c r="LI35">
        <v>217.43462786411646</v>
      </c>
      <c r="LJ35">
        <v>215.43072060546936</v>
      </c>
      <c r="LK35">
        <v>219.22058308052829</v>
      </c>
      <c r="LL35">
        <v>226.73193548140111</v>
      </c>
      <c r="LM35">
        <v>231.26197862463999</v>
      </c>
      <c r="LN35">
        <v>228.2008480766396</v>
      </c>
      <c r="LO35">
        <v>220.72611833532739</v>
      </c>
      <c r="LP35">
        <v>216.3266628358806</v>
      </c>
      <c r="LQ35">
        <v>218.90472133697176</v>
      </c>
      <c r="LR35">
        <v>224.92945190145878</v>
      </c>
      <c r="LS35">
        <v>227.99842607948685</v>
      </c>
      <c r="LT35">
        <v>224.41588986403858</v>
      </c>
      <c r="LU35">
        <v>220.79973928928939</v>
      </c>
      <c r="LV35">
        <v>222.48912067692615</v>
      </c>
      <c r="LW35">
        <v>225.87343511290598</v>
      </c>
      <c r="LX35">
        <v>223.83775537546884</v>
      </c>
      <c r="LY35">
        <v>217.48861889576881</v>
      </c>
      <c r="LZ35">
        <v>214.05853078769022</v>
      </c>
      <c r="MA35">
        <v>214.25305664749035</v>
      </c>
      <c r="MB35">
        <v>214.89401625636208</v>
      </c>
      <c r="MC35">
        <v>212.47602521833159</v>
      </c>
      <c r="MD35">
        <v>209.30704033153782</v>
      </c>
      <c r="ME35">
        <v>208.25482484660148</v>
      </c>
      <c r="MF35">
        <v>210.32598094156478</v>
      </c>
      <c r="MG35">
        <v>213.71516157332232</v>
      </c>
      <c r="MH35">
        <v>216.10596143774598</v>
      </c>
      <c r="MI35">
        <v>219.47739518619034</v>
      </c>
      <c r="MJ35">
        <v>223.62156351835756</v>
      </c>
      <c r="MK35">
        <v>224.51389990025348</v>
      </c>
      <c r="ML35">
        <v>220.63805945181053</v>
      </c>
      <c r="MM35">
        <v>216.98153407584209</v>
      </c>
      <c r="MN35">
        <v>216.50770711760464</v>
      </c>
      <c r="MO35">
        <v>216.62837320648694</v>
      </c>
      <c r="MP35">
        <v>215.17822588073608</v>
      </c>
      <c r="MQ35">
        <v>212.54865909671</v>
      </c>
      <c r="MR35">
        <v>211.89060398761481</v>
      </c>
      <c r="MS35">
        <v>213.97006597973891</v>
      </c>
      <c r="MT35">
        <v>218.79139149730312</v>
      </c>
      <c r="MU35">
        <v>224.72676618160148</v>
      </c>
      <c r="MV35">
        <v>230.48080005403028</v>
      </c>
      <c r="MW35">
        <v>232.14345474600788</v>
      </c>
      <c r="MX35">
        <v>226.39716084489314</v>
      </c>
      <c r="MY35">
        <v>218.95335541888002</v>
      </c>
      <c r="MZ35">
        <v>216.06762761743815</v>
      </c>
      <c r="NA35">
        <v>217.85544346821086</v>
      </c>
      <c r="NB35">
        <v>219.26582048206092</v>
      </c>
      <c r="NC35">
        <v>218.97853725243473</v>
      </c>
      <c r="ND35">
        <v>219.18293163549555</v>
      </c>
      <c r="NE35">
        <v>219.75276690737289</v>
      </c>
      <c r="NF35">
        <v>220.87690719664431</v>
      </c>
      <c r="NG35">
        <v>223.28632092138747</v>
      </c>
      <c r="NH35">
        <v>225.99841239558748</v>
      </c>
      <c r="NI35">
        <v>226.93689168132869</v>
      </c>
      <c r="NJ35">
        <v>227.39796073742528</v>
      </c>
      <c r="NK35">
        <v>227.47958345412746</v>
      </c>
      <c r="NL35">
        <v>226.16913439990009</v>
      </c>
      <c r="NM35">
        <v>223.08484590825404</v>
      </c>
      <c r="NN35">
        <v>220.32653159537253</v>
      </c>
      <c r="NO35">
        <v>221.08853375528579</v>
      </c>
      <c r="NP35">
        <v>223.73159117979756</v>
      </c>
      <c r="NQ35">
        <v>227.36386604490178</v>
      </c>
      <c r="NR35">
        <v>231.93107327519763</v>
      </c>
      <c r="NS35">
        <v>236.3404799667581</v>
      </c>
      <c r="NT35">
        <v>237.32472276719105</v>
      </c>
      <c r="NU35">
        <v>234.65804611360593</v>
      </c>
      <c r="NV35">
        <v>230.71655056376346</v>
      </c>
      <c r="NW35">
        <v>227.25259141812168</v>
      </c>
      <c r="NX35">
        <v>225.81144764542131</v>
      </c>
      <c r="NY35">
        <v>224.16703670361522</v>
      </c>
      <c r="NZ35">
        <v>221.344811317096</v>
      </c>
      <c r="OA35">
        <v>215.85985386326882</v>
      </c>
      <c r="OB35">
        <v>210.11471515120061</v>
      </c>
      <c r="OC35">
        <v>209.66159536324076</v>
      </c>
      <c r="OD35">
        <v>215.82714999454041</v>
      </c>
      <c r="OE35">
        <v>226.02198267189686</v>
      </c>
      <c r="OF35">
        <v>236.27192386138006</v>
      </c>
      <c r="OG35">
        <v>243.72782419534872</v>
      </c>
      <c r="OH35">
        <v>246.08978649272899</v>
      </c>
      <c r="OI35">
        <v>244.30460962564902</v>
      </c>
      <c r="OJ35">
        <v>241.16782689307468</v>
      </c>
      <c r="OK35">
        <v>237.93655732202654</v>
      </c>
      <c r="OL35">
        <v>232.40845584372735</v>
      </c>
      <c r="OM35">
        <v>224.5029316136719</v>
      </c>
      <c r="ON35">
        <v>218.81951534019007</v>
      </c>
      <c r="OO35">
        <v>218.60839303910745</v>
      </c>
      <c r="OP35">
        <v>225.53162567379454</v>
      </c>
      <c r="OQ35">
        <v>233.52053510084838</v>
      </c>
      <c r="OR35">
        <v>234.78823138553363</v>
      </c>
      <c r="OS35">
        <v>228.70557408793465</v>
      </c>
      <c r="OT35">
        <v>223.96281453845467</v>
      </c>
      <c r="OU35">
        <v>223.52126451075713</v>
      </c>
      <c r="OV35">
        <v>222.40637641854997</v>
      </c>
      <c r="OW35">
        <v>217.91715919122049</v>
      </c>
      <c r="OX35">
        <v>211.3845322896222</v>
      </c>
      <c r="OY35">
        <v>206.38827336500191</v>
      </c>
      <c r="OZ35">
        <v>203.88252175662174</v>
      </c>
      <c r="PA35">
        <v>205.19634272913589</v>
      </c>
      <c r="PB35">
        <v>211.2894955310837</v>
      </c>
      <c r="PC35">
        <v>219.62531569887113</v>
      </c>
      <c r="PD35">
        <v>223.98743780713642</v>
      </c>
      <c r="PE35">
        <v>222.79623521780198</v>
      </c>
      <c r="PF35">
        <v>221.47009306634871</v>
      </c>
      <c r="PG35">
        <v>221.87939857626714</v>
      </c>
      <c r="PH35">
        <v>223.50122747331213</v>
      </c>
      <c r="PI35">
        <v>225.05961522789181</v>
      </c>
      <c r="PJ35">
        <v>227.39795230185081</v>
      </c>
      <c r="PK35">
        <v>230.28687976298392</v>
      </c>
      <c r="PL35">
        <v>233.29386020130747</v>
      </c>
      <c r="PM35">
        <v>235.26864596763079</v>
      </c>
      <c r="PN35">
        <v>234.99870413199071</v>
      </c>
      <c r="PO35">
        <v>233.44936720392548</v>
      </c>
      <c r="PP35">
        <v>230.5534943704306</v>
      </c>
      <c r="PQ35">
        <v>226.35344226751459</v>
      </c>
      <c r="PR35">
        <v>221.49242967790951</v>
      </c>
      <c r="PS35">
        <v>218.41446035984677</v>
      </c>
      <c r="PT35">
        <v>218.5125655875778</v>
      </c>
      <c r="PU35">
        <v>221.11087395880534</v>
      </c>
      <c r="PV35">
        <v>226.11645420035137</v>
      </c>
      <c r="PW35">
        <v>229.82809897878013</v>
      </c>
      <c r="PX35">
        <v>229.32426522741676</v>
      </c>
      <c r="PY35">
        <v>226.70977894799719</v>
      </c>
      <c r="PZ35">
        <v>224.79478332954378</v>
      </c>
      <c r="QA35">
        <v>220.93781684159549</v>
      </c>
      <c r="QB35">
        <v>213.78250371461047</v>
      </c>
      <c r="QC35">
        <v>207.11521218585159</v>
      </c>
      <c r="QD35">
        <v>202.8474888380878</v>
      </c>
      <c r="QE35">
        <v>202.25894131902845</v>
      </c>
      <c r="QF35">
        <v>205.11439578902878</v>
      </c>
      <c r="QG35">
        <v>210.65453007947141</v>
      </c>
      <c r="QH35">
        <v>213.49273952413898</v>
      </c>
      <c r="QI35">
        <v>212.07590453404651</v>
      </c>
      <c r="QJ35">
        <v>210.38409107532237</v>
      </c>
      <c r="QK35">
        <v>211.1503917697911</v>
      </c>
      <c r="QL35">
        <v>215.75603357123512</v>
      </c>
      <c r="QM35">
        <v>222.79701445879687</v>
      </c>
      <c r="QN35">
        <v>228.91833582138821</v>
      </c>
      <c r="QO35">
        <v>229.87144581331432</v>
      </c>
      <c r="QP35">
        <v>226.88913942726279</v>
      </c>
      <c r="QQ35">
        <v>223.12351909700467</v>
      </c>
      <c r="QR35">
        <v>220.78749685060652</v>
      </c>
      <c r="QS35">
        <v>217.75654711878195</v>
      </c>
      <c r="QT35">
        <v>211.34551570786257</v>
      </c>
      <c r="QU35">
        <v>205.23570864500033</v>
      </c>
      <c r="QV35">
        <v>203.21817474601374</v>
      </c>
      <c r="QW35">
        <v>207.60052646196908</v>
      </c>
      <c r="QX35">
        <v>216.24135851441625</v>
      </c>
      <c r="QY35">
        <v>224.29009649272615</v>
      </c>
      <c r="QZ35">
        <v>225.83984857087324</v>
      </c>
      <c r="RA35">
        <v>221.70019347774468</v>
      </c>
      <c r="RB35">
        <v>217.58989367289493</v>
      </c>
      <c r="RC35">
        <v>215.71949134312504</v>
      </c>
      <c r="RD35">
        <v>217.09608606181845</v>
      </c>
      <c r="RE35">
        <v>220.6961580300551</v>
      </c>
      <c r="RF35">
        <v>223.95924377059265</v>
      </c>
      <c r="RG35">
        <v>226.0896230263341</v>
      </c>
      <c r="RH35">
        <v>230.33661796287001</v>
      </c>
      <c r="RI35">
        <v>234.67194901334562</v>
      </c>
      <c r="RJ35">
        <v>233.78127091021278</v>
      </c>
      <c r="RK35">
        <v>229.87455875668763</v>
      </c>
      <c r="RL35">
        <v>227.95292832134336</v>
      </c>
      <c r="RM35">
        <v>230.0801846233046</v>
      </c>
      <c r="RN35">
        <v>231.07079157781757</v>
      </c>
      <c r="RO35">
        <v>226.57855954329909</v>
      </c>
      <c r="RP35">
        <v>219.56547636364209</v>
      </c>
      <c r="RQ35">
        <v>216.00110036897792</v>
      </c>
      <c r="RR35">
        <v>215.14443525624779</v>
      </c>
      <c r="RS35">
        <v>214.25254210131956</v>
      </c>
      <c r="RT35">
        <v>215.5507055582859</v>
      </c>
      <c r="RU35">
        <v>217.96041177316087</v>
      </c>
      <c r="RV35">
        <v>218.66676087509973</v>
      </c>
      <c r="RW35">
        <v>217.02350073629592</v>
      </c>
      <c r="RX35">
        <v>214.43237475413082</v>
      </c>
      <c r="RY35">
        <v>211.18323080988566</v>
      </c>
      <c r="RZ35">
        <v>209.48276452056231</v>
      </c>
      <c r="SA35">
        <v>212.40963582514033</v>
      </c>
      <c r="SB35">
        <v>219.09060559596111</v>
      </c>
      <c r="SC35">
        <v>226.9000824446141</v>
      </c>
      <c r="SD35">
        <v>230.90578207752756</v>
      </c>
      <c r="SE35">
        <v>228.52929938693401</v>
      </c>
      <c r="SF35">
        <v>221.5950669369395</v>
      </c>
      <c r="SG35">
        <v>216.45071401262959</v>
      </c>
      <c r="SH35">
        <v>216.83334475671256</v>
      </c>
      <c r="SI35">
        <v>220.87484851312465</v>
      </c>
      <c r="SJ35">
        <v>224.8071520196641</v>
      </c>
      <c r="SK35">
        <v>224.79386603919608</v>
      </c>
      <c r="SL35">
        <v>222.30618023080882</v>
      </c>
      <c r="SM35">
        <v>219.8189432766236</v>
      </c>
      <c r="SN35">
        <v>219.43570293034216</v>
      </c>
      <c r="SO35">
        <v>219.66694995561662</v>
      </c>
      <c r="SP35">
        <v>218.95767040573941</v>
      </c>
      <c r="SQ35">
        <v>218.71185326067999</v>
      </c>
      <c r="SR35">
        <v>221.34436181603189</v>
      </c>
      <c r="SS35">
        <v>226.52034354493921</v>
      </c>
      <c r="ST35">
        <v>229.43835979443836</v>
      </c>
      <c r="SU35">
        <v>226.03164177972596</v>
      </c>
      <c r="SV35">
        <v>217.96520130191314</v>
      </c>
      <c r="SW35">
        <v>211.83556082816983</v>
      </c>
      <c r="SX35">
        <v>209.64263391548306</v>
      </c>
      <c r="SY35">
        <v>210.43775988118082</v>
      </c>
      <c r="SZ35">
        <v>212.64854026120318</v>
      </c>
      <c r="TA35">
        <v>214.64127365022424</v>
      </c>
      <c r="TB35">
        <v>218.26113937664041</v>
      </c>
      <c r="TC35">
        <v>225.24811004469404</v>
      </c>
      <c r="TD35">
        <v>232.16412453588964</v>
      </c>
      <c r="TE35">
        <v>232.9124507869584</v>
      </c>
      <c r="TF35">
        <v>227.94593431834281</v>
      </c>
      <c r="TG35">
        <v>219.96992083858626</v>
      </c>
      <c r="TH35">
        <v>213.60234950409946</v>
      </c>
      <c r="TI35">
        <v>213.52683469812777</v>
      </c>
      <c r="TJ35">
        <v>219.68784206306839</v>
      </c>
      <c r="TK35">
        <v>227.59489731439245</v>
      </c>
      <c r="TL35">
        <v>230.89991291377768</v>
      </c>
      <c r="TM35">
        <v>228.72535882074487</v>
      </c>
      <c r="TN35">
        <v>222.26158796657694</v>
      </c>
      <c r="TO35">
        <v>214.52089146261747</v>
      </c>
      <c r="TP35">
        <v>210.85199474725673</v>
      </c>
      <c r="TQ35">
        <v>213.26082068118316</v>
      </c>
      <c r="TR35">
        <v>221.21796379739877</v>
      </c>
      <c r="TS35">
        <v>229.91285405816728</v>
      </c>
      <c r="TT35">
        <v>232.69891835162764</v>
      </c>
      <c r="TU35">
        <v>226.81950641138928</v>
      </c>
      <c r="TV35">
        <v>219.6639146122356</v>
      </c>
      <c r="TW35">
        <v>218.18048694731033</v>
      </c>
      <c r="TX35">
        <v>222.54240692882621</v>
      </c>
      <c r="TY35">
        <v>228.85332512969129</v>
      </c>
      <c r="TZ35">
        <v>233.45910866542931</v>
      </c>
      <c r="UA35">
        <v>236.47330143150819</v>
      </c>
      <c r="UB35">
        <v>237.08620006835963</v>
      </c>
      <c r="UC35">
        <v>236.00223381021058</v>
      </c>
      <c r="UD35">
        <v>234.70167212231848</v>
      </c>
      <c r="UE35">
        <v>235.28894233333421</v>
      </c>
      <c r="UF35">
        <v>236.76757275284302</v>
      </c>
      <c r="UG35">
        <v>235.05862530545593</v>
      </c>
      <c r="UH35">
        <v>231.36628892040511</v>
      </c>
      <c r="UI35">
        <v>230.54703752601799</v>
      </c>
      <c r="UJ35">
        <v>234.01501306960478</v>
      </c>
      <c r="UK35">
        <v>235.27157872002402</v>
      </c>
      <c r="UL35">
        <v>231.28781359824501</v>
      </c>
      <c r="UM35">
        <v>226.18281268665706</v>
      </c>
      <c r="UN35">
        <v>224.54344283275128</v>
      </c>
      <c r="UO35">
        <v>226.16173491906488</v>
      </c>
      <c r="UP35">
        <v>226.79277169558762</v>
      </c>
      <c r="UQ35">
        <v>226.02996346777505</v>
      </c>
      <c r="UR35">
        <v>226.09031223113828</v>
      </c>
      <c r="US35">
        <v>230.82386485762848</v>
      </c>
      <c r="UT35">
        <v>236.17101603715932</v>
      </c>
      <c r="UU35">
        <v>234.58446627135069</v>
      </c>
      <c r="UV35">
        <v>225.8738075838925</v>
      </c>
      <c r="UW35">
        <v>218.72943588324691</v>
      </c>
      <c r="UX35">
        <v>218.62660724813594</v>
      </c>
      <c r="UY35">
        <v>225.0572231968693</v>
      </c>
      <c r="UZ35">
        <v>234.58438791972492</v>
      </c>
      <c r="VA35">
        <v>239.29655401570182</v>
      </c>
      <c r="VB35">
        <v>236.42052002195499</v>
      </c>
      <c r="VC35">
        <v>231.14683927418187</v>
      </c>
      <c r="VD35">
        <v>229.33598927185406</v>
      </c>
      <c r="VE35">
        <v>230.19341038129889</v>
      </c>
      <c r="VF35">
        <v>228.79977122244165</v>
      </c>
      <c r="VG35">
        <v>224.69377556187985</v>
      </c>
      <c r="VH35">
        <v>220.50448900841695</v>
      </c>
      <c r="VI35">
        <v>218.65468356728317</v>
      </c>
      <c r="VJ35">
        <v>217.6225369128118</v>
      </c>
      <c r="VK35">
        <v>217.85756040715083</v>
      </c>
      <c r="VL35">
        <v>219.22604145107718</v>
      </c>
      <c r="VM35">
        <v>219.96841860211836</v>
      </c>
      <c r="VN35">
        <v>219.39902749447776</v>
      </c>
      <c r="VO35">
        <v>217.91159495775554</v>
      </c>
      <c r="VP35">
        <v>214.98843168922392</v>
      </c>
      <c r="VQ35">
        <v>209.68169331280154</v>
      </c>
      <c r="VR35">
        <v>206.7723347195986</v>
      </c>
      <c r="VS35">
        <v>208.99680529774159</v>
      </c>
      <c r="VT35">
        <v>216.75663361878375</v>
      </c>
      <c r="VU35">
        <v>224.89965841760221</v>
      </c>
      <c r="VV35">
        <v>227.53760302626537</v>
      </c>
      <c r="VW35">
        <v>225.81467830071381</v>
      </c>
      <c r="VX35">
        <v>224.30855097674825</v>
      </c>
      <c r="VY35">
        <v>226.58670393950726</v>
      </c>
      <c r="VZ35">
        <v>230.96508704420799</v>
      </c>
      <c r="WA35">
        <v>234.36065290790995</v>
      </c>
      <c r="WB35">
        <v>232.6905500892924</v>
      </c>
      <c r="WC35">
        <v>228.21036418690039</v>
      </c>
      <c r="WD35">
        <v>225.32274555089182</v>
      </c>
      <c r="WE35">
        <v>225.54764050173318</v>
      </c>
      <c r="WF35">
        <v>227.43660870098645</v>
      </c>
      <c r="WG35">
        <v>227.16018558937887</v>
      </c>
      <c r="WH35">
        <v>225.28078581121849</v>
      </c>
      <c r="WI35">
        <v>224.89029119198506</v>
      </c>
      <c r="WJ35">
        <v>226.47770334314509</v>
      </c>
      <c r="WK35">
        <v>226.08290932399677</v>
      </c>
      <c r="WL35">
        <v>224.09745623421486</v>
      </c>
      <c r="WM35">
        <v>224.41865734601674</v>
      </c>
      <c r="WN35">
        <v>226.36750431670058</v>
      </c>
      <c r="WO35">
        <v>226.51408701811019</v>
      </c>
      <c r="WP35">
        <v>222.73162997107127</v>
      </c>
      <c r="WQ35">
        <v>218.22698325799848</v>
      </c>
      <c r="WR35">
        <v>214.74060799938755</v>
      </c>
      <c r="WS35">
        <v>212.61424962058081</v>
      </c>
      <c r="WT35">
        <v>213.10123752023765</v>
      </c>
      <c r="WU35">
        <v>216.66219366755959</v>
      </c>
      <c r="WV35">
        <v>223.10187258397616</v>
      </c>
      <c r="WW35">
        <v>230.59407540739036</v>
      </c>
      <c r="WX35">
        <v>235.27966436960043</v>
      </c>
      <c r="WY35">
        <v>233.38167839360085</v>
      </c>
      <c r="WZ35">
        <v>228.15850464245256</v>
      </c>
      <c r="XA35">
        <v>222.35774416874824</v>
      </c>
      <c r="XB35">
        <v>215.70538858383333</v>
      </c>
      <c r="XC35">
        <v>209.48255316671046</v>
      </c>
      <c r="XD35">
        <v>206.86702991965333</v>
      </c>
      <c r="XE35">
        <v>209.6273131704888</v>
      </c>
      <c r="XF35">
        <v>216.01977513719621</v>
      </c>
      <c r="XG35">
        <v>224.00302059906974</v>
      </c>
      <c r="XH35">
        <v>229.00860209583618</v>
      </c>
      <c r="XI35">
        <v>228.81540761166119</v>
      </c>
      <c r="XJ35">
        <v>224.67534668476824</v>
      </c>
      <c r="XK35">
        <v>220.77156676392781</v>
      </c>
      <c r="XL35">
        <v>218.18156653165775</v>
      </c>
      <c r="XM35">
        <v>215.04076265658293</v>
      </c>
      <c r="XN35">
        <v>210.52300022716759</v>
      </c>
      <c r="XO35">
        <v>205.96264109115018</v>
      </c>
      <c r="XP35">
        <v>205.23088843102497</v>
      </c>
      <c r="XQ35">
        <v>208.31895411216311</v>
      </c>
      <c r="XR35">
        <v>213.1426105382356</v>
      </c>
      <c r="XS35">
        <v>217.76816503014624</v>
      </c>
      <c r="XT35">
        <v>221.20863717957423</v>
      </c>
      <c r="XU35">
        <v>223.05996383543845</v>
      </c>
      <c r="XV35">
        <v>222.38761209842949</v>
      </c>
      <c r="XW35">
        <v>221.6017678688537</v>
      </c>
      <c r="XX35">
        <v>223.32637282665297</v>
      </c>
      <c r="XY35">
        <v>227.47014330923619</v>
      </c>
      <c r="XZ35">
        <v>226.60692546003048</v>
      </c>
      <c r="YA35">
        <v>218.57270932377611</v>
      </c>
      <c r="YB35">
        <v>212.70803725511846</v>
      </c>
      <c r="YC35">
        <v>214.55983019058536</v>
      </c>
      <c r="YD35">
        <v>218.56486622609174</v>
      </c>
      <c r="YE35">
        <v>217.78948480335504</v>
      </c>
      <c r="YF35">
        <v>217.1769618540572</v>
      </c>
      <c r="YG35">
        <v>221.88144387778181</v>
      </c>
      <c r="YH35">
        <v>228.80576646097987</v>
      </c>
      <c r="YI35">
        <v>228.27596659925675</v>
      </c>
      <c r="YJ35">
        <v>221.6251548893257</v>
      </c>
      <c r="YK35">
        <v>218.24527010574894</v>
      </c>
      <c r="YL35">
        <v>221.01314045051214</v>
      </c>
      <c r="YM35">
        <v>225.86403890025954</v>
      </c>
      <c r="YN35">
        <v>227.66363927807555</v>
      </c>
      <c r="YO35">
        <v>227.21953470931248</v>
      </c>
      <c r="YP35">
        <v>225.16580757790251</v>
      </c>
      <c r="YQ35">
        <v>223.029398965539</v>
      </c>
      <c r="YR35">
        <v>223.33468491177186</v>
      </c>
      <c r="YS35">
        <v>226.01438401059542</v>
      </c>
      <c r="YT35">
        <v>228.34161845695178</v>
      </c>
      <c r="YU35">
        <v>226.41393886101162</v>
      </c>
      <c r="YV35">
        <v>221.47546401197192</v>
      </c>
      <c r="YW35">
        <v>216.91570735979167</v>
      </c>
      <c r="YX35">
        <v>215.80508652016658</v>
      </c>
      <c r="YY35">
        <v>217.90678500195244</v>
      </c>
      <c r="YZ35">
        <v>220.48311527811788</v>
      </c>
      <c r="ZA35">
        <v>220.2642265877821</v>
      </c>
      <c r="ZB35">
        <v>217.01721716656112</v>
      </c>
      <c r="ZC35">
        <v>213.83750523571308</v>
      </c>
      <c r="ZD35">
        <v>212.46866671381636</v>
      </c>
      <c r="ZE35">
        <v>214.54746833569425</v>
      </c>
      <c r="ZF35">
        <v>217.43405628904804</v>
      </c>
      <c r="ZG35">
        <v>218.06433749554969</v>
      </c>
      <c r="ZH35">
        <v>217.56702110188047</v>
      </c>
      <c r="ZI35">
        <v>219.93618030669754</v>
      </c>
      <c r="ZJ35">
        <v>224.09572376579774</v>
      </c>
      <c r="ZK35">
        <v>226.43262257752099</v>
      </c>
      <c r="ZL35">
        <v>227.23251782395596</v>
      </c>
      <c r="ZM35">
        <v>227.71589464097016</v>
      </c>
      <c r="ZN35">
        <v>229.4419096367896</v>
      </c>
      <c r="ZO35">
        <v>229.56537421680326</v>
      </c>
      <c r="ZP35">
        <v>226.12055630229133</v>
      </c>
      <c r="ZQ35">
        <v>220.93196712072299</v>
      </c>
      <c r="ZR35">
        <v>217.43540645875416</v>
      </c>
      <c r="ZS35">
        <v>217.86827885268903</v>
      </c>
      <c r="ZT35">
        <v>219.73504997021004</v>
      </c>
      <c r="ZU35">
        <v>219.06015259915065</v>
      </c>
      <c r="ZV35">
        <v>215.8546524304692</v>
      </c>
      <c r="ZW35">
        <v>215.65868394621603</v>
      </c>
      <c r="ZX35">
        <v>219.71435687175401</v>
      </c>
      <c r="ZY35">
        <v>224.83181877837987</v>
      </c>
      <c r="ZZ35">
        <v>226.10803570583539</v>
      </c>
      <c r="AAA35">
        <v>223.01917509660231</v>
      </c>
      <c r="AAB35">
        <v>220.1723554441019</v>
      </c>
      <c r="AAC35">
        <v>218.75471121206888</v>
      </c>
      <c r="AAD35">
        <v>218.4547503700951</v>
      </c>
      <c r="AAE35">
        <v>218.94967516972508</v>
      </c>
      <c r="AAF35">
        <v>221.13022597307412</v>
      </c>
      <c r="AAG35">
        <v>222.79171524711947</v>
      </c>
      <c r="AAH35">
        <v>222.02309179137831</v>
      </c>
      <c r="AAI35">
        <v>220.47441769057261</v>
      </c>
      <c r="AAJ35">
        <v>221.11663010750186</v>
      </c>
      <c r="AAK35">
        <v>223.18156693956254</v>
      </c>
      <c r="AAL35">
        <v>221.37986595264044</v>
      </c>
      <c r="AAM35">
        <v>215.28343833345076</v>
      </c>
      <c r="AAN35">
        <v>209.93464756996241</v>
      </c>
      <c r="AAO35">
        <v>210.3535691767627</v>
      </c>
      <c r="AAP35">
        <v>216.42376731899071</v>
      </c>
      <c r="AAQ35">
        <v>224.36483252021975</v>
      </c>
      <c r="AAR35">
        <v>229.48436259785092</v>
      </c>
      <c r="AAS35">
        <v>228.86338197525916</v>
      </c>
      <c r="AAT35">
        <v>225.5695640211531</v>
      </c>
      <c r="AAU35">
        <v>222.95540555560078</v>
      </c>
      <c r="AAV35">
        <v>222.16236183638182</v>
      </c>
      <c r="AAW35">
        <v>221.16314153475736</v>
      </c>
      <c r="AAX35">
        <v>219.82653403554667</v>
      </c>
      <c r="AAY35">
        <v>218.47864410855419</v>
      </c>
      <c r="AAZ35">
        <v>217.87721869016963</v>
      </c>
      <c r="ABA35">
        <v>219.04435233706107</v>
      </c>
      <c r="ABB35">
        <v>220.85475548948364</v>
      </c>
      <c r="ABC35">
        <v>222.69076059586223</v>
      </c>
      <c r="ABD35">
        <v>222.53581561914524</v>
      </c>
      <c r="ABE35">
        <v>221.42978413326668</v>
      </c>
      <c r="ABF35">
        <v>221.6970310785531</v>
      </c>
      <c r="ABG35">
        <v>222.57043223043905</v>
      </c>
      <c r="ABH35">
        <v>220.50258394058278</v>
      </c>
      <c r="ABI35">
        <v>216.59077370236525</v>
      </c>
      <c r="ABJ35">
        <v>217.42983687083677</v>
      </c>
      <c r="ABK35">
        <v>222.62572038012249</v>
      </c>
      <c r="ABL35">
        <v>225.65199679056781</v>
      </c>
      <c r="ABM35">
        <v>224.22967165885268</v>
      </c>
      <c r="ABN35">
        <v>222.62976022170321</v>
      </c>
      <c r="ABO35">
        <v>222.55060319499555</v>
      </c>
      <c r="ABP35">
        <v>222.96414117838248</v>
      </c>
      <c r="ABQ35">
        <v>222.62531526693826</v>
      </c>
    </row>
    <row r="36" spans="1:745" x14ac:dyDescent="0.35">
      <c r="A36">
        <v>195.4637247518703</v>
      </c>
      <c r="B36">
        <v>207.44051265650623</v>
      </c>
      <c r="C36">
        <v>208.81187590448027</v>
      </c>
      <c r="D36">
        <v>210.99324306325374</v>
      </c>
      <c r="E36">
        <v>215.97480154150148</v>
      </c>
      <c r="F36">
        <v>221.22168101852316</v>
      </c>
      <c r="G36">
        <v>224.23221814602363</v>
      </c>
      <c r="H36">
        <v>223.15364352351523</v>
      </c>
      <c r="I36">
        <v>220.29099543695497</v>
      </c>
      <c r="J36">
        <v>217.90212778694584</v>
      </c>
      <c r="K36">
        <v>215.96296082089549</v>
      </c>
      <c r="L36">
        <v>214.29081748088953</v>
      </c>
      <c r="M36">
        <v>214.48049327539212</v>
      </c>
      <c r="N36">
        <v>219.4400169268539</v>
      </c>
      <c r="O36">
        <v>225.91092360283145</v>
      </c>
      <c r="P36">
        <v>229.14493085410356</v>
      </c>
      <c r="Q36">
        <v>227.77799300642477</v>
      </c>
      <c r="R36">
        <v>225.03058328674859</v>
      </c>
      <c r="S36">
        <v>223.40371834084959</v>
      </c>
      <c r="T36">
        <v>224.58740447291643</v>
      </c>
      <c r="U36">
        <v>228.44258204732026</v>
      </c>
      <c r="V36">
        <v>231.24878019869905</v>
      </c>
      <c r="W36">
        <v>232.47270325557449</v>
      </c>
      <c r="X36">
        <v>230.75765267198588</v>
      </c>
      <c r="Y36">
        <v>223.73412116418979</v>
      </c>
      <c r="Z36">
        <v>214.21273873593137</v>
      </c>
      <c r="AA36">
        <v>207.98061558405954</v>
      </c>
      <c r="AB36">
        <v>209.16168725199552</v>
      </c>
      <c r="AC36">
        <v>216.88193383913196</v>
      </c>
      <c r="AD36">
        <v>227.94545091031546</v>
      </c>
      <c r="AE36">
        <v>234.5147915570933</v>
      </c>
      <c r="AF36">
        <v>231.74740705224048</v>
      </c>
      <c r="AG36">
        <v>223.43710358493848</v>
      </c>
      <c r="AH36">
        <v>217.07661394367938</v>
      </c>
      <c r="AI36">
        <v>215.12907033260319</v>
      </c>
      <c r="AJ36">
        <v>216.47465847241446</v>
      </c>
      <c r="AK36">
        <v>218.91319883284487</v>
      </c>
      <c r="AL36">
        <v>218.06968070904702</v>
      </c>
      <c r="AM36">
        <v>214.81859988004052</v>
      </c>
      <c r="AN36">
        <v>213.56895203225091</v>
      </c>
      <c r="AO36">
        <v>216.52835577412168</v>
      </c>
      <c r="AP36">
        <v>220.53844538354866</v>
      </c>
      <c r="AQ36">
        <v>220.75897113230315</v>
      </c>
      <c r="AR36">
        <v>217.23292415202124</v>
      </c>
      <c r="AS36">
        <v>212.84630379066681</v>
      </c>
      <c r="AT36">
        <v>210.47004586603461</v>
      </c>
      <c r="AU36">
        <v>211.20749458078836</v>
      </c>
      <c r="AV36">
        <v>216.43817084292294</v>
      </c>
      <c r="AW36">
        <v>223.54152711493956</v>
      </c>
      <c r="AX36">
        <v>228.34435159637556</v>
      </c>
      <c r="AY36">
        <v>229.53811378280582</v>
      </c>
      <c r="AZ36">
        <v>230.62281320045525</v>
      </c>
      <c r="BA36">
        <v>232.15387782276787</v>
      </c>
      <c r="BB36">
        <v>229.80565905266008</v>
      </c>
      <c r="BC36">
        <v>224.00494808881371</v>
      </c>
      <c r="BD36">
        <v>218.14752976175242</v>
      </c>
      <c r="BE36">
        <v>215.0729558920417</v>
      </c>
      <c r="BF36">
        <v>214.72533391038394</v>
      </c>
      <c r="BG36">
        <v>217.49035644307685</v>
      </c>
      <c r="BH36">
        <v>222.99516895474255</v>
      </c>
      <c r="BI36">
        <v>225.21048279521904</v>
      </c>
      <c r="BJ36">
        <v>219.80901795258814</v>
      </c>
      <c r="BK36">
        <v>211.72691331019573</v>
      </c>
      <c r="BL36">
        <v>209.95242155866089</v>
      </c>
      <c r="BM36">
        <v>213.99950226128033</v>
      </c>
      <c r="BN36">
        <v>219.5189576910243</v>
      </c>
      <c r="BO36">
        <v>221.57726510875341</v>
      </c>
      <c r="BP36">
        <v>220.22295372188947</v>
      </c>
      <c r="BQ36">
        <v>218.77115146292439</v>
      </c>
      <c r="BR36">
        <v>220.07394507806143</v>
      </c>
      <c r="BS36">
        <v>222.9463273351117</v>
      </c>
      <c r="BT36">
        <v>222.79129027523973</v>
      </c>
      <c r="BU36">
        <v>220.54101910596913</v>
      </c>
      <c r="BV36">
        <v>219.2205203959594</v>
      </c>
      <c r="BW36">
        <v>219.70133493647194</v>
      </c>
      <c r="BX36">
        <v>219.49273568875455</v>
      </c>
      <c r="BY36">
        <v>218.16341907662772</v>
      </c>
      <c r="BZ36">
        <v>218.63023177465683</v>
      </c>
      <c r="CA36">
        <v>220.91423126449948</v>
      </c>
      <c r="CB36">
        <v>224.48383514247138</v>
      </c>
      <c r="CC36">
        <v>226.35517318723137</v>
      </c>
      <c r="CD36">
        <v>225.42402014342537</v>
      </c>
      <c r="CE36">
        <v>222.79324712288835</v>
      </c>
      <c r="CF36">
        <v>221.33635433288268</v>
      </c>
      <c r="CG36">
        <v>223.42787885192223</v>
      </c>
      <c r="CH36">
        <v>226.16430753076631</v>
      </c>
      <c r="CI36">
        <v>224.74468236415692</v>
      </c>
      <c r="CJ36">
        <v>220.4980391918198</v>
      </c>
      <c r="CK36">
        <v>218.78069467335126</v>
      </c>
      <c r="CL36">
        <v>219.64531886530992</v>
      </c>
      <c r="CM36">
        <v>222.27209401441527</v>
      </c>
      <c r="CN36">
        <v>225.96954572295823</v>
      </c>
      <c r="CO36">
        <v>229.64652255501579</v>
      </c>
      <c r="CP36">
        <v>231.54109349657418</v>
      </c>
      <c r="CQ36">
        <v>229.72841401871335</v>
      </c>
      <c r="CR36">
        <v>225.1755375767504</v>
      </c>
      <c r="CS36">
        <v>220.31472244382547</v>
      </c>
      <c r="CT36">
        <v>216.68560927007567</v>
      </c>
      <c r="CU36">
        <v>215.4970515447439</v>
      </c>
      <c r="CV36">
        <v>219.03110175035002</v>
      </c>
      <c r="CW36">
        <v>225.25602222511606</v>
      </c>
      <c r="CX36">
        <v>227.75617721592479</v>
      </c>
      <c r="CY36">
        <v>224.35785560371315</v>
      </c>
      <c r="CZ36">
        <v>219.60727149764236</v>
      </c>
      <c r="DA36">
        <v>217.63856252454121</v>
      </c>
      <c r="DB36">
        <v>216.96604284039955</v>
      </c>
      <c r="DC36">
        <v>217.32641739387543</v>
      </c>
      <c r="DD36">
        <v>217.70812325264706</v>
      </c>
      <c r="DE36">
        <v>216.74649842780443</v>
      </c>
      <c r="DF36">
        <v>214.16679476987355</v>
      </c>
      <c r="DG36">
        <v>212.3155833706046</v>
      </c>
      <c r="DH36">
        <v>213.53250892438146</v>
      </c>
      <c r="DI36">
        <v>216.53285867438413</v>
      </c>
      <c r="DJ36">
        <v>218.38697115696223</v>
      </c>
      <c r="DK36">
        <v>217.47896854373431</v>
      </c>
      <c r="DL36">
        <v>216.56088676101353</v>
      </c>
      <c r="DM36">
        <v>216.08062087652868</v>
      </c>
      <c r="DN36">
        <v>215.74170677959015</v>
      </c>
      <c r="DO36">
        <v>217.37870584010795</v>
      </c>
      <c r="DP36">
        <v>220.98435528071391</v>
      </c>
      <c r="DQ36">
        <v>223.52200740259661</v>
      </c>
      <c r="DR36">
        <v>223.079517741064</v>
      </c>
      <c r="DS36">
        <v>221.49617904036549</v>
      </c>
      <c r="DT36">
        <v>221.2334155713431</v>
      </c>
      <c r="DU36">
        <v>224.75912640681321</v>
      </c>
      <c r="DV36">
        <v>231.10014705837506</v>
      </c>
      <c r="DW36">
        <v>236.99653806002064</v>
      </c>
      <c r="DX36">
        <v>240.898840810037</v>
      </c>
      <c r="DY36">
        <v>239.8544562273083</v>
      </c>
      <c r="DZ36">
        <v>233.60555337951232</v>
      </c>
      <c r="EA36">
        <v>227.06484006414348</v>
      </c>
      <c r="EB36">
        <v>226.35347820213443</v>
      </c>
      <c r="EC36">
        <v>227.02195463259775</v>
      </c>
      <c r="ED36">
        <v>225.54734055740209</v>
      </c>
      <c r="EE36">
        <v>222.28232382262371</v>
      </c>
      <c r="EF36">
        <v>221.86884196156782</v>
      </c>
      <c r="EG36">
        <v>226.9851398245961</v>
      </c>
      <c r="EH36">
        <v>232.87977067451007</v>
      </c>
      <c r="EI36">
        <v>233.30670786339292</v>
      </c>
      <c r="EJ36">
        <v>228.98621563516858</v>
      </c>
      <c r="EK36">
        <v>226.71713602934381</v>
      </c>
      <c r="EL36">
        <v>228.50978248137989</v>
      </c>
      <c r="EM36">
        <v>233.0669351254034</v>
      </c>
      <c r="EN36">
        <v>236.74698467319212</v>
      </c>
      <c r="EO36">
        <v>235.22484552296095</v>
      </c>
      <c r="EP36">
        <v>231.55355516170681</v>
      </c>
      <c r="EQ36">
        <v>228.16121063519327</v>
      </c>
      <c r="ER36">
        <v>225.11916591431694</v>
      </c>
      <c r="ES36">
        <v>219.6465706380076</v>
      </c>
      <c r="ET36">
        <v>213.16080824985144</v>
      </c>
      <c r="EU36">
        <v>210.03083368787844</v>
      </c>
      <c r="EV36">
        <v>210.55380035902155</v>
      </c>
      <c r="EW36">
        <v>211.58651257848697</v>
      </c>
      <c r="EX36">
        <v>210.87065495665931</v>
      </c>
      <c r="EY36">
        <v>210.46536285534492</v>
      </c>
      <c r="EZ36">
        <v>212.75228608248213</v>
      </c>
      <c r="FA36">
        <v>219.77250138027335</v>
      </c>
      <c r="FB36">
        <v>228.49791850299917</v>
      </c>
      <c r="FC36">
        <v>231.64536313900129</v>
      </c>
      <c r="FD36">
        <v>227.4415246301815</v>
      </c>
      <c r="FE36">
        <v>220.95732893065502</v>
      </c>
      <c r="FF36">
        <v>215.14936565583491</v>
      </c>
      <c r="FG36">
        <v>208.18657976128586</v>
      </c>
      <c r="FH36">
        <v>203.5716150877617</v>
      </c>
      <c r="FI36">
        <v>205.26629826888421</v>
      </c>
      <c r="FJ36">
        <v>212.91803191152556</v>
      </c>
      <c r="FK36">
        <v>220.38079493499225</v>
      </c>
      <c r="FL36">
        <v>224.40916070469129</v>
      </c>
      <c r="FM36">
        <v>226.25492662045852</v>
      </c>
      <c r="FN36">
        <v>225.10501516433445</v>
      </c>
      <c r="FO36">
        <v>222.93932389260729</v>
      </c>
      <c r="FP36">
        <v>220.50076265050834</v>
      </c>
      <c r="FQ36">
        <v>217.10120169880614</v>
      </c>
      <c r="FR36">
        <v>213.3896914651985</v>
      </c>
      <c r="FS36">
        <v>212.66196250772077</v>
      </c>
      <c r="FT36">
        <v>215.30975678991754</v>
      </c>
      <c r="FU36">
        <v>219.98291055718968</v>
      </c>
      <c r="FV36">
        <v>224.05477697630192</v>
      </c>
      <c r="FW36">
        <v>224.13360631933836</v>
      </c>
      <c r="FX36">
        <v>221.29422604593336</v>
      </c>
      <c r="FY36">
        <v>218.53180785247284</v>
      </c>
      <c r="FZ36">
        <v>219.0398870050555</v>
      </c>
      <c r="GA36">
        <v>222.8792795683988</v>
      </c>
      <c r="GB36">
        <v>227.26951737978524</v>
      </c>
      <c r="GC36">
        <v>226.34090505350977</v>
      </c>
      <c r="GD36">
        <v>219.43170591188769</v>
      </c>
      <c r="GE36">
        <v>213.84714343700557</v>
      </c>
      <c r="GF36">
        <v>213.06078078335949</v>
      </c>
      <c r="GG36">
        <v>216.48151212188029</v>
      </c>
      <c r="GH36">
        <v>221.1761264597942</v>
      </c>
      <c r="GI36">
        <v>227.04556221853719</v>
      </c>
      <c r="GJ36">
        <v>229.39988829865825</v>
      </c>
      <c r="GK36">
        <v>224.53095439402728</v>
      </c>
      <c r="GL36">
        <v>216.74188236309024</v>
      </c>
      <c r="GM36">
        <v>211.74949487017545</v>
      </c>
      <c r="GN36">
        <v>211.46969034595384</v>
      </c>
      <c r="GO36">
        <v>214.09080338102154</v>
      </c>
      <c r="GP36">
        <v>217.56648901979511</v>
      </c>
      <c r="GQ36">
        <v>219.91566498144812</v>
      </c>
      <c r="GR36">
        <v>222.7458442994822</v>
      </c>
      <c r="GS36">
        <v>226.06848768518657</v>
      </c>
      <c r="GT36">
        <v>226.75099153456256</v>
      </c>
      <c r="GU36">
        <v>223.48036472105898</v>
      </c>
      <c r="GV36">
        <v>217.56784511743513</v>
      </c>
      <c r="GW36">
        <v>214.70705999828601</v>
      </c>
      <c r="GX36">
        <v>216.27676968073916</v>
      </c>
      <c r="GY36">
        <v>220.07134102254821</v>
      </c>
      <c r="GZ36">
        <v>222.74321089153148</v>
      </c>
      <c r="HA36">
        <v>223.76983905455529</v>
      </c>
      <c r="HB36">
        <v>223.78547040307035</v>
      </c>
      <c r="HC36">
        <v>220.8698518742452</v>
      </c>
      <c r="HD36">
        <v>217.50454156139435</v>
      </c>
      <c r="HE36">
        <v>214.3705253920852</v>
      </c>
      <c r="HF36">
        <v>211.46727250778935</v>
      </c>
      <c r="HG36">
        <v>209.12136343204077</v>
      </c>
      <c r="HH36">
        <v>208.28548517837481</v>
      </c>
      <c r="HI36">
        <v>208.18962609152715</v>
      </c>
      <c r="HJ36">
        <v>209.77145261731778</v>
      </c>
      <c r="HK36">
        <v>214.02599374264847</v>
      </c>
      <c r="HL36">
        <v>217.93473661454246</v>
      </c>
      <c r="HM36">
        <v>218.67930346011343</v>
      </c>
      <c r="HN36">
        <v>217.38104104522691</v>
      </c>
      <c r="HO36">
        <v>218.85310113897739</v>
      </c>
      <c r="HP36">
        <v>221.49357625853725</v>
      </c>
      <c r="HQ36">
        <v>221.36482947838056</v>
      </c>
      <c r="HR36">
        <v>218.78139338386782</v>
      </c>
      <c r="HS36">
        <v>217.26299031372406</v>
      </c>
      <c r="HT36">
        <v>217.83222727994129</v>
      </c>
      <c r="HU36">
        <v>218.06178011488379</v>
      </c>
      <c r="HV36">
        <v>217.59663830974355</v>
      </c>
      <c r="HW36">
        <v>217.72019476210636</v>
      </c>
      <c r="HX36">
        <v>219.99894584109762</v>
      </c>
      <c r="HY36">
        <v>223.44141917975108</v>
      </c>
      <c r="HZ36">
        <v>226.80848700355756</v>
      </c>
      <c r="IA36">
        <v>226.4850515286509</v>
      </c>
      <c r="IB36">
        <v>220.9529742164888</v>
      </c>
      <c r="IC36">
        <v>214.89999800089095</v>
      </c>
      <c r="ID36">
        <v>211.55627171559604</v>
      </c>
      <c r="IE36">
        <v>211.72350339907393</v>
      </c>
      <c r="IF36">
        <v>212.8766911007651</v>
      </c>
      <c r="IG36">
        <v>214.134468466203</v>
      </c>
      <c r="IH36">
        <v>213.08905380332979</v>
      </c>
      <c r="II36">
        <v>210.09334002811428</v>
      </c>
      <c r="IJ36">
        <v>208.53869183673507</v>
      </c>
      <c r="IK36">
        <v>209.87021780460236</v>
      </c>
      <c r="IL36">
        <v>212.29488165534693</v>
      </c>
      <c r="IM36">
        <v>212.79601462642836</v>
      </c>
      <c r="IN36">
        <v>212.72491891986729</v>
      </c>
      <c r="IO36">
        <v>213.16000307519897</v>
      </c>
      <c r="IP36">
        <v>216.71261645793584</v>
      </c>
      <c r="IQ36">
        <v>222.61146693892735</v>
      </c>
      <c r="IR36">
        <v>226.43355320854914</v>
      </c>
      <c r="IS36">
        <v>224.92408526142526</v>
      </c>
      <c r="IT36">
        <v>218.82863453893759</v>
      </c>
      <c r="IU36">
        <v>215.40155934075463</v>
      </c>
      <c r="IV36">
        <v>215.87498706320699</v>
      </c>
      <c r="IW36">
        <v>216.33668653668954</v>
      </c>
      <c r="IX36">
        <v>213.99584337639214</v>
      </c>
      <c r="IY36">
        <v>211.59050128637406</v>
      </c>
      <c r="IZ36">
        <v>211.95955792978194</v>
      </c>
      <c r="JA36">
        <v>214.05356117056843</v>
      </c>
      <c r="JB36">
        <v>216.29429286375711</v>
      </c>
      <c r="JC36">
        <v>217.81030792833948</v>
      </c>
      <c r="JD36">
        <v>220.10965977106753</v>
      </c>
      <c r="JE36">
        <v>220.52146659584895</v>
      </c>
      <c r="JF36">
        <v>218.68004693501993</v>
      </c>
      <c r="JG36">
        <v>217.27851995779042</v>
      </c>
      <c r="JH36">
        <v>218.40114172284456</v>
      </c>
      <c r="JI36">
        <v>222.34592671392966</v>
      </c>
      <c r="JJ36">
        <v>227.70991379076472</v>
      </c>
      <c r="JK36">
        <v>231.50193122136469</v>
      </c>
      <c r="JL36">
        <v>230.1920198205728</v>
      </c>
      <c r="JM36">
        <v>224.01199627542866</v>
      </c>
      <c r="JN36">
        <v>215.34649046341511</v>
      </c>
      <c r="JO36">
        <v>210.04700537328395</v>
      </c>
      <c r="JP36">
        <v>211.97749332792594</v>
      </c>
      <c r="JQ36">
        <v>219.09438120495022</v>
      </c>
      <c r="JR36">
        <v>224.73868731000158</v>
      </c>
      <c r="JS36">
        <v>222.43437542292475</v>
      </c>
      <c r="JT36">
        <v>215.73733342668405</v>
      </c>
      <c r="JU36">
        <v>210.49952208231983</v>
      </c>
      <c r="JV36">
        <v>207.87400505429264</v>
      </c>
      <c r="JW36">
        <v>205.38104591719696</v>
      </c>
      <c r="JX36">
        <v>203.40819162616359</v>
      </c>
      <c r="JY36">
        <v>205.07615230169588</v>
      </c>
      <c r="JZ36">
        <v>211.46899490001044</v>
      </c>
      <c r="KA36">
        <v>220.75023817570266</v>
      </c>
      <c r="KB36">
        <v>228.21778833261229</v>
      </c>
      <c r="KC36">
        <v>232.69471268158426</v>
      </c>
      <c r="KD36">
        <v>235.75726930749457</v>
      </c>
      <c r="KE36">
        <v>235.88130975700642</v>
      </c>
      <c r="KF36">
        <v>230.6480159775644</v>
      </c>
      <c r="KG36">
        <v>225.70690957306076</v>
      </c>
      <c r="KH36">
        <v>223.69413692384487</v>
      </c>
      <c r="KI36">
        <v>221.30146753714271</v>
      </c>
      <c r="KJ36">
        <v>217.34565026593117</v>
      </c>
      <c r="KK36">
        <v>213.98102481612099</v>
      </c>
      <c r="KL36">
        <v>213.50055250576636</v>
      </c>
      <c r="KM36">
        <v>213.88406295563524</v>
      </c>
      <c r="KN36">
        <v>214.49226369701631</v>
      </c>
      <c r="KO36">
        <v>216.1915432910109</v>
      </c>
      <c r="KP36">
        <v>218.90436915374394</v>
      </c>
      <c r="KQ36">
        <v>220.46563586700051</v>
      </c>
      <c r="KR36">
        <v>218.69355762040337</v>
      </c>
      <c r="KS36">
        <v>216.62305438620314</v>
      </c>
      <c r="KT36">
        <v>216.81928102804295</v>
      </c>
      <c r="KU36">
        <v>220.33284122105627</v>
      </c>
      <c r="KV36">
        <v>224.91832166617706</v>
      </c>
      <c r="KW36">
        <v>228.83253315536305</v>
      </c>
      <c r="KX36">
        <v>229.83710197455483</v>
      </c>
      <c r="KY36">
        <v>225.30334162554172</v>
      </c>
      <c r="KZ36">
        <v>218.72222093680895</v>
      </c>
      <c r="LA36">
        <v>213.06547814826553</v>
      </c>
      <c r="LB36">
        <v>211.7093496022282</v>
      </c>
      <c r="LC36">
        <v>212.12751038291424</v>
      </c>
      <c r="LD36">
        <v>213.53862051581316</v>
      </c>
      <c r="LE36">
        <v>216.9281386504579</v>
      </c>
      <c r="LF36">
        <v>221.24583287134584</v>
      </c>
      <c r="LG36">
        <v>223.79495565249655</v>
      </c>
      <c r="LH36">
        <v>221.02594658708554</v>
      </c>
      <c r="LI36">
        <v>216.16867455042109</v>
      </c>
      <c r="LJ36">
        <v>212.59236274012429</v>
      </c>
      <c r="LK36">
        <v>211.88405762119922</v>
      </c>
      <c r="LL36">
        <v>214.79917914521531</v>
      </c>
      <c r="LM36">
        <v>217.75364433531536</v>
      </c>
      <c r="LN36">
        <v>218.34779582976978</v>
      </c>
      <c r="LO36">
        <v>219.84123105782459</v>
      </c>
      <c r="LP36">
        <v>223.71300391275213</v>
      </c>
      <c r="LQ36">
        <v>223.95181075576053</v>
      </c>
      <c r="LR36">
        <v>220.67572038764018</v>
      </c>
      <c r="LS36">
        <v>217.5318394061901</v>
      </c>
      <c r="LT36">
        <v>216.57224549211523</v>
      </c>
      <c r="LU36">
        <v>217.5175229541903</v>
      </c>
      <c r="LV36">
        <v>219.45332066556114</v>
      </c>
      <c r="LW36">
        <v>217.94565715075166</v>
      </c>
      <c r="LX36">
        <v>212.50922380143584</v>
      </c>
      <c r="LY36">
        <v>209.5823884838772</v>
      </c>
      <c r="LZ36">
        <v>212.60848204467402</v>
      </c>
      <c r="MA36">
        <v>219.45550668651669</v>
      </c>
      <c r="MB36">
        <v>222.04932368648437</v>
      </c>
      <c r="MC36">
        <v>218.89361438254224</v>
      </c>
      <c r="MD36">
        <v>216.11891874188842</v>
      </c>
      <c r="ME36">
        <v>216.98440482347499</v>
      </c>
      <c r="MF36">
        <v>218.74041432847108</v>
      </c>
      <c r="MG36">
        <v>215.84144160070679</v>
      </c>
      <c r="MH36">
        <v>210.81060437795966</v>
      </c>
      <c r="MI36">
        <v>209.11075195057757</v>
      </c>
      <c r="MJ36">
        <v>212.42485101301037</v>
      </c>
      <c r="MK36">
        <v>216.59671825856876</v>
      </c>
      <c r="ML36">
        <v>217.83743167236591</v>
      </c>
      <c r="MM36">
        <v>215.98193842015093</v>
      </c>
      <c r="MN36">
        <v>214.39452814050094</v>
      </c>
      <c r="MO36">
        <v>213.6702287791347</v>
      </c>
      <c r="MP36">
        <v>211.49425313345043</v>
      </c>
      <c r="MQ36">
        <v>209.80566616579623</v>
      </c>
      <c r="MR36">
        <v>211.72078659225389</v>
      </c>
      <c r="MS36">
        <v>217.87854171714989</v>
      </c>
      <c r="MT36">
        <v>224.33447122175394</v>
      </c>
      <c r="MU36">
        <v>227.50767610672557</v>
      </c>
      <c r="MV36">
        <v>224.53552924560805</v>
      </c>
      <c r="MW36">
        <v>216.49697366738158</v>
      </c>
      <c r="MX36">
        <v>210.62012888154646</v>
      </c>
      <c r="MY36">
        <v>211.51323093574877</v>
      </c>
      <c r="MZ36">
        <v>218.35160252324755</v>
      </c>
      <c r="NA36">
        <v>223.97844920682556</v>
      </c>
      <c r="NB36">
        <v>224.27767696216651</v>
      </c>
      <c r="NC36">
        <v>220.50477488143187</v>
      </c>
      <c r="ND36">
        <v>217.84994249120464</v>
      </c>
      <c r="NE36">
        <v>217.71954571191</v>
      </c>
      <c r="NF36">
        <v>218.3790452033914</v>
      </c>
      <c r="NG36">
        <v>219.5256220754014</v>
      </c>
      <c r="NH36">
        <v>221.29214262764924</v>
      </c>
      <c r="NI36">
        <v>224.14723658926147</v>
      </c>
      <c r="NJ36">
        <v>226.34035182388374</v>
      </c>
      <c r="NK36">
        <v>229.94864177190416</v>
      </c>
      <c r="NL36">
        <v>234.74550965832947</v>
      </c>
      <c r="NM36">
        <v>236.220787883697</v>
      </c>
      <c r="NN36">
        <v>232.53865222766294</v>
      </c>
      <c r="NO36">
        <v>227.0494766643686</v>
      </c>
      <c r="NP36">
        <v>224.10911009551558</v>
      </c>
      <c r="NQ36">
        <v>221.90791594349307</v>
      </c>
      <c r="NR36">
        <v>219.55736658478281</v>
      </c>
      <c r="NS36">
        <v>217.45354488459787</v>
      </c>
      <c r="NT36">
        <v>215.79052797482584</v>
      </c>
      <c r="NU36">
        <v>213.06238726138744</v>
      </c>
      <c r="NV36">
        <v>210.23187935917596</v>
      </c>
      <c r="NW36">
        <v>211.41193260562576</v>
      </c>
      <c r="NX36">
        <v>216.82300099615745</v>
      </c>
      <c r="NY36">
        <v>220.17602863416226</v>
      </c>
      <c r="NZ36">
        <v>216.19045340681421</v>
      </c>
      <c r="OA36">
        <v>211.43129513862428</v>
      </c>
      <c r="OB36">
        <v>210.60218675077942</v>
      </c>
      <c r="OC36">
        <v>212.27450613649398</v>
      </c>
      <c r="OD36">
        <v>214.65146430387651</v>
      </c>
      <c r="OE36">
        <v>217.08844661213004</v>
      </c>
      <c r="OF36">
        <v>221.48181208023041</v>
      </c>
      <c r="OG36">
        <v>227.37265211733515</v>
      </c>
      <c r="OH36">
        <v>231.65170075641851</v>
      </c>
      <c r="OI36">
        <v>231.74417823947635</v>
      </c>
      <c r="OJ36">
        <v>228.4679087883211</v>
      </c>
      <c r="OK36">
        <v>224.40584228401346</v>
      </c>
      <c r="OL36">
        <v>223.30879243774723</v>
      </c>
      <c r="OM36">
        <v>225.39497308993725</v>
      </c>
      <c r="ON36">
        <v>225.23783895549795</v>
      </c>
      <c r="OO36">
        <v>219.77273052085189</v>
      </c>
      <c r="OP36">
        <v>216.45601320385558</v>
      </c>
      <c r="OQ36">
        <v>215.97704175556393</v>
      </c>
      <c r="OR36">
        <v>217.1638262045058</v>
      </c>
      <c r="OS36">
        <v>219.20317642712232</v>
      </c>
      <c r="OT36">
        <v>222.25787876640373</v>
      </c>
      <c r="OU36">
        <v>225.38079503669923</v>
      </c>
      <c r="OV36">
        <v>226.27053686671638</v>
      </c>
      <c r="OW36">
        <v>223.99951133158342</v>
      </c>
      <c r="OX36">
        <v>221.78927608094128</v>
      </c>
      <c r="OY36">
        <v>220.79411136850823</v>
      </c>
      <c r="OZ36">
        <v>221.12595729266954</v>
      </c>
      <c r="PA36">
        <v>222.64568127040877</v>
      </c>
      <c r="PB36">
        <v>225.97804716802278</v>
      </c>
      <c r="PC36">
        <v>232.84780905072961</v>
      </c>
      <c r="PD36">
        <v>242.76029570287662</v>
      </c>
      <c r="PE36">
        <v>251.33804767477395</v>
      </c>
      <c r="PF36">
        <v>252.51936130389461</v>
      </c>
      <c r="PG36">
        <v>243.27043134063359</v>
      </c>
      <c r="PH36">
        <v>227.76232614380061</v>
      </c>
      <c r="PI36">
        <v>215.01349131338543</v>
      </c>
      <c r="PJ36">
        <v>210.11303562702727</v>
      </c>
      <c r="PK36">
        <v>211.99096073128192</v>
      </c>
      <c r="PL36">
        <v>215.56818034185554</v>
      </c>
      <c r="PM36">
        <v>215.56676205703033</v>
      </c>
      <c r="PN36">
        <v>215.19758637970713</v>
      </c>
      <c r="PO36">
        <v>219.39607957396925</v>
      </c>
      <c r="PP36">
        <v>228.28556182370897</v>
      </c>
      <c r="PQ36">
        <v>233.50935105961247</v>
      </c>
      <c r="PR36">
        <v>227.52855783071016</v>
      </c>
      <c r="PS36">
        <v>215.91954094406708</v>
      </c>
      <c r="PT36">
        <v>210.25532582331687</v>
      </c>
      <c r="PU36">
        <v>215.69788512860671</v>
      </c>
      <c r="PV36">
        <v>226.29103629920488</v>
      </c>
      <c r="PW36">
        <v>232.20118234991847</v>
      </c>
      <c r="PX36">
        <v>229.53053657565295</v>
      </c>
      <c r="PY36">
        <v>226.15008650925049</v>
      </c>
      <c r="PZ36">
        <v>230.47715452375866</v>
      </c>
      <c r="QA36">
        <v>238.01146518414743</v>
      </c>
      <c r="QB36">
        <v>238.58776145672371</v>
      </c>
      <c r="QC36">
        <v>234.43520938311698</v>
      </c>
      <c r="QD36">
        <v>233.8802325357745</v>
      </c>
      <c r="QE36">
        <v>235.44398313020253</v>
      </c>
      <c r="QF36">
        <v>234.50709674771133</v>
      </c>
      <c r="QG36">
        <v>228.46011420032858</v>
      </c>
      <c r="QH36">
        <v>222.13082516918936</v>
      </c>
      <c r="QI36">
        <v>221.17110732289814</v>
      </c>
      <c r="QJ36">
        <v>225.14517160104427</v>
      </c>
      <c r="QK36">
        <v>228.29207548063471</v>
      </c>
      <c r="QL36">
        <v>225.62230472480474</v>
      </c>
      <c r="QM36">
        <v>220.94634562752773</v>
      </c>
      <c r="QN36">
        <v>218.38735945879995</v>
      </c>
      <c r="QO36">
        <v>219.45762168041898</v>
      </c>
      <c r="QP36">
        <v>222.07176517035359</v>
      </c>
      <c r="QQ36">
        <v>223.36322071232843</v>
      </c>
      <c r="QR36">
        <v>223.57374166723963</v>
      </c>
      <c r="QS36">
        <v>226.67331764593939</v>
      </c>
      <c r="QT36">
        <v>231.68018437614882</v>
      </c>
      <c r="QU36">
        <v>230.28757273922568</v>
      </c>
      <c r="QV36">
        <v>222.71539710367668</v>
      </c>
      <c r="QW36">
        <v>216.97227827450612</v>
      </c>
      <c r="QX36">
        <v>218.94924937496594</v>
      </c>
      <c r="QY36">
        <v>225.37402855074617</v>
      </c>
      <c r="QZ36">
        <v>230.18854788564059</v>
      </c>
      <c r="RA36">
        <v>229.99023265985321</v>
      </c>
      <c r="RB36">
        <v>226.33846263114228</v>
      </c>
      <c r="RC36">
        <v>224.30976875696908</v>
      </c>
      <c r="RD36">
        <v>224.22430577294315</v>
      </c>
      <c r="RE36">
        <v>223.28178227398479</v>
      </c>
      <c r="RF36">
        <v>218.45250265207483</v>
      </c>
      <c r="RG36">
        <v>213.24936279597489</v>
      </c>
      <c r="RH36">
        <v>211.02433843689258</v>
      </c>
      <c r="RI36">
        <v>210.8079215965611</v>
      </c>
      <c r="RJ36">
        <v>210.2434292330417</v>
      </c>
      <c r="RK36">
        <v>208.92172610013876</v>
      </c>
      <c r="RL36">
        <v>209.73658212527681</v>
      </c>
      <c r="RM36">
        <v>212.7482607391548</v>
      </c>
      <c r="RN36">
        <v>217.26878961422767</v>
      </c>
      <c r="RO36">
        <v>220.75701841043397</v>
      </c>
      <c r="RP36">
        <v>222.08940785889911</v>
      </c>
      <c r="RQ36">
        <v>222.8803509725783</v>
      </c>
      <c r="RR36">
        <v>224.24821858313229</v>
      </c>
      <c r="RS36">
        <v>223.99270124743185</v>
      </c>
      <c r="RT36">
        <v>219.51726331590973</v>
      </c>
      <c r="RU36">
        <v>214.08007213021901</v>
      </c>
      <c r="RV36">
        <v>210.19436775556539</v>
      </c>
      <c r="RW36">
        <v>208.94554606563557</v>
      </c>
      <c r="RX36">
        <v>209.50331685398817</v>
      </c>
      <c r="RY36">
        <v>212.36969210555682</v>
      </c>
      <c r="RZ36">
        <v>218.19879838074911</v>
      </c>
      <c r="SA36">
        <v>223.55359457489564</v>
      </c>
      <c r="SB36">
        <v>224.95621229177505</v>
      </c>
      <c r="SC36">
        <v>223.2656830774873</v>
      </c>
      <c r="SD36">
        <v>222.85865839664058</v>
      </c>
      <c r="SE36">
        <v>225.03032878075621</v>
      </c>
      <c r="SF36">
        <v>228.94455933344869</v>
      </c>
      <c r="SG36">
        <v>229.12799910636835</v>
      </c>
      <c r="SH36">
        <v>223.97107031567833</v>
      </c>
      <c r="SI36">
        <v>219.51655599699848</v>
      </c>
      <c r="SJ36">
        <v>218.94336318007916</v>
      </c>
      <c r="SK36">
        <v>221.22820007185894</v>
      </c>
      <c r="SL36">
        <v>224.37440763058657</v>
      </c>
      <c r="SM36">
        <v>227.06667559660977</v>
      </c>
      <c r="SN36">
        <v>225.17926661202048</v>
      </c>
      <c r="SO36">
        <v>219.35957399057506</v>
      </c>
      <c r="SP36">
        <v>214.42088581885983</v>
      </c>
      <c r="SQ36">
        <v>212.68616161976433</v>
      </c>
      <c r="SR36">
        <v>213.71472924780872</v>
      </c>
      <c r="SS36">
        <v>217.43258247377113</v>
      </c>
      <c r="ST36">
        <v>223.27212892443848</v>
      </c>
      <c r="SU36">
        <v>225.19359666123464</v>
      </c>
      <c r="SV36">
        <v>221.77509832190464</v>
      </c>
      <c r="SW36">
        <v>219.22032394316972</v>
      </c>
      <c r="SX36">
        <v>221.2093072491719</v>
      </c>
      <c r="SY36">
        <v>223.57444466519948</v>
      </c>
      <c r="SZ36">
        <v>222.27997502989055</v>
      </c>
      <c r="TA36">
        <v>220.71125880790379</v>
      </c>
      <c r="TB36">
        <v>222.57735820822757</v>
      </c>
      <c r="TC36">
        <v>229.08144468646287</v>
      </c>
      <c r="TD36">
        <v>234.62220882567772</v>
      </c>
      <c r="TE36">
        <v>233.50554855695489</v>
      </c>
      <c r="TF36">
        <v>227.03030856990912</v>
      </c>
      <c r="TG36">
        <v>221.80733018648115</v>
      </c>
      <c r="TH36">
        <v>220.71950085812642</v>
      </c>
      <c r="TI36">
        <v>221.75252629808011</v>
      </c>
      <c r="TJ36">
        <v>223.423815401659</v>
      </c>
      <c r="TK36">
        <v>223.81071745177042</v>
      </c>
      <c r="TL36">
        <v>224.43978802983338</v>
      </c>
      <c r="TM36">
        <v>225.51459056644015</v>
      </c>
      <c r="TN36">
        <v>226.94990655407355</v>
      </c>
      <c r="TO36">
        <v>227.69944247642567</v>
      </c>
      <c r="TP36">
        <v>226.12937918898598</v>
      </c>
      <c r="TQ36">
        <v>221.36658878527658</v>
      </c>
      <c r="TR36">
        <v>215.78182736655046</v>
      </c>
      <c r="TS36">
        <v>214.77981850356238</v>
      </c>
      <c r="TT36">
        <v>218.46241652325659</v>
      </c>
      <c r="TU36">
        <v>225.10251060280845</v>
      </c>
      <c r="TV36">
        <v>230.51434982923379</v>
      </c>
      <c r="TW36">
        <v>230.95923442494689</v>
      </c>
      <c r="TX36">
        <v>227.28836070721667</v>
      </c>
      <c r="TY36">
        <v>223.79218169497244</v>
      </c>
      <c r="TZ36">
        <v>223.94430362898174</v>
      </c>
      <c r="UA36">
        <v>226.34808225349158</v>
      </c>
      <c r="UB36">
        <v>228.06818923496559</v>
      </c>
      <c r="UC36">
        <v>228.88494787980537</v>
      </c>
      <c r="UD36">
        <v>232.10056808332303</v>
      </c>
      <c r="UE36">
        <v>233.80159777958943</v>
      </c>
      <c r="UF36">
        <v>229.25271657790367</v>
      </c>
      <c r="UG36">
        <v>222.71995135098865</v>
      </c>
      <c r="UH36">
        <v>219.29749086024299</v>
      </c>
      <c r="UI36">
        <v>218.93438552638884</v>
      </c>
      <c r="UJ36">
        <v>216.02434017749539</v>
      </c>
      <c r="UK36">
        <v>213.48727381696494</v>
      </c>
      <c r="UL36">
        <v>216.17478810736287</v>
      </c>
      <c r="UM36">
        <v>222.02271945802488</v>
      </c>
      <c r="UN36">
        <v>225.62235418429776</v>
      </c>
      <c r="UO36">
        <v>225.15719160312278</v>
      </c>
      <c r="UP36">
        <v>221.2738014371665</v>
      </c>
      <c r="UQ36">
        <v>216.34407356729992</v>
      </c>
      <c r="UR36">
        <v>215.83010633777926</v>
      </c>
      <c r="US36">
        <v>217.37457832403234</v>
      </c>
      <c r="UT36">
        <v>217.0656638027489</v>
      </c>
      <c r="UU36">
        <v>216.53437342812506</v>
      </c>
      <c r="UV36">
        <v>218.81233348865788</v>
      </c>
      <c r="UW36">
        <v>221.55762372175133</v>
      </c>
      <c r="UX36">
        <v>221.87910799405458</v>
      </c>
      <c r="UY36">
        <v>220.81276353231743</v>
      </c>
      <c r="UZ36">
        <v>217.74556273268726</v>
      </c>
      <c r="VA36">
        <v>212.93995647631331</v>
      </c>
      <c r="VB36">
        <v>209.10737646539226</v>
      </c>
      <c r="VC36">
        <v>209.18122638009913</v>
      </c>
      <c r="VD36">
        <v>212.38937538342543</v>
      </c>
      <c r="VE36">
        <v>215.64129148921782</v>
      </c>
      <c r="VF36">
        <v>216.82339012344386</v>
      </c>
      <c r="VG36">
        <v>215.92355009418506</v>
      </c>
      <c r="VH36">
        <v>215.12032777204513</v>
      </c>
      <c r="VI36">
        <v>213.96441600002856</v>
      </c>
      <c r="VJ36">
        <v>213.99878494817304</v>
      </c>
      <c r="VK36">
        <v>215.03723160174542</v>
      </c>
      <c r="VL36">
        <v>214.7152016745566</v>
      </c>
      <c r="VM36">
        <v>212.31574237161365</v>
      </c>
      <c r="VN36">
        <v>210.39050977129159</v>
      </c>
      <c r="VO36">
        <v>211.79363836431489</v>
      </c>
      <c r="VP36">
        <v>216.14356034796569</v>
      </c>
      <c r="VQ36">
        <v>220.78896713010138</v>
      </c>
      <c r="VR36">
        <v>221.44433205381171</v>
      </c>
      <c r="VS36">
        <v>219.30843182075935</v>
      </c>
      <c r="VT36">
        <v>217.55450523076749</v>
      </c>
      <c r="VU36">
        <v>219.7672079712485</v>
      </c>
      <c r="VV36">
        <v>224.91463418803525</v>
      </c>
      <c r="VW36">
        <v>228.13170638247288</v>
      </c>
      <c r="VX36">
        <v>227.89002382506925</v>
      </c>
      <c r="VY36">
        <v>224.18821848445074</v>
      </c>
      <c r="VZ36">
        <v>219.01205395215067</v>
      </c>
      <c r="WA36">
        <v>215.62032902556641</v>
      </c>
      <c r="WB36">
        <v>215.14607800570457</v>
      </c>
      <c r="WC36">
        <v>215.76462851648648</v>
      </c>
      <c r="WD36">
        <v>215.35700815154647</v>
      </c>
      <c r="WE36">
        <v>214.33974687062178</v>
      </c>
      <c r="WF36">
        <v>213.28687173549335</v>
      </c>
      <c r="WG36">
        <v>214.55174487266311</v>
      </c>
      <c r="WH36">
        <v>218.32480109889926</v>
      </c>
      <c r="WI36">
        <v>223.04661093099219</v>
      </c>
      <c r="WJ36">
        <v>224.03769248268853</v>
      </c>
      <c r="WK36">
        <v>220.84591041486607</v>
      </c>
      <c r="WL36">
        <v>216.88818139084685</v>
      </c>
      <c r="WM36">
        <v>212.89679035984074</v>
      </c>
      <c r="WN36">
        <v>209.23580997174579</v>
      </c>
      <c r="WO36">
        <v>207.04360369196161</v>
      </c>
      <c r="WP36">
        <v>209.13102495768069</v>
      </c>
      <c r="WQ36">
        <v>214.49783725771846</v>
      </c>
      <c r="WR36">
        <v>222.17472310871915</v>
      </c>
      <c r="WS36">
        <v>228.94594105534279</v>
      </c>
      <c r="WT36">
        <v>231.82714200755359</v>
      </c>
      <c r="WU36">
        <v>231.14052541894984</v>
      </c>
      <c r="WV36">
        <v>229.31439079659131</v>
      </c>
      <c r="WW36">
        <v>228.36734779156629</v>
      </c>
      <c r="WX36">
        <v>227.40612100071866</v>
      </c>
      <c r="WY36">
        <v>226.82429287641708</v>
      </c>
      <c r="WZ36">
        <v>227.99879175385513</v>
      </c>
      <c r="XA36">
        <v>231.18255869997486</v>
      </c>
      <c r="XB36">
        <v>230.30254834615823</v>
      </c>
      <c r="XC36">
        <v>224.05382740242086</v>
      </c>
      <c r="XD36">
        <v>218.63535168294794</v>
      </c>
      <c r="XE36">
        <v>217.13276042706326</v>
      </c>
      <c r="XF36">
        <v>217.93672263835677</v>
      </c>
      <c r="XG36">
        <v>220.20809783801076</v>
      </c>
      <c r="XH36">
        <v>224.65962741497779</v>
      </c>
      <c r="XI36">
        <v>226.66184447886823</v>
      </c>
      <c r="XJ36">
        <v>224.73644018391167</v>
      </c>
      <c r="XK36">
        <v>222.85595771797335</v>
      </c>
      <c r="XL36">
        <v>223.55381795497564</v>
      </c>
      <c r="XM36">
        <v>222.75386885050276</v>
      </c>
      <c r="XN36">
        <v>217.79011444278365</v>
      </c>
      <c r="XO36">
        <v>213.88738266592381</v>
      </c>
      <c r="XP36">
        <v>214.15826311545084</v>
      </c>
      <c r="XQ36">
        <v>216.44735921766141</v>
      </c>
      <c r="XR36">
        <v>215.53207120784876</v>
      </c>
      <c r="XS36">
        <v>211.80827161519659</v>
      </c>
      <c r="XT36">
        <v>208.72425087255817</v>
      </c>
      <c r="XU36">
        <v>208.39680603657465</v>
      </c>
      <c r="XV36">
        <v>211.52748053512516</v>
      </c>
      <c r="XW36">
        <v>216.42371195672985</v>
      </c>
      <c r="XX36">
        <v>222.19854951721967</v>
      </c>
      <c r="XY36">
        <v>225.39919845970545</v>
      </c>
      <c r="XZ36">
        <v>226.59455622165009</v>
      </c>
      <c r="YA36">
        <v>228.39993900815838</v>
      </c>
      <c r="YB36">
        <v>230.29516607725549</v>
      </c>
      <c r="YC36">
        <v>229.47268593339717</v>
      </c>
      <c r="YD36">
        <v>224.74558397103633</v>
      </c>
      <c r="YE36">
        <v>220.9778405708218</v>
      </c>
      <c r="YF36">
        <v>220.02430615816499</v>
      </c>
      <c r="YG36">
        <v>219.77462958155704</v>
      </c>
      <c r="YH36">
        <v>217.10035984767256</v>
      </c>
      <c r="YI36">
        <v>213.74439605266613</v>
      </c>
      <c r="YJ36">
        <v>212.71645813185026</v>
      </c>
      <c r="YK36">
        <v>213.56687301156427</v>
      </c>
      <c r="YL36">
        <v>214.13627372466834</v>
      </c>
      <c r="YM36">
        <v>211.91315186591416</v>
      </c>
      <c r="YN36">
        <v>209.63144433008611</v>
      </c>
      <c r="YO36">
        <v>209.25546649526578</v>
      </c>
      <c r="YP36">
        <v>210.4648339979768</v>
      </c>
      <c r="YQ36">
        <v>211.76872395509551</v>
      </c>
      <c r="YR36">
        <v>212.05138935770719</v>
      </c>
      <c r="YS36">
        <v>212.26925019238197</v>
      </c>
      <c r="YT36">
        <v>215.57900248823904</v>
      </c>
      <c r="YU36">
        <v>222.49210679659296</v>
      </c>
      <c r="YV36">
        <v>229.20398396811967</v>
      </c>
      <c r="YW36">
        <v>234.98111291554062</v>
      </c>
      <c r="YX36">
        <v>238.52866082353142</v>
      </c>
      <c r="YY36">
        <v>235.79874721664473</v>
      </c>
      <c r="YZ36">
        <v>226.31725160867359</v>
      </c>
      <c r="ZA36">
        <v>214.87027517180206</v>
      </c>
      <c r="ZB36">
        <v>205.94893884796579</v>
      </c>
      <c r="ZC36">
        <v>201.13689357372544</v>
      </c>
      <c r="ZD36">
        <v>200.24066437541771</v>
      </c>
      <c r="ZE36">
        <v>202.64996983829187</v>
      </c>
      <c r="ZF36">
        <v>207.81553395430706</v>
      </c>
      <c r="ZG36">
        <v>214.22373986939357</v>
      </c>
      <c r="ZH36">
        <v>222.09593378907613</v>
      </c>
      <c r="ZI36">
        <v>228.85594270453751</v>
      </c>
      <c r="ZJ36">
        <v>231.262385043714</v>
      </c>
      <c r="ZK36">
        <v>229.23665611582254</v>
      </c>
      <c r="ZL36">
        <v>224.4377207785102</v>
      </c>
      <c r="ZM36">
        <v>219.90080963792192</v>
      </c>
      <c r="ZN36">
        <v>216.2221753729354</v>
      </c>
      <c r="ZO36">
        <v>215.58583785077366</v>
      </c>
      <c r="ZP36">
        <v>217.72490859666786</v>
      </c>
      <c r="ZQ36">
        <v>219.69640387608462</v>
      </c>
      <c r="ZR36">
        <v>220.73902697345554</v>
      </c>
      <c r="ZS36">
        <v>221.80919660123743</v>
      </c>
      <c r="ZT36">
        <v>221.14598791892277</v>
      </c>
      <c r="ZU36">
        <v>216.73864985956001</v>
      </c>
      <c r="ZV36">
        <v>213.04858503969515</v>
      </c>
      <c r="ZW36">
        <v>210.91672939683065</v>
      </c>
      <c r="ZX36">
        <v>211.03311168801858</v>
      </c>
      <c r="ZY36">
        <v>215.37435922704771</v>
      </c>
      <c r="ZZ36">
        <v>221.20493174867565</v>
      </c>
      <c r="AAA36">
        <v>223.92289875695585</v>
      </c>
      <c r="AAB36">
        <v>222.65642895859366</v>
      </c>
      <c r="AAC36">
        <v>220.62922754251446</v>
      </c>
      <c r="AAD36">
        <v>218.20091560157732</v>
      </c>
      <c r="AAE36">
        <v>213.85667047595845</v>
      </c>
      <c r="AAF36">
        <v>208.39578821117064</v>
      </c>
      <c r="AAG36">
        <v>204.73050752729964</v>
      </c>
      <c r="AAH36">
        <v>202.46336200520776</v>
      </c>
      <c r="AAI36">
        <v>201.44525790184463</v>
      </c>
      <c r="AAJ36">
        <v>202.93256289169429</v>
      </c>
      <c r="AAK36">
        <v>205.3021735363086</v>
      </c>
      <c r="AAL36">
        <v>206.61141609247466</v>
      </c>
      <c r="AAM36">
        <v>206.34411461965507</v>
      </c>
      <c r="AAN36">
        <v>207.49586786115279</v>
      </c>
      <c r="AAO36">
        <v>211.16800747151734</v>
      </c>
      <c r="AAP36">
        <v>216.03487818191047</v>
      </c>
      <c r="AAQ36">
        <v>219.90316408593114</v>
      </c>
      <c r="AAR36">
        <v>219.90013556544852</v>
      </c>
      <c r="AAS36">
        <v>216.55633020752168</v>
      </c>
      <c r="AAT36">
        <v>212.39266905358943</v>
      </c>
      <c r="AAU36">
        <v>210.11974676795893</v>
      </c>
      <c r="AAV36">
        <v>209.15839839935947</v>
      </c>
      <c r="AAW36">
        <v>209.6897739535369</v>
      </c>
      <c r="AAX36">
        <v>211.37217514646207</v>
      </c>
      <c r="AAY36">
        <v>212.63935020613789</v>
      </c>
      <c r="AAZ36">
        <v>212.40758173943669</v>
      </c>
      <c r="ABA36">
        <v>210.8398888731769</v>
      </c>
      <c r="ABB36">
        <v>210.67725545724366</v>
      </c>
      <c r="ABC36">
        <v>212.3443534076695</v>
      </c>
      <c r="ABD36">
        <v>214.86613569662492</v>
      </c>
      <c r="ABE36">
        <v>215.86330635530217</v>
      </c>
      <c r="ABF36">
        <v>215.40942009166901</v>
      </c>
      <c r="ABG36">
        <v>215.13316680095861</v>
      </c>
      <c r="ABH36">
        <v>216.83631852863044</v>
      </c>
      <c r="ABI36">
        <v>221.89469064693583</v>
      </c>
      <c r="ABJ36">
        <v>226.55686592378888</v>
      </c>
      <c r="ABK36">
        <v>227.46429215001348</v>
      </c>
      <c r="ABL36">
        <v>224.42907086679338</v>
      </c>
      <c r="ABM36">
        <v>221.32691339225434</v>
      </c>
      <c r="ABN36">
        <v>220.24605583077786</v>
      </c>
      <c r="ABO36">
        <v>221.29802188183359</v>
      </c>
      <c r="ABP36">
        <v>222.13500659495355</v>
      </c>
      <c r="ABQ36">
        <v>219.69428798265756</v>
      </c>
    </row>
    <row r="37" spans="1:745" x14ac:dyDescent="0.35">
      <c r="A37">
        <v>203.58827774284168</v>
      </c>
      <c r="B37">
        <v>218.14931124358193</v>
      </c>
      <c r="C37">
        <v>226.07542482523547</v>
      </c>
      <c r="D37">
        <v>229.10976349886349</v>
      </c>
      <c r="E37">
        <v>227.51745815330727</v>
      </c>
      <c r="F37">
        <v>224.24263834913211</v>
      </c>
      <c r="G37">
        <v>222.74485220070812</v>
      </c>
      <c r="H37">
        <v>223.42710195024216</v>
      </c>
      <c r="I37">
        <v>224.94178541438515</v>
      </c>
      <c r="J37">
        <v>224.49427546942772</v>
      </c>
      <c r="K37">
        <v>223.07561623248921</v>
      </c>
      <c r="L37">
        <v>224.15331160209371</v>
      </c>
      <c r="M37">
        <v>227.0798596646006</v>
      </c>
      <c r="N37">
        <v>229.23985069578436</v>
      </c>
      <c r="O37">
        <v>228.9940702664326</v>
      </c>
      <c r="P37">
        <v>227.74470958765653</v>
      </c>
      <c r="Q37">
        <v>225.82308653516304</v>
      </c>
      <c r="R37">
        <v>224.68622506431691</v>
      </c>
      <c r="S37">
        <v>224.02134081624976</v>
      </c>
      <c r="T37">
        <v>221.99051396883476</v>
      </c>
      <c r="U37">
        <v>218.94391806035131</v>
      </c>
      <c r="V37">
        <v>215.63018471035826</v>
      </c>
      <c r="W37">
        <v>214.40229117748328</v>
      </c>
      <c r="X37">
        <v>215.50757310707968</v>
      </c>
      <c r="Y37">
        <v>217.79366283612433</v>
      </c>
      <c r="Z37">
        <v>218.25972855591644</v>
      </c>
      <c r="AA37">
        <v>217.47053041559442</v>
      </c>
      <c r="AB37">
        <v>217.25274240979843</v>
      </c>
      <c r="AC37">
        <v>217.45744789079578</v>
      </c>
      <c r="AD37">
        <v>218.8381022098331</v>
      </c>
      <c r="AE37">
        <v>221.65599208277973</v>
      </c>
      <c r="AF37">
        <v>225.22934428848808</v>
      </c>
      <c r="AG37">
        <v>226.53591032745857</v>
      </c>
      <c r="AH37">
        <v>225.05230590793687</v>
      </c>
      <c r="AI37">
        <v>221.84742282918134</v>
      </c>
      <c r="AJ37">
        <v>219.42320640852154</v>
      </c>
      <c r="AK37">
        <v>221.26643322216918</v>
      </c>
      <c r="AL37">
        <v>225.30890958572417</v>
      </c>
      <c r="AM37">
        <v>226.1507262521157</v>
      </c>
      <c r="AN37">
        <v>221.26826217082063</v>
      </c>
      <c r="AO37">
        <v>216.12274547833712</v>
      </c>
      <c r="AP37">
        <v>215.17586466211725</v>
      </c>
      <c r="AQ37">
        <v>218.55150253355984</v>
      </c>
      <c r="AR37">
        <v>222.17910016656728</v>
      </c>
      <c r="AS37">
        <v>223.29461711556345</v>
      </c>
      <c r="AT37">
        <v>224.07216779717709</v>
      </c>
      <c r="AU37">
        <v>225.22273814273603</v>
      </c>
      <c r="AV37">
        <v>226.83212838358074</v>
      </c>
      <c r="AW37">
        <v>228.05034673914543</v>
      </c>
      <c r="AX37">
        <v>228.90511614768749</v>
      </c>
      <c r="AY37">
        <v>227.35241112846003</v>
      </c>
      <c r="AZ37">
        <v>224.0250830819721</v>
      </c>
      <c r="BA37">
        <v>223.16387726083653</v>
      </c>
      <c r="BB37">
        <v>225.87298667126569</v>
      </c>
      <c r="BC37">
        <v>229.92758123318347</v>
      </c>
      <c r="BD37">
        <v>231.27665096049904</v>
      </c>
      <c r="BE37">
        <v>231.04732108214091</v>
      </c>
      <c r="BF37">
        <v>231.8159286172278</v>
      </c>
      <c r="BG37">
        <v>234.53068187348512</v>
      </c>
      <c r="BH37">
        <v>235.59618254827188</v>
      </c>
      <c r="BI37">
        <v>232.32044243631643</v>
      </c>
      <c r="BJ37">
        <v>226.93101519369324</v>
      </c>
      <c r="BK37">
        <v>221.34640546215229</v>
      </c>
      <c r="BL37">
        <v>217.10177212040165</v>
      </c>
      <c r="BM37">
        <v>214.42902062725511</v>
      </c>
      <c r="BN37">
        <v>213.29577239400064</v>
      </c>
      <c r="BO37">
        <v>212.08662013980077</v>
      </c>
      <c r="BP37">
        <v>211.197312230547</v>
      </c>
      <c r="BQ37">
        <v>211.5367585132295</v>
      </c>
      <c r="BR37">
        <v>212.5717831806453</v>
      </c>
      <c r="BS37">
        <v>215.13128766040234</v>
      </c>
      <c r="BT37">
        <v>217.37751914259329</v>
      </c>
      <c r="BU37">
        <v>216.69489630357938</v>
      </c>
      <c r="BV37">
        <v>213.20485192218516</v>
      </c>
      <c r="BW37">
        <v>211.08636144017242</v>
      </c>
      <c r="BX37">
        <v>210.8877241414838</v>
      </c>
      <c r="BY37">
        <v>211.11797166348364</v>
      </c>
      <c r="BZ37">
        <v>211.84054787592601</v>
      </c>
      <c r="CA37">
        <v>211.96268823466636</v>
      </c>
      <c r="CB37">
        <v>210.47976498179534</v>
      </c>
      <c r="CC37">
        <v>206.92560565245398</v>
      </c>
      <c r="CD37">
        <v>203.76285035156559</v>
      </c>
      <c r="CE37">
        <v>201.75979855879106</v>
      </c>
      <c r="CF37">
        <v>201.2358100483693</v>
      </c>
      <c r="CG37">
        <v>203.03527270705038</v>
      </c>
      <c r="CH37">
        <v>208.05480224809475</v>
      </c>
      <c r="CI37">
        <v>215.11049213413838</v>
      </c>
      <c r="CJ37">
        <v>220.67982822645715</v>
      </c>
      <c r="CK37">
        <v>224.72070803484382</v>
      </c>
      <c r="CL37">
        <v>227.55907132950273</v>
      </c>
      <c r="CM37">
        <v>228.84033038719127</v>
      </c>
      <c r="CN37">
        <v>226.70653074262725</v>
      </c>
      <c r="CO37">
        <v>221.82825128353841</v>
      </c>
      <c r="CP37">
        <v>217.60715706722152</v>
      </c>
      <c r="CQ37">
        <v>215.95304884371612</v>
      </c>
      <c r="CR37">
        <v>214.86381138497609</v>
      </c>
      <c r="CS37">
        <v>212.55730990895589</v>
      </c>
      <c r="CT37">
        <v>212.02807457473031</v>
      </c>
      <c r="CU37">
        <v>214.4500885060007</v>
      </c>
      <c r="CV37">
        <v>219.48575280673666</v>
      </c>
      <c r="CW37">
        <v>225.11775240784976</v>
      </c>
      <c r="CX37">
        <v>229.53656214557549</v>
      </c>
      <c r="CY37">
        <v>231.21286079014394</v>
      </c>
      <c r="CZ37">
        <v>228.46594540702822</v>
      </c>
      <c r="DA37">
        <v>223.32132605204103</v>
      </c>
      <c r="DB37">
        <v>219.42722584181902</v>
      </c>
      <c r="DC37">
        <v>221.83462776072466</v>
      </c>
      <c r="DD37">
        <v>229.05113758093586</v>
      </c>
      <c r="DE37">
        <v>235.67482008410619</v>
      </c>
      <c r="DF37">
        <v>236.03373745364985</v>
      </c>
      <c r="DG37">
        <v>229.61435052150637</v>
      </c>
      <c r="DH37">
        <v>221.85634472265662</v>
      </c>
      <c r="DI37">
        <v>217.67134638558713</v>
      </c>
      <c r="DJ37">
        <v>216.90315757825866</v>
      </c>
      <c r="DK37">
        <v>215.22822979032696</v>
      </c>
      <c r="DL37">
        <v>212.99107124367592</v>
      </c>
      <c r="DM37">
        <v>212.94832182900595</v>
      </c>
      <c r="DN37">
        <v>215.59699572449489</v>
      </c>
      <c r="DO37">
        <v>218.00444698226815</v>
      </c>
      <c r="DP37">
        <v>218.37191142832748</v>
      </c>
      <c r="DQ37">
        <v>219.53937083661418</v>
      </c>
      <c r="DR37">
        <v>221.75528903994976</v>
      </c>
      <c r="DS37">
        <v>222.27942914145586</v>
      </c>
      <c r="DT37">
        <v>218.80432725193603</v>
      </c>
      <c r="DU37">
        <v>214.62336958609575</v>
      </c>
      <c r="DV37">
        <v>212.85264809468956</v>
      </c>
      <c r="DW37">
        <v>213.25173100567287</v>
      </c>
      <c r="DX37">
        <v>213.84610004754151</v>
      </c>
      <c r="DY37">
        <v>213.39835257566187</v>
      </c>
      <c r="DZ37">
        <v>213.08063602605074</v>
      </c>
      <c r="EA37">
        <v>211.82880768391871</v>
      </c>
      <c r="EB37">
        <v>211.82390766629112</v>
      </c>
      <c r="EC37">
        <v>214.53999457671705</v>
      </c>
      <c r="ED37">
        <v>218.16925072868304</v>
      </c>
      <c r="EE37">
        <v>219.16527738342629</v>
      </c>
      <c r="EF37">
        <v>217.7919426179121</v>
      </c>
      <c r="EG37">
        <v>215.90819609136898</v>
      </c>
      <c r="EH37">
        <v>214.09373459758046</v>
      </c>
      <c r="EI37">
        <v>214.36464126202517</v>
      </c>
      <c r="EJ37">
        <v>215.52079040619125</v>
      </c>
      <c r="EK37">
        <v>215.45930572124391</v>
      </c>
      <c r="EL37">
        <v>213.40524096812803</v>
      </c>
      <c r="EM37">
        <v>213.11664304068574</v>
      </c>
      <c r="EN37">
        <v>217.6388184994924</v>
      </c>
      <c r="EO37">
        <v>222.8970164025217</v>
      </c>
      <c r="EP37">
        <v>222.07447029307841</v>
      </c>
      <c r="EQ37">
        <v>214.99559734644058</v>
      </c>
      <c r="ER37">
        <v>210.00288767494337</v>
      </c>
      <c r="ES37">
        <v>208.83689792665874</v>
      </c>
      <c r="ET37">
        <v>209.41843496338487</v>
      </c>
      <c r="EU37">
        <v>210.84933454397918</v>
      </c>
      <c r="EV37">
        <v>213.73796381603617</v>
      </c>
      <c r="EW37">
        <v>217.16980196430234</v>
      </c>
      <c r="EX37">
        <v>218.33651506590562</v>
      </c>
      <c r="EY37">
        <v>217.43722754586267</v>
      </c>
      <c r="EZ37">
        <v>216.33030085746537</v>
      </c>
      <c r="FA37">
        <v>216.11457103105863</v>
      </c>
      <c r="FB37">
        <v>214.6080187587151</v>
      </c>
      <c r="FC37">
        <v>214.04339285086135</v>
      </c>
      <c r="FD37">
        <v>217.67814266675106</v>
      </c>
      <c r="FE37">
        <v>223.20449581062738</v>
      </c>
      <c r="FF37">
        <v>224.26973785967914</v>
      </c>
      <c r="FG37">
        <v>218.368176089158</v>
      </c>
      <c r="FH37">
        <v>212.15659629443809</v>
      </c>
      <c r="FI37">
        <v>209.89543005353357</v>
      </c>
      <c r="FJ37">
        <v>211.86900617432832</v>
      </c>
      <c r="FK37">
        <v>215.41416582936151</v>
      </c>
      <c r="FL37">
        <v>219.1458422132184</v>
      </c>
      <c r="FM37">
        <v>221.60099415769145</v>
      </c>
      <c r="FN37">
        <v>221.23319016703746</v>
      </c>
      <c r="FO37">
        <v>219.92495125348597</v>
      </c>
      <c r="FP37">
        <v>219.3887503248493</v>
      </c>
      <c r="FQ37">
        <v>220.24045342705463</v>
      </c>
      <c r="FR37">
        <v>219.01654557738379</v>
      </c>
      <c r="FS37">
        <v>215.97605396973051</v>
      </c>
      <c r="FT37">
        <v>215.09854740234596</v>
      </c>
      <c r="FU37">
        <v>218.60660086333689</v>
      </c>
      <c r="FV37">
        <v>223.63183862859472</v>
      </c>
      <c r="FW37">
        <v>225.19082420203765</v>
      </c>
      <c r="FX37">
        <v>223.68053254174373</v>
      </c>
      <c r="FY37">
        <v>220.63557455850022</v>
      </c>
      <c r="FZ37">
        <v>218.09506811409847</v>
      </c>
      <c r="GA37">
        <v>216.1207632254189</v>
      </c>
      <c r="GB37">
        <v>215.82792479026526</v>
      </c>
      <c r="GC37">
        <v>217.49378452715146</v>
      </c>
      <c r="GD37">
        <v>219.63391978026533</v>
      </c>
      <c r="GE37">
        <v>221.21327924052511</v>
      </c>
      <c r="GF37">
        <v>221.00229803946294</v>
      </c>
      <c r="GG37">
        <v>219.59019611708004</v>
      </c>
      <c r="GH37">
        <v>218.25414225336681</v>
      </c>
      <c r="GI37">
        <v>219.33179025620302</v>
      </c>
      <c r="GJ37">
        <v>221.25858084915296</v>
      </c>
      <c r="GK37">
        <v>221.48392744269728</v>
      </c>
      <c r="GL37">
        <v>220.01476326059901</v>
      </c>
      <c r="GM37">
        <v>218.98933135838973</v>
      </c>
      <c r="GN37">
        <v>219.6108438532053</v>
      </c>
      <c r="GO37">
        <v>220.6571646981501</v>
      </c>
      <c r="GP37">
        <v>221.51841964340272</v>
      </c>
      <c r="GQ37">
        <v>219.95827940021869</v>
      </c>
      <c r="GR37">
        <v>217.13345907112978</v>
      </c>
      <c r="GS37">
        <v>216.36120713573564</v>
      </c>
      <c r="GT37">
        <v>218.69331454922943</v>
      </c>
      <c r="GU37">
        <v>220.8372161894504</v>
      </c>
      <c r="GV37">
        <v>220.09798293940486</v>
      </c>
      <c r="GW37">
        <v>219.6267357628227</v>
      </c>
      <c r="GX37">
        <v>221.1999078142178</v>
      </c>
      <c r="GY37">
        <v>223.36801067973349</v>
      </c>
      <c r="GZ37">
        <v>223.09098838821419</v>
      </c>
      <c r="HA37">
        <v>221.91047764611716</v>
      </c>
      <c r="HB37">
        <v>221.8725809390607</v>
      </c>
      <c r="HC37">
        <v>222.05482567855333</v>
      </c>
      <c r="HD37">
        <v>220.6686456143853</v>
      </c>
      <c r="HE37">
        <v>217.84427974188634</v>
      </c>
      <c r="HF37">
        <v>217.03895170336236</v>
      </c>
      <c r="HG37">
        <v>218.63833602469023</v>
      </c>
      <c r="HH37">
        <v>221.28483573072097</v>
      </c>
      <c r="HI37">
        <v>223.37674536800213</v>
      </c>
      <c r="HJ37">
        <v>224.20132629152036</v>
      </c>
      <c r="HK37">
        <v>223.63122454356946</v>
      </c>
      <c r="HL37">
        <v>223.12490818222622</v>
      </c>
      <c r="HM37">
        <v>224.67108660688373</v>
      </c>
      <c r="HN37">
        <v>226.80558574316396</v>
      </c>
      <c r="HO37">
        <v>228.28891082342574</v>
      </c>
      <c r="HP37">
        <v>228.25670401869579</v>
      </c>
      <c r="HQ37">
        <v>228.70524893463664</v>
      </c>
      <c r="HR37">
        <v>230.40984208370745</v>
      </c>
      <c r="HS37">
        <v>232.74757240695504</v>
      </c>
      <c r="HT37">
        <v>234.13390655498594</v>
      </c>
      <c r="HU37">
        <v>233.43724642612551</v>
      </c>
      <c r="HV37">
        <v>231.08690531490535</v>
      </c>
      <c r="HW37">
        <v>227.37780801162461</v>
      </c>
      <c r="HX37">
        <v>226.07421092081086</v>
      </c>
      <c r="HY37">
        <v>227.54175965295786</v>
      </c>
      <c r="HZ37">
        <v>228.09363776556285</v>
      </c>
      <c r="IA37">
        <v>225.24954631004562</v>
      </c>
      <c r="IB37">
        <v>222.58971043438461</v>
      </c>
      <c r="IC37">
        <v>224.36842344205695</v>
      </c>
      <c r="ID37">
        <v>230.94899148364982</v>
      </c>
      <c r="IE37">
        <v>238.33060892289143</v>
      </c>
      <c r="IF37">
        <v>238.62424482550463</v>
      </c>
      <c r="IG37">
        <v>232.28551320816669</v>
      </c>
      <c r="IH37">
        <v>227.18765312595715</v>
      </c>
      <c r="II37">
        <v>227.02826753408644</v>
      </c>
      <c r="IJ37">
        <v>230.56839181377083</v>
      </c>
      <c r="IK37">
        <v>236.18672341913305</v>
      </c>
      <c r="IL37">
        <v>241.65445368994233</v>
      </c>
      <c r="IM37">
        <v>243.77644300782293</v>
      </c>
      <c r="IN37">
        <v>244.17003735451746</v>
      </c>
      <c r="IO37">
        <v>243.21330818746031</v>
      </c>
      <c r="IP37">
        <v>240.54797030381943</v>
      </c>
      <c r="IQ37">
        <v>236.74263637282834</v>
      </c>
      <c r="IR37">
        <v>234.46225839039056</v>
      </c>
      <c r="IS37">
        <v>234.77145661835488</v>
      </c>
      <c r="IT37">
        <v>235.75226177035881</v>
      </c>
      <c r="IU37">
        <v>236.13340282941476</v>
      </c>
      <c r="IV37">
        <v>234.89806771577571</v>
      </c>
      <c r="IW37">
        <v>233.09419555630686</v>
      </c>
      <c r="IX37">
        <v>231.43266471786882</v>
      </c>
      <c r="IY37">
        <v>231.72283442553939</v>
      </c>
      <c r="IZ37">
        <v>232.42535785772489</v>
      </c>
      <c r="JA37">
        <v>229.18103998690128</v>
      </c>
      <c r="JB37">
        <v>222.09546455095324</v>
      </c>
      <c r="JC37">
        <v>216.14705569933233</v>
      </c>
      <c r="JD37">
        <v>215.16392220742347</v>
      </c>
      <c r="JE37">
        <v>216.06715408348069</v>
      </c>
      <c r="JF37">
        <v>217.77798394538632</v>
      </c>
      <c r="JG37">
        <v>220.94922317247878</v>
      </c>
      <c r="JH37">
        <v>225.93245524188765</v>
      </c>
      <c r="JI37">
        <v>229.84089240183772</v>
      </c>
      <c r="JJ37">
        <v>229.97276632491003</v>
      </c>
      <c r="JK37">
        <v>227.80976711248169</v>
      </c>
      <c r="JL37">
        <v>226.84098989018904</v>
      </c>
      <c r="JM37">
        <v>226.71324805446079</v>
      </c>
      <c r="JN37">
        <v>225.89819061301068</v>
      </c>
      <c r="JO37">
        <v>227.00269323548511</v>
      </c>
      <c r="JP37">
        <v>229.23810014251563</v>
      </c>
      <c r="JQ37">
        <v>229.15077806076039</v>
      </c>
      <c r="JR37">
        <v>226.2955489760262</v>
      </c>
      <c r="JS37">
        <v>224.23289135184837</v>
      </c>
      <c r="JT37">
        <v>224.95001937122171</v>
      </c>
      <c r="JU37">
        <v>225.83970280068652</v>
      </c>
      <c r="JV37">
        <v>226.91253553033454</v>
      </c>
      <c r="JW37">
        <v>228.86457018922414</v>
      </c>
      <c r="JX37">
        <v>231.62304745884373</v>
      </c>
      <c r="JY37">
        <v>234.43425606073009</v>
      </c>
      <c r="JZ37">
        <v>237.12365784995455</v>
      </c>
      <c r="KA37">
        <v>239.12747494669816</v>
      </c>
      <c r="KB37">
        <v>238.94863904346562</v>
      </c>
      <c r="KC37">
        <v>236.98555240739634</v>
      </c>
      <c r="KD37">
        <v>232.64901964849813</v>
      </c>
      <c r="KE37">
        <v>228.5107562170852</v>
      </c>
      <c r="KF37">
        <v>226.82960198061971</v>
      </c>
      <c r="KG37">
        <v>226.52311911935521</v>
      </c>
      <c r="KH37">
        <v>224.2947748740728</v>
      </c>
      <c r="KI37">
        <v>219.53512548476078</v>
      </c>
      <c r="KJ37">
        <v>215.68752717487342</v>
      </c>
      <c r="KK37">
        <v>214.60593958118551</v>
      </c>
      <c r="KL37">
        <v>217.86483742366573</v>
      </c>
      <c r="KM37">
        <v>223.72229486683017</v>
      </c>
      <c r="KN37">
        <v>229.7946142635918</v>
      </c>
      <c r="KO37">
        <v>232.38886243930941</v>
      </c>
      <c r="KP37">
        <v>229.83599282242463</v>
      </c>
      <c r="KQ37">
        <v>224.6176642378725</v>
      </c>
      <c r="KR37">
        <v>221.88721541514326</v>
      </c>
      <c r="KS37">
        <v>225.28593504944871</v>
      </c>
      <c r="KT37">
        <v>229.80510814842438</v>
      </c>
      <c r="KU37">
        <v>230.17217547740756</v>
      </c>
      <c r="KV37">
        <v>225.36458985635096</v>
      </c>
      <c r="KW37">
        <v>219.8633096591681</v>
      </c>
      <c r="KX37">
        <v>217.18942899672359</v>
      </c>
      <c r="KY37">
        <v>218.08869222431636</v>
      </c>
      <c r="KZ37">
        <v>224.22321689913306</v>
      </c>
      <c r="LA37">
        <v>234.41408882839409</v>
      </c>
      <c r="LB37">
        <v>242.28392138815468</v>
      </c>
      <c r="LC37">
        <v>242.59255090707987</v>
      </c>
      <c r="LD37">
        <v>240.56356589497668</v>
      </c>
      <c r="LE37">
        <v>239.02028446167142</v>
      </c>
      <c r="LF37">
        <v>236.03322740880333</v>
      </c>
      <c r="LG37">
        <v>232.81758838359499</v>
      </c>
      <c r="LH37">
        <v>233.27054950450449</v>
      </c>
      <c r="LI37">
        <v>237.22347600645645</v>
      </c>
      <c r="LJ37">
        <v>237.2411948494894</v>
      </c>
      <c r="LK37">
        <v>230.92939069140405</v>
      </c>
      <c r="LL37">
        <v>220.96520353017181</v>
      </c>
      <c r="LM37">
        <v>212.20971616363138</v>
      </c>
      <c r="LN37">
        <v>207.94854971512254</v>
      </c>
      <c r="LO37">
        <v>208.11343851551175</v>
      </c>
      <c r="LP37">
        <v>212.31985830469768</v>
      </c>
      <c r="LQ37">
        <v>218.67514283930404</v>
      </c>
      <c r="LR37">
        <v>224.45659418114491</v>
      </c>
      <c r="LS37">
        <v>225.39413612183813</v>
      </c>
      <c r="LT37">
        <v>222.90122233531005</v>
      </c>
      <c r="LU37">
        <v>220.2885496773674</v>
      </c>
      <c r="LV37">
        <v>220.64070936585222</v>
      </c>
      <c r="LW37">
        <v>223.48474566487488</v>
      </c>
      <c r="LX37">
        <v>226.65255426899304</v>
      </c>
      <c r="LY37">
        <v>228.23625516079147</v>
      </c>
      <c r="LZ37">
        <v>227.42222766297465</v>
      </c>
      <c r="MA37">
        <v>226.10435023062783</v>
      </c>
      <c r="MB37">
        <v>222.68507240870875</v>
      </c>
      <c r="MC37">
        <v>221.24230456085348</v>
      </c>
      <c r="MD37">
        <v>224.98705909394874</v>
      </c>
      <c r="ME37">
        <v>234.06341874912022</v>
      </c>
      <c r="MF37">
        <v>241.10969286637325</v>
      </c>
      <c r="MG37">
        <v>240.3219008655999</v>
      </c>
      <c r="MH37">
        <v>234.81642485720533</v>
      </c>
      <c r="MI37">
        <v>228.11745897372663</v>
      </c>
      <c r="MJ37">
        <v>222.42490132237302</v>
      </c>
      <c r="MK37">
        <v>217.77788066019178</v>
      </c>
      <c r="ML37">
        <v>217.73102888689829</v>
      </c>
      <c r="MM37">
        <v>224.12027808973667</v>
      </c>
      <c r="MN37">
        <v>235.96025237626722</v>
      </c>
      <c r="MO37">
        <v>248.61699706939041</v>
      </c>
      <c r="MP37">
        <v>250.56723890656946</v>
      </c>
      <c r="MQ37">
        <v>239.01824606736454</v>
      </c>
      <c r="MR37">
        <v>225.99928379257614</v>
      </c>
      <c r="MS37">
        <v>221.11565088724484</v>
      </c>
      <c r="MT37">
        <v>221.51068971444204</v>
      </c>
      <c r="MU37">
        <v>222.67919579809958</v>
      </c>
      <c r="MV37">
        <v>223.8601448597461</v>
      </c>
      <c r="MW37">
        <v>223.7607075542567</v>
      </c>
      <c r="MX37">
        <v>221.66804137892268</v>
      </c>
      <c r="MY37">
        <v>219.29619651519025</v>
      </c>
      <c r="MZ37">
        <v>219.39217139814764</v>
      </c>
      <c r="NA37">
        <v>220.48535087220168</v>
      </c>
      <c r="NB37">
        <v>221.17756159510319</v>
      </c>
      <c r="NC37">
        <v>221.18931878295055</v>
      </c>
      <c r="ND37">
        <v>221.42867848492165</v>
      </c>
      <c r="NE37">
        <v>221.26141798936686</v>
      </c>
      <c r="NF37">
        <v>221.59703888276761</v>
      </c>
      <c r="NG37">
        <v>226.10732484169156</v>
      </c>
      <c r="NH37">
        <v>232.66983142030426</v>
      </c>
      <c r="NI37">
        <v>236.08813756688963</v>
      </c>
      <c r="NJ37">
        <v>234.38750640542619</v>
      </c>
      <c r="NK37">
        <v>234.31932912163873</v>
      </c>
      <c r="NL37">
        <v>237.74732723625687</v>
      </c>
      <c r="NM37">
        <v>237.20563311880957</v>
      </c>
      <c r="NN37">
        <v>228.64499171686131</v>
      </c>
      <c r="NO37">
        <v>217.21736270702377</v>
      </c>
      <c r="NP37">
        <v>212.28542133341196</v>
      </c>
      <c r="NQ37">
        <v>212.87672472995862</v>
      </c>
      <c r="NR37">
        <v>214.19432240694053</v>
      </c>
      <c r="NS37">
        <v>212.46328738486318</v>
      </c>
      <c r="NT37">
        <v>212.79655956893532</v>
      </c>
      <c r="NU37">
        <v>210.22387187927779</v>
      </c>
      <c r="NV37">
        <v>209.66757220964837</v>
      </c>
      <c r="NW37">
        <v>214.18448284859338</v>
      </c>
      <c r="NX37">
        <v>220.75078418367602</v>
      </c>
      <c r="NY37">
        <v>226.60449597827051</v>
      </c>
      <c r="NZ37">
        <v>231.94975321013945</v>
      </c>
      <c r="OA37">
        <v>234.51474717079381</v>
      </c>
      <c r="OB37">
        <v>231.39612127442211</v>
      </c>
      <c r="OC37">
        <v>228.622217026713</v>
      </c>
      <c r="OD37">
        <v>230.71127056446531</v>
      </c>
      <c r="OE37">
        <v>234.93263841765071</v>
      </c>
      <c r="OF37">
        <v>237.40652534495322</v>
      </c>
      <c r="OG37">
        <v>236.91678009590441</v>
      </c>
      <c r="OH37">
        <v>236.82550338932194</v>
      </c>
      <c r="OI37">
        <v>238.30211134901006</v>
      </c>
      <c r="OJ37">
        <v>239.76869683675935</v>
      </c>
      <c r="OK37">
        <v>236.89562123623998</v>
      </c>
      <c r="OL37">
        <v>230.34096655773459</v>
      </c>
      <c r="OM37">
        <v>222.96063387837177</v>
      </c>
      <c r="ON37">
        <v>218.69969673179716</v>
      </c>
      <c r="OO37">
        <v>221.91556220912449</v>
      </c>
      <c r="OP37">
        <v>230.10998974089637</v>
      </c>
      <c r="OQ37">
        <v>235.78948658903983</v>
      </c>
      <c r="OR37">
        <v>234.23647872717439</v>
      </c>
      <c r="OS37">
        <v>230.00841027481815</v>
      </c>
      <c r="OT37">
        <v>226.47520882580139</v>
      </c>
      <c r="OU37">
        <v>223.36419283078277</v>
      </c>
      <c r="OV37">
        <v>220.61094259443422</v>
      </c>
      <c r="OW37">
        <v>219.64342824231554</v>
      </c>
      <c r="OX37">
        <v>222.60494631678492</v>
      </c>
      <c r="OY37">
        <v>228.15087875221536</v>
      </c>
      <c r="OZ37">
        <v>233.73458156391149</v>
      </c>
      <c r="PA37">
        <v>236.15080234906532</v>
      </c>
      <c r="PB37">
        <v>235.35859038844845</v>
      </c>
      <c r="PC37">
        <v>230.2588622895023</v>
      </c>
      <c r="PD37">
        <v>222.98446167599224</v>
      </c>
      <c r="PE37">
        <v>218.17162499290458</v>
      </c>
      <c r="PF37">
        <v>216.76288881347384</v>
      </c>
      <c r="PG37">
        <v>218.9002954779472</v>
      </c>
      <c r="PH37">
        <v>223.05747585945139</v>
      </c>
      <c r="PI37">
        <v>227.39742842421251</v>
      </c>
      <c r="PJ37">
        <v>227.36570880445569</v>
      </c>
      <c r="PK37">
        <v>223.89721857655479</v>
      </c>
      <c r="PL37">
        <v>222.24476711134105</v>
      </c>
      <c r="PM37">
        <v>224.00204480204144</v>
      </c>
      <c r="PN37">
        <v>227.75440224358263</v>
      </c>
      <c r="PO37">
        <v>231.98963727793713</v>
      </c>
      <c r="PP37">
        <v>236.77951511751709</v>
      </c>
      <c r="PQ37">
        <v>239.93130889957652</v>
      </c>
      <c r="PR37">
        <v>241.49438809063241</v>
      </c>
      <c r="PS37">
        <v>241.32106446483567</v>
      </c>
      <c r="PT37">
        <v>238.78832427114449</v>
      </c>
      <c r="PU37">
        <v>233.91116815370111</v>
      </c>
      <c r="PV37">
        <v>229.05784115884325</v>
      </c>
      <c r="PW37">
        <v>226.80445969290079</v>
      </c>
      <c r="PX37">
        <v>226.19592927511451</v>
      </c>
      <c r="PY37">
        <v>225.91773338534639</v>
      </c>
      <c r="PZ37">
        <v>225.34661021365307</v>
      </c>
      <c r="QA37">
        <v>225.38622280202674</v>
      </c>
      <c r="QB37">
        <v>226.05789219281706</v>
      </c>
      <c r="QC37">
        <v>226.77675767499196</v>
      </c>
      <c r="QD37">
        <v>227.06595287697996</v>
      </c>
      <c r="QE37">
        <v>225.11038137668922</v>
      </c>
      <c r="QF37">
        <v>223.81273703480787</v>
      </c>
      <c r="QG37">
        <v>226.43545197922077</v>
      </c>
      <c r="QH37">
        <v>232.76939742142008</v>
      </c>
      <c r="QI37">
        <v>237.95518189332145</v>
      </c>
      <c r="QJ37">
        <v>238.18592148888001</v>
      </c>
      <c r="QK37">
        <v>233.32338108457409</v>
      </c>
      <c r="QL37">
        <v>228.05019276005396</v>
      </c>
      <c r="QM37">
        <v>227.05332091332133</v>
      </c>
      <c r="QN37">
        <v>229.38971346300391</v>
      </c>
      <c r="QO37">
        <v>231.51481425014137</v>
      </c>
      <c r="QP37">
        <v>230.38810921696856</v>
      </c>
      <c r="QQ37">
        <v>228.34503863992816</v>
      </c>
      <c r="QR37">
        <v>226.81252299576141</v>
      </c>
      <c r="QS37">
        <v>223.91404642667914</v>
      </c>
      <c r="QT37">
        <v>219.60812955516482</v>
      </c>
      <c r="QU37">
        <v>216.39075403001229</v>
      </c>
      <c r="QV37">
        <v>216.16476383562596</v>
      </c>
      <c r="QW37">
        <v>217.525356044001</v>
      </c>
      <c r="QX37">
        <v>220.11616883014065</v>
      </c>
      <c r="QY37">
        <v>222.22082561234711</v>
      </c>
      <c r="QZ37">
        <v>222.05210219257691</v>
      </c>
      <c r="RA37">
        <v>219.72776883091717</v>
      </c>
      <c r="RB37">
        <v>218.86883636712108</v>
      </c>
      <c r="RC37">
        <v>221.92282380355709</v>
      </c>
      <c r="RD37">
        <v>225.54848997590608</v>
      </c>
      <c r="RE37">
        <v>227.08478685464428</v>
      </c>
      <c r="RF37">
        <v>226.74027680080914</v>
      </c>
      <c r="RG37">
        <v>226.5499274482562</v>
      </c>
      <c r="RH37">
        <v>226.6639810232908</v>
      </c>
      <c r="RI37">
        <v>227.48555150355253</v>
      </c>
      <c r="RJ37">
        <v>228.88101698523209</v>
      </c>
      <c r="RK37">
        <v>229.17044259888345</v>
      </c>
      <c r="RL37">
        <v>228.88197189843487</v>
      </c>
      <c r="RM37">
        <v>227.08351890845304</v>
      </c>
      <c r="RN37">
        <v>225.59723547197092</v>
      </c>
      <c r="RO37">
        <v>227.06188471837891</v>
      </c>
      <c r="RP37">
        <v>231.50693221434815</v>
      </c>
      <c r="RQ37">
        <v>233.58976743202982</v>
      </c>
      <c r="RR37">
        <v>230.712666423049</v>
      </c>
      <c r="RS37">
        <v>227.45121989167311</v>
      </c>
      <c r="RT37">
        <v>225.1705715166911</v>
      </c>
      <c r="RU37">
        <v>222.73716612373627</v>
      </c>
      <c r="RV37">
        <v>218.89252708261148</v>
      </c>
      <c r="RW37">
        <v>217.09973452400826</v>
      </c>
      <c r="RX37">
        <v>217.8149743802407</v>
      </c>
      <c r="RY37">
        <v>219.46242578053872</v>
      </c>
      <c r="RZ37">
        <v>220.97432548622913</v>
      </c>
      <c r="SA37">
        <v>221.30138631991358</v>
      </c>
      <c r="SB37">
        <v>220.80467416316699</v>
      </c>
      <c r="SC37">
        <v>220.95472804946266</v>
      </c>
      <c r="SD37">
        <v>224.33249120467894</v>
      </c>
      <c r="SE37">
        <v>229.47476228878287</v>
      </c>
      <c r="SF37">
        <v>235.15977926391312</v>
      </c>
      <c r="SG37">
        <v>240.2111588894374</v>
      </c>
      <c r="SH37">
        <v>244.26702628961647</v>
      </c>
      <c r="SI37">
        <v>246.46091715147824</v>
      </c>
      <c r="SJ37">
        <v>245.95929390738118</v>
      </c>
      <c r="SK37">
        <v>243.05499553912691</v>
      </c>
      <c r="SL37">
        <v>236.49303762524579</v>
      </c>
      <c r="SM37">
        <v>229.91050570717172</v>
      </c>
      <c r="SN37">
        <v>226.96035265339461</v>
      </c>
      <c r="SO37">
        <v>227.41502072722128</v>
      </c>
      <c r="SP37">
        <v>226.48339626020118</v>
      </c>
      <c r="SQ37">
        <v>222.2621536477447</v>
      </c>
      <c r="SR37">
        <v>218.45766996579209</v>
      </c>
      <c r="SS37">
        <v>217.56876110548222</v>
      </c>
      <c r="ST37">
        <v>220.29153354446703</v>
      </c>
      <c r="SU37">
        <v>223.56228419251769</v>
      </c>
      <c r="SV37">
        <v>223.43012696072114</v>
      </c>
      <c r="SW37">
        <v>219.48251183653414</v>
      </c>
      <c r="SX37">
        <v>216.23867998762987</v>
      </c>
      <c r="SY37">
        <v>215.22639671595402</v>
      </c>
      <c r="SZ37">
        <v>216.61385608327163</v>
      </c>
      <c r="TA37">
        <v>224.32882354466554</v>
      </c>
      <c r="TB37">
        <v>238.12517224196344</v>
      </c>
      <c r="TC37">
        <v>249.47159254670328</v>
      </c>
      <c r="TD37">
        <v>249.90063831301055</v>
      </c>
      <c r="TE37">
        <v>243.64159952402233</v>
      </c>
      <c r="TF37">
        <v>237.05181900348242</v>
      </c>
      <c r="TG37">
        <v>231.53567209842205</v>
      </c>
      <c r="TH37">
        <v>227.21305241680281</v>
      </c>
      <c r="TI37">
        <v>225.66831289922672</v>
      </c>
      <c r="TJ37">
        <v>227.56763126127197</v>
      </c>
      <c r="TK37">
        <v>229.23351656250236</v>
      </c>
      <c r="TL37">
        <v>229.57091503915657</v>
      </c>
      <c r="TM37">
        <v>229.07203768960201</v>
      </c>
      <c r="TN37">
        <v>227.40262140995404</v>
      </c>
      <c r="TO37">
        <v>221.77599105933942</v>
      </c>
      <c r="TP37">
        <v>213.37480736745238</v>
      </c>
      <c r="TQ37">
        <v>207.97584718933678</v>
      </c>
      <c r="TR37">
        <v>208.62854275409416</v>
      </c>
      <c r="TS37">
        <v>214.7137068079939</v>
      </c>
      <c r="TT37">
        <v>224.47635896931632</v>
      </c>
      <c r="TU37">
        <v>236.32953909772729</v>
      </c>
      <c r="TV37">
        <v>242.2145042806838</v>
      </c>
      <c r="TW37">
        <v>237.94629647666352</v>
      </c>
      <c r="TX37">
        <v>229.06199335030385</v>
      </c>
      <c r="TY37">
        <v>221.70215239557993</v>
      </c>
      <c r="TZ37">
        <v>216.84923977483265</v>
      </c>
      <c r="UA37">
        <v>214.82165344829266</v>
      </c>
      <c r="UB37">
        <v>219.37941455794791</v>
      </c>
      <c r="UC37">
        <v>228.69964424773349</v>
      </c>
      <c r="UD37">
        <v>234.70607907977299</v>
      </c>
      <c r="UE37">
        <v>229.86180152727837</v>
      </c>
      <c r="UF37">
        <v>219.39464841275884</v>
      </c>
      <c r="UG37">
        <v>212.81908023257304</v>
      </c>
      <c r="UH37">
        <v>212.76757627605454</v>
      </c>
      <c r="UI37">
        <v>216.65172445150378</v>
      </c>
      <c r="UJ37">
        <v>219.6774757381977</v>
      </c>
      <c r="UK37">
        <v>221.24498606185281</v>
      </c>
      <c r="UL37">
        <v>221.63334296300599</v>
      </c>
      <c r="UM37">
        <v>222.37408154825644</v>
      </c>
      <c r="UN37">
        <v>222.70005297991381</v>
      </c>
      <c r="UO37">
        <v>220.44713849340144</v>
      </c>
      <c r="UP37">
        <v>217.59781412483539</v>
      </c>
      <c r="UQ37">
        <v>218.44046722410309</v>
      </c>
      <c r="UR37">
        <v>223.02841396407371</v>
      </c>
      <c r="US37">
        <v>225.77090550985278</v>
      </c>
      <c r="UT37">
        <v>224.2784307081551</v>
      </c>
      <c r="UU37">
        <v>221.36347716738894</v>
      </c>
      <c r="UV37">
        <v>221.94875925227601</v>
      </c>
      <c r="UW37">
        <v>225.03488074249324</v>
      </c>
      <c r="UX37">
        <v>226.67001603895909</v>
      </c>
      <c r="UY37">
        <v>227.82509496065461</v>
      </c>
      <c r="UZ37">
        <v>230.41896926857942</v>
      </c>
      <c r="VA37">
        <v>233.09002596675256</v>
      </c>
      <c r="VB37">
        <v>231.10620883534122</v>
      </c>
      <c r="VC37">
        <v>225.00144921239337</v>
      </c>
      <c r="VD37">
        <v>218.76822503274107</v>
      </c>
      <c r="VE37">
        <v>215.5060936031264</v>
      </c>
      <c r="VF37">
        <v>215.10464913987948</v>
      </c>
      <c r="VG37">
        <v>216.10858841045115</v>
      </c>
      <c r="VH37">
        <v>217.78534263776638</v>
      </c>
      <c r="VI37">
        <v>217.25556186625565</v>
      </c>
      <c r="VJ37">
        <v>215.15359004372991</v>
      </c>
      <c r="VK37">
        <v>213.55486513336237</v>
      </c>
      <c r="VL37">
        <v>213.73522797183355</v>
      </c>
      <c r="VM37">
        <v>215.92466052469405</v>
      </c>
      <c r="VN37">
        <v>220.9851997708287</v>
      </c>
      <c r="VO37">
        <v>225.78890061651336</v>
      </c>
      <c r="VP37">
        <v>225.78946451071261</v>
      </c>
      <c r="VQ37">
        <v>224.8828334410104</v>
      </c>
      <c r="VR37">
        <v>227.05430712273377</v>
      </c>
      <c r="VS37">
        <v>228.71483563904766</v>
      </c>
      <c r="VT37">
        <v>223.108658311818</v>
      </c>
      <c r="VU37">
        <v>214.32980602338029</v>
      </c>
      <c r="VV37">
        <v>211.02615390948174</v>
      </c>
      <c r="VW37">
        <v>215.87091637133861</v>
      </c>
      <c r="VX37">
        <v>224.0682854921082</v>
      </c>
      <c r="VY37">
        <v>226.97360615558588</v>
      </c>
      <c r="VZ37">
        <v>225.12972841608553</v>
      </c>
      <c r="WA37">
        <v>224.00815665751801</v>
      </c>
      <c r="WB37">
        <v>225.22869069120105</v>
      </c>
      <c r="WC37">
        <v>225.9076418420415</v>
      </c>
      <c r="WD37">
        <v>225.81790748959935</v>
      </c>
      <c r="WE37">
        <v>226.43739843130379</v>
      </c>
      <c r="WF37">
        <v>228.70648824020304</v>
      </c>
      <c r="WG37">
        <v>232.10080931295917</v>
      </c>
      <c r="WH37">
        <v>233.26401888706286</v>
      </c>
      <c r="WI37">
        <v>232.73367294216553</v>
      </c>
      <c r="WJ37">
        <v>231.6912687568267</v>
      </c>
      <c r="WK37">
        <v>229.4220794802564</v>
      </c>
      <c r="WL37">
        <v>224.78502671120029</v>
      </c>
      <c r="WM37">
        <v>220.27110195898499</v>
      </c>
      <c r="WN37">
        <v>217.07000730795315</v>
      </c>
      <c r="WO37">
        <v>215.85925147176238</v>
      </c>
      <c r="WP37">
        <v>219.43214330043151</v>
      </c>
      <c r="WQ37">
        <v>225.44964756436568</v>
      </c>
      <c r="WR37">
        <v>228.64075332951123</v>
      </c>
      <c r="WS37">
        <v>226.18842516003278</v>
      </c>
      <c r="WT37">
        <v>221.42139845595736</v>
      </c>
      <c r="WU37">
        <v>218.40891954228897</v>
      </c>
      <c r="WV37">
        <v>218.20892812138993</v>
      </c>
      <c r="WW37">
        <v>219.93805986061906</v>
      </c>
      <c r="WX37">
        <v>222.68449673142527</v>
      </c>
      <c r="WY37">
        <v>226.07639978880144</v>
      </c>
      <c r="WZ37">
        <v>226.5666369067514</v>
      </c>
      <c r="XA37">
        <v>223.69610832930437</v>
      </c>
      <c r="XB37">
        <v>220.71859714910971</v>
      </c>
      <c r="XC37">
        <v>220.96893303709788</v>
      </c>
      <c r="XD37">
        <v>224.32898459558527</v>
      </c>
      <c r="XE37">
        <v>228.3899472708668</v>
      </c>
      <c r="XF37">
        <v>231.70727959765392</v>
      </c>
      <c r="XG37">
        <v>231.5320931700692</v>
      </c>
      <c r="XH37">
        <v>228.75226893558957</v>
      </c>
      <c r="XI37">
        <v>226.2825172080926</v>
      </c>
      <c r="XJ37">
        <v>227.71893412005969</v>
      </c>
      <c r="XK37">
        <v>232.81838038224484</v>
      </c>
      <c r="XL37">
        <v>238.01987127774944</v>
      </c>
      <c r="XM37">
        <v>239.69872532207307</v>
      </c>
      <c r="XN37">
        <v>236.11548112670221</v>
      </c>
      <c r="XO37">
        <v>230.6508193889801</v>
      </c>
      <c r="XP37">
        <v>225.83180023274153</v>
      </c>
      <c r="XQ37">
        <v>223.42876955452849</v>
      </c>
      <c r="XR37">
        <v>222.89339837351287</v>
      </c>
      <c r="XS37">
        <v>224.24232445232349</v>
      </c>
      <c r="XT37">
        <v>228.37854480563726</v>
      </c>
      <c r="XU37">
        <v>233.7904691570501</v>
      </c>
      <c r="XV37">
        <v>236.82258826161623</v>
      </c>
      <c r="XW37">
        <v>234.04722735135283</v>
      </c>
      <c r="XX37">
        <v>229.16765941220294</v>
      </c>
      <c r="XY37">
        <v>225.44579097369657</v>
      </c>
      <c r="XZ37">
        <v>223.63232705940928</v>
      </c>
      <c r="YA37">
        <v>222.60111838940171</v>
      </c>
      <c r="YB37">
        <v>222.7262174636767</v>
      </c>
      <c r="YC37">
        <v>224.19167042407327</v>
      </c>
      <c r="YD37">
        <v>226.2041303945289</v>
      </c>
      <c r="YE37">
        <v>227.95497638754327</v>
      </c>
      <c r="YF37">
        <v>227.17422508094037</v>
      </c>
      <c r="YG37">
        <v>225.00053344169356</v>
      </c>
      <c r="YH37">
        <v>223.44300037620619</v>
      </c>
      <c r="YI37">
        <v>223.50473019512489</v>
      </c>
      <c r="YJ37">
        <v>224.54199202790502</v>
      </c>
      <c r="YK37">
        <v>225.8895757743247</v>
      </c>
      <c r="YL37">
        <v>227.02271037908679</v>
      </c>
      <c r="YM37">
        <v>227.07112752003471</v>
      </c>
      <c r="YN37">
        <v>226.66417996817361</v>
      </c>
      <c r="YO37">
        <v>223.58067693572085</v>
      </c>
      <c r="YP37">
        <v>218.36000572794853</v>
      </c>
      <c r="YQ37">
        <v>214.74987095386945</v>
      </c>
      <c r="YR37">
        <v>214.49472286007023</v>
      </c>
      <c r="YS37">
        <v>216.05816651401392</v>
      </c>
      <c r="YT37">
        <v>218.53762693548495</v>
      </c>
      <c r="YU37">
        <v>221.85572365104665</v>
      </c>
      <c r="YV37">
        <v>224.00799932940069</v>
      </c>
      <c r="YW37">
        <v>224.75311237547874</v>
      </c>
      <c r="YX37">
        <v>224.21455664911247</v>
      </c>
      <c r="YY37">
        <v>224.11565459107578</v>
      </c>
      <c r="YZ37">
        <v>224.15513494123175</v>
      </c>
      <c r="ZA37">
        <v>223.70434916796134</v>
      </c>
      <c r="ZB37">
        <v>223.36386340199078</v>
      </c>
      <c r="ZC37">
        <v>223.37777086725396</v>
      </c>
      <c r="ZD37">
        <v>223.71752986024359</v>
      </c>
      <c r="ZE37">
        <v>223.68884622219858</v>
      </c>
      <c r="ZF37">
        <v>223.39967758292943</v>
      </c>
      <c r="ZG37">
        <v>221.27999806668913</v>
      </c>
      <c r="ZH37">
        <v>219.54615900581257</v>
      </c>
      <c r="ZI37">
        <v>220.19271475460914</v>
      </c>
      <c r="ZJ37">
        <v>219.61586442695923</v>
      </c>
      <c r="ZK37">
        <v>216.91332141728984</v>
      </c>
      <c r="ZL37">
        <v>215.78546811745429</v>
      </c>
      <c r="ZM37">
        <v>217.69597425130317</v>
      </c>
      <c r="ZN37">
        <v>219.07740168655491</v>
      </c>
      <c r="ZO37">
        <v>220.08724182180825</v>
      </c>
      <c r="ZP37">
        <v>219.8621085358109</v>
      </c>
      <c r="ZQ37">
        <v>215.71302602068891</v>
      </c>
      <c r="ZR37">
        <v>208.72356567353691</v>
      </c>
      <c r="ZS37">
        <v>204.2797821327236</v>
      </c>
      <c r="ZT37">
        <v>206.65539721325524</v>
      </c>
      <c r="ZU37">
        <v>214.19620834953196</v>
      </c>
      <c r="ZV37">
        <v>222.63099891771779</v>
      </c>
      <c r="ZW37">
        <v>227.24610383923527</v>
      </c>
      <c r="ZX37">
        <v>228.06990215097233</v>
      </c>
      <c r="ZY37">
        <v>226.28660580167795</v>
      </c>
      <c r="ZZ37">
        <v>224.53009186806506</v>
      </c>
      <c r="AAA37">
        <v>225.39248516736671</v>
      </c>
      <c r="AAB37">
        <v>226.84905907909749</v>
      </c>
      <c r="AAC37">
        <v>225.50130807312939</v>
      </c>
      <c r="AAD37">
        <v>220.49401135065682</v>
      </c>
      <c r="AAE37">
        <v>217.10792315076455</v>
      </c>
      <c r="AAF37">
        <v>217.78098530594278</v>
      </c>
      <c r="AAG37">
        <v>221.94266548803577</v>
      </c>
      <c r="AAH37">
        <v>226.92821833512346</v>
      </c>
      <c r="AAI37">
        <v>228.46996916067548</v>
      </c>
      <c r="AAJ37">
        <v>224.45684409235679</v>
      </c>
      <c r="AAK37">
        <v>218.82112986443923</v>
      </c>
      <c r="AAL37">
        <v>218.8575136034282</v>
      </c>
      <c r="AAM37">
        <v>223.19465948650361</v>
      </c>
      <c r="AAN37">
        <v>223.87317633278545</v>
      </c>
      <c r="AAO37">
        <v>217.77034692114788</v>
      </c>
      <c r="AAP37">
        <v>212.3189998906218</v>
      </c>
      <c r="AAQ37">
        <v>212.83286202730059</v>
      </c>
      <c r="AAR37">
        <v>216.6892884801843</v>
      </c>
      <c r="AAS37">
        <v>218.16517447338524</v>
      </c>
      <c r="AAT37">
        <v>216.80790394059414</v>
      </c>
      <c r="AAU37">
        <v>217.04313656249039</v>
      </c>
      <c r="AAV37">
        <v>219.1200537808831</v>
      </c>
      <c r="AAW37">
        <v>222.60922551149463</v>
      </c>
      <c r="AAX37">
        <v>226.70761488678551</v>
      </c>
      <c r="AAY37">
        <v>229.84953230694452</v>
      </c>
      <c r="AAZ37">
        <v>228.65603349734326</v>
      </c>
      <c r="ABA37">
        <v>222.1039592377474</v>
      </c>
      <c r="ABB37">
        <v>215.16729486173762</v>
      </c>
      <c r="ABC37">
        <v>210.44314159499228</v>
      </c>
      <c r="ABD37">
        <v>208.44624905365828</v>
      </c>
      <c r="ABE37">
        <v>207.68282327768372</v>
      </c>
      <c r="ABF37">
        <v>208.84135969535461</v>
      </c>
      <c r="ABG37">
        <v>212.14514096720833</v>
      </c>
      <c r="ABH37">
        <v>217.33059758578767</v>
      </c>
      <c r="ABI37">
        <v>223.46275904690194</v>
      </c>
      <c r="ABJ37">
        <v>227.65655071161504</v>
      </c>
      <c r="ABK37">
        <v>229.59009754448161</v>
      </c>
      <c r="ABL37">
        <v>229.50487599978393</v>
      </c>
      <c r="ABM37">
        <v>228.44678446249961</v>
      </c>
      <c r="ABN37">
        <v>227.42540027667221</v>
      </c>
      <c r="ABO37">
        <v>228.27623175792564</v>
      </c>
      <c r="ABP37">
        <v>230.09039640161561</v>
      </c>
      <c r="ABQ37">
        <v>231.85741771313937</v>
      </c>
    </row>
    <row r="38" spans="1:745" x14ac:dyDescent="0.35">
      <c r="A38">
        <v>244.24216348041537</v>
      </c>
      <c r="B38">
        <v>225.44329553832608</v>
      </c>
      <c r="C38">
        <v>219.8545703158926</v>
      </c>
      <c r="D38">
        <v>218.77651153603804</v>
      </c>
      <c r="E38">
        <v>221.7628911209712</v>
      </c>
      <c r="F38">
        <v>225.08849438209515</v>
      </c>
      <c r="G38">
        <v>225.88366027221196</v>
      </c>
      <c r="H38">
        <v>223.1525908987378</v>
      </c>
      <c r="I38">
        <v>218.89796126208472</v>
      </c>
      <c r="J38">
        <v>214.9256835804959</v>
      </c>
      <c r="K38">
        <v>213.67096629424185</v>
      </c>
      <c r="L38">
        <v>215.64527577202438</v>
      </c>
      <c r="M38">
        <v>217.98307890992447</v>
      </c>
      <c r="N38">
        <v>218.61183428868463</v>
      </c>
      <c r="O38">
        <v>217.58470748805286</v>
      </c>
      <c r="P38">
        <v>217.55662085238666</v>
      </c>
      <c r="Q38">
        <v>217.62965318728516</v>
      </c>
      <c r="R38">
        <v>216.36419783144044</v>
      </c>
      <c r="S38">
        <v>214.69478667492356</v>
      </c>
      <c r="T38">
        <v>215.08517811055174</v>
      </c>
      <c r="U38">
        <v>217.74291122063204</v>
      </c>
      <c r="V38">
        <v>220.36083677171115</v>
      </c>
      <c r="W38">
        <v>222.46852953434825</v>
      </c>
      <c r="X38">
        <v>222.43475725023981</v>
      </c>
      <c r="Y38">
        <v>219.78996639293251</v>
      </c>
      <c r="Z38">
        <v>215.70554977748188</v>
      </c>
      <c r="AA38">
        <v>212.7360741784089</v>
      </c>
      <c r="AB38">
        <v>211.17699248479354</v>
      </c>
      <c r="AC38">
        <v>210.98128820316444</v>
      </c>
      <c r="AD38">
        <v>213.26334800287788</v>
      </c>
      <c r="AE38">
        <v>217.60531154596569</v>
      </c>
      <c r="AF38">
        <v>221.67997269752703</v>
      </c>
      <c r="AG38">
        <v>221.08053568932311</v>
      </c>
      <c r="AH38">
        <v>216.92928418406342</v>
      </c>
      <c r="AI38">
        <v>212.97936531238517</v>
      </c>
      <c r="AJ38">
        <v>211.21640905351609</v>
      </c>
      <c r="AK38">
        <v>210.91997621852082</v>
      </c>
      <c r="AL38">
        <v>211.1004369346438</v>
      </c>
      <c r="AM38">
        <v>213.61692256776794</v>
      </c>
      <c r="AN38">
        <v>218.60653961691159</v>
      </c>
      <c r="AO38">
        <v>222.47011202201685</v>
      </c>
      <c r="AP38">
        <v>220.66339890330747</v>
      </c>
      <c r="AQ38">
        <v>215.68595026228735</v>
      </c>
      <c r="AR38">
        <v>211.59084414020424</v>
      </c>
      <c r="AS38">
        <v>210.66846400492736</v>
      </c>
      <c r="AT38">
        <v>212.4755426005394</v>
      </c>
      <c r="AU38">
        <v>213.00332734398532</v>
      </c>
      <c r="AV38">
        <v>211.68298057054989</v>
      </c>
      <c r="AW38">
        <v>210.60475107806442</v>
      </c>
      <c r="AX38">
        <v>211.68234202555283</v>
      </c>
      <c r="AY38">
        <v>212.91675299091008</v>
      </c>
      <c r="AZ38">
        <v>212.8901288978409</v>
      </c>
      <c r="BA38">
        <v>212.28440879008002</v>
      </c>
      <c r="BB38">
        <v>213.23462395337918</v>
      </c>
      <c r="BC38">
        <v>215.6496823379284</v>
      </c>
      <c r="BD38">
        <v>215.87538288701737</v>
      </c>
      <c r="BE38">
        <v>214.50102290600856</v>
      </c>
      <c r="BF38">
        <v>213.15923805738831</v>
      </c>
      <c r="BG38">
        <v>211.86434603081656</v>
      </c>
      <c r="BH38">
        <v>210.27216482988732</v>
      </c>
      <c r="BI38">
        <v>210.25573416376901</v>
      </c>
      <c r="BJ38">
        <v>212.47512177920666</v>
      </c>
      <c r="BK38">
        <v>215.71947612799187</v>
      </c>
      <c r="BL38">
        <v>219.558859666507</v>
      </c>
      <c r="BM38">
        <v>222.11738277458787</v>
      </c>
      <c r="BN38">
        <v>221.31721287985874</v>
      </c>
      <c r="BO38">
        <v>218.2398636749013</v>
      </c>
      <c r="BP38">
        <v>217.81868852092444</v>
      </c>
      <c r="BQ38">
        <v>219.93879189629479</v>
      </c>
      <c r="BR38">
        <v>220.7132374830517</v>
      </c>
      <c r="BS38">
        <v>219.4280841976751</v>
      </c>
      <c r="BT38">
        <v>218.35481688488855</v>
      </c>
      <c r="BU38">
        <v>219.83186480215451</v>
      </c>
      <c r="BV38">
        <v>222.84070261509802</v>
      </c>
      <c r="BW38">
        <v>228.41683150062875</v>
      </c>
      <c r="BX38">
        <v>234.0327196211239</v>
      </c>
      <c r="BY38">
        <v>234.04833499307551</v>
      </c>
      <c r="BZ38">
        <v>227.14215432128969</v>
      </c>
      <c r="CA38">
        <v>220.00970940510558</v>
      </c>
      <c r="CB38">
        <v>217.64240958891074</v>
      </c>
      <c r="CC38">
        <v>218.68466218755745</v>
      </c>
      <c r="CD38">
        <v>220.02559534021586</v>
      </c>
      <c r="CE38">
        <v>218.14167580562363</v>
      </c>
      <c r="CF38">
        <v>213.82981528581598</v>
      </c>
      <c r="CG38">
        <v>209.07687028024699</v>
      </c>
      <c r="CH38">
        <v>206.60080659627684</v>
      </c>
      <c r="CI38">
        <v>208.57112576979372</v>
      </c>
      <c r="CJ38">
        <v>214.73160881153578</v>
      </c>
      <c r="CK38">
        <v>219.58273286125424</v>
      </c>
      <c r="CL38">
        <v>216.47280912877491</v>
      </c>
      <c r="CM38">
        <v>210.33529808952079</v>
      </c>
      <c r="CN38">
        <v>207.06857808670182</v>
      </c>
      <c r="CO38">
        <v>206.59619450437395</v>
      </c>
      <c r="CP38">
        <v>205.48764218029828</v>
      </c>
      <c r="CQ38">
        <v>203.30507072271217</v>
      </c>
      <c r="CR38">
        <v>202.96600300898916</v>
      </c>
      <c r="CS38">
        <v>205.06598574728125</v>
      </c>
      <c r="CT38">
        <v>209.10366621628938</v>
      </c>
      <c r="CU38">
        <v>211.45236512950612</v>
      </c>
      <c r="CV38">
        <v>210.81446317020422</v>
      </c>
      <c r="CW38">
        <v>208.67182476689837</v>
      </c>
      <c r="CX38">
        <v>207.81740310011619</v>
      </c>
      <c r="CY38">
        <v>208.5856662488174</v>
      </c>
      <c r="CZ38">
        <v>209.84166920342153</v>
      </c>
      <c r="DA38">
        <v>210.85369168039594</v>
      </c>
      <c r="DB38">
        <v>209.16087241225449</v>
      </c>
      <c r="DC38">
        <v>205.74991521753287</v>
      </c>
      <c r="DD38">
        <v>203.74428915226022</v>
      </c>
      <c r="DE38">
        <v>205.63432015358617</v>
      </c>
      <c r="DF38">
        <v>208.09033156838643</v>
      </c>
      <c r="DG38">
        <v>208.24634248566244</v>
      </c>
      <c r="DH38">
        <v>208.03838376576775</v>
      </c>
      <c r="DI38">
        <v>209.25787676644589</v>
      </c>
      <c r="DJ38">
        <v>210.21581998639786</v>
      </c>
      <c r="DK38">
        <v>208.94655327012836</v>
      </c>
      <c r="DL38">
        <v>207.5639654767044</v>
      </c>
      <c r="DM38">
        <v>207.44128495947547</v>
      </c>
      <c r="DN38">
        <v>209.95867852875844</v>
      </c>
      <c r="DO38">
        <v>213.72398019558835</v>
      </c>
      <c r="DP38">
        <v>215.98025574009529</v>
      </c>
      <c r="DQ38">
        <v>215.62198160072734</v>
      </c>
      <c r="DR38">
        <v>213.78699357817123</v>
      </c>
      <c r="DS38">
        <v>212.51229717022025</v>
      </c>
      <c r="DT38">
        <v>210.69586611706433</v>
      </c>
      <c r="DU38">
        <v>209.11905137452618</v>
      </c>
      <c r="DV38">
        <v>209.02411001226014</v>
      </c>
      <c r="DW38">
        <v>211.1594739252572</v>
      </c>
      <c r="DX38">
        <v>213.47114863575803</v>
      </c>
      <c r="DY38">
        <v>214.74649507188556</v>
      </c>
      <c r="DZ38">
        <v>218.00248872668254</v>
      </c>
      <c r="EA38">
        <v>224.55321565220223</v>
      </c>
      <c r="EB38">
        <v>229.84004674806124</v>
      </c>
      <c r="EC38">
        <v>227.00516532147438</v>
      </c>
      <c r="ED38">
        <v>219.39279925471408</v>
      </c>
      <c r="EE38">
        <v>213.70220372283049</v>
      </c>
      <c r="EF38">
        <v>212.67677261733814</v>
      </c>
      <c r="EG38">
        <v>214.52471100152712</v>
      </c>
      <c r="EH38">
        <v>216.89619087825</v>
      </c>
      <c r="EI38">
        <v>219.56311115291189</v>
      </c>
      <c r="EJ38">
        <v>222.06949827076562</v>
      </c>
      <c r="EK38">
        <v>224.07986035043118</v>
      </c>
      <c r="EL38">
        <v>222.32250186172558</v>
      </c>
      <c r="EM38">
        <v>217.7544711468164</v>
      </c>
      <c r="EN38">
        <v>214.86940593642302</v>
      </c>
      <c r="EO38">
        <v>215.8520446176978</v>
      </c>
      <c r="EP38">
        <v>218.25249543651029</v>
      </c>
      <c r="EQ38">
        <v>219.38886241260252</v>
      </c>
      <c r="ER38">
        <v>220.03516368440893</v>
      </c>
      <c r="ES38">
        <v>219.5142499419531</v>
      </c>
      <c r="ET38">
        <v>219.17877539151488</v>
      </c>
      <c r="EU38">
        <v>220.01990744626431</v>
      </c>
      <c r="EV38">
        <v>221.35090467272306</v>
      </c>
      <c r="EW38">
        <v>220.33596133378362</v>
      </c>
      <c r="EX38">
        <v>217.03306932088037</v>
      </c>
      <c r="EY38">
        <v>214.69016023078109</v>
      </c>
      <c r="EZ38">
        <v>214.9220189064967</v>
      </c>
      <c r="FA38">
        <v>218.57438388552831</v>
      </c>
      <c r="FB38">
        <v>222.99419794732256</v>
      </c>
      <c r="FC38">
        <v>225.25045356239355</v>
      </c>
      <c r="FD38">
        <v>223.51329608980313</v>
      </c>
      <c r="FE38">
        <v>219.51455910140965</v>
      </c>
      <c r="FF38">
        <v>216.2471814387867</v>
      </c>
      <c r="FG38">
        <v>215.25499682303931</v>
      </c>
      <c r="FH38">
        <v>216.84748321397333</v>
      </c>
      <c r="FI38">
        <v>219.05471949642728</v>
      </c>
      <c r="FJ38">
        <v>221.09309004241302</v>
      </c>
      <c r="FK38">
        <v>221.92354778731445</v>
      </c>
      <c r="FL38">
        <v>221.76970853030059</v>
      </c>
      <c r="FM38">
        <v>220.71078550408726</v>
      </c>
      <c r="FN38">
        <v>219.74324682754644</v>
      </c>
      <c r="FO38">
        <v>219.77771712391072</v>
      </c>
      <c r="FP38">
        <v>220.0805980624645</v>
      </c>
      <c r="FQ38">
        <v>220.4567944686369</v>
      </c>
      <c r="FR38">
        <v>219.58995208064789</v>
      </c>
      <c r="FS38">
        <v>218.04395536695313</v>
      </c>
      <c r="FT38">
        <v>215.97340318697459</v>
      </c>
      <c r="FU38">
        <v>214.79566569541538</v>
      </c>
      <c r="FV38">
        <v>214.81395680474577</v>
      </c>
      <c r="FW38">
        <v>215.50270473032799</v>
      </c>
      <c r="FX38">
        <v>217.87684625588125</v>
      </c>
      <c r="FY38">
        <v>221.69658438705434</v>
      </c>
      <c r="FZ38">
        <v>224.48230609028565</v>
      </c>
      <c r="GA38">
        <v>223.82787359410497</v>
      </c>
      <c r="GB38">
        <v>221.77872350685385</v>
      </c>
      <c r="GC38">
        <v>219.2559721179297</v>
      </c>
      <c r="GD38">
        <v>216.94299130106114</v>
      </c>
      <c r="GE38">
        <v>214.64014296548925</v>
      </c>
      <c r="GF38">
        <v>213.23346328760991</v>
      </c>
      <c r="GG38">
        <v>215.89308060490231</v>
      </c>
      <c r="GH38">
        <v>223.08502986974474</v>
      </c>
      <c r="GI38">
        <v>231.02301762941511</v>
      </c>
      <c r="GJ38">
        <v>233.85346881149204</v>
      </c>
      <c r="GK38">
        <v>232.27392170693702</v>
      </c>
      <c r="GL38">
        <v>229.84012978195534</v>
      </c>
      <c r="GM38">
        <v>227.7666113191888</v>
      </c>
      <c r="GN38">
        <v>224.32037989952764</v>
      </c>
      <c r="GO38">
        <v>219.52196301754066</v>
      </c>
      <c r="GP38">
        <v>217.12327830962656</v>
      </c>
      <c r="GQ38">
        <v>216.48101164440189</v>
      </c>
      <c r="GR38">
        <v>215.72238202640682</v>
      </c>
      <c r="GS38">
        <v>214.37348839373109</v>
      </c>
      <c r="GT38">
        <v>215.14817767647281</v>
      </c>
      <c r="GU38">
        <v>217.59027232662021</v>
      </c>
      <c r="GV38">
        <v>219.27822953162192</v>
      </c>
      <c r="GW38">
        <v>220.46177751401103</v>
      </c>
      <c r="GX38">
        <v>221.57174109745796</v>
      </c>
      <c r="GY38">
        <v>222.5070327324504</v>
      </c>
      <c r="GZ38">
        <v>222.32765670892854</v>
      </c>
      <c r="HA38">
        <v>223.53841895701953</v>
      </c>
      <c r="HB38">
        <v>226.82577356884323</v>
      </c>
      <c r="HC38">
        <v>230.00848227230787</v>
      </c>
      <c r="HD38">
        <v>230.47773910200658</v>
      </c>
      <c r="HE38">
        <v>227.89306495738211</v>
      </c>
      <c r="HF38">
        <v>223.90680569486986</v>
      </c>
      <c r="HG38">
        <v>219.43654050959651</v>
      </c>
      <c r="HH38">
        <v>216.32343168930313</v>
      </c>
      <c r="HI38">
        <v>214.02693377625732</v>
      </c>
      <c r="HJ38">
        <v>212.09723021959852</v>
      </c>
      <c r="HK38">
        <v>210.55332317660751</v>
      </c>
      <c r="HL38">
        <v>211.48688981003434</v>
      </c>
      <c r="HM38">
        <v>215.84604009858634</v>
      </c>
      <c r="HN38">
        <v>221.62532108698903</v>
      </c>
      <c r="HO38">
        <v>226.39665766909701</v>
      </c>
      <c r="HP38">
        <v>227.32981726394948</v>
      </c>
      <c r="HQ38">
        <v>223.94114182553048</v>
      </c>
      <c r="HR38">
        <v>218.69497609991501</v>
      </c>
      <c r="HS38">
        <v>217.50321141678378</v>
      </c>
      <c r="HT38">
        <v>221.27032902596457</v>
      </c>
      <c r="HU38">
        <v>225.72555379787534</v>
      </c>
      <c r="HV38">
        <v>227.87998166760585</v>
      </c>
      <c r="HW38">
        <v>227.75306021006682</v>
      </c>
      <c r="HX38">
        <v>228.02063569707775</v>
      </c>
      <c r="HY38">
        <v>228.9442192360508</v>
      </c>
      <c r="HZ38">
        <v>230.58785176910266</v>
      </c>
      <c r="IA38">
        <v>231.30893717765321</v>
      </c>
      <c r="IB38">
        <v>232.09274926012674</v>
      </c>
      <c r="IC38">
        <v>234.24053464252628</v>
      </c>
      <c r="ID38">
        <v>236.52697655976951</v>
      </c>
      <c r="IE38">
        <v>237.52764606973599</v>
      </c>
      <c r="IF38">
        <v>235.88697398100263</v>
      </c>
      <c r="IG38">
        <v>234.81820399662976</v>
      </c>
      <c r="IH38">
        <v>235.79832617318095</v>
      </c>
      <c r="II38">
        <v>236.90059457630693</v>
      </c>
      <c r="IJ38">
        <v>235.41358875682221</v>
      </c>
      <c r="IK38">
        <v>231.01430655977012</v>
      </c>
      <c r="IL38">
        <v>226.51089919250387</v>
      </c>
      <c r="IM38">
        <v>223.39845616039642</v>
      </c>
      <c r="IN38">
        <v>223.38284484130625</v>
      </c>
      <c r="IO38">
        <v>225.26219048132498</v>
      </c>
      <c r="IP38">
        <v>226.47474594490413</v>
      </c>
      <c r="IQ38">
        <v>224.65966193825136</v>
      </c>
      <c r="IR38">
        <v>221.67590512651032</v>
      </c>
      <c r="IS38">
        <v>219.41996959530698</v>
      </c>
      <c r="IT38">
        <v>219.63923723487989</v>
      </c>
      <c r="IU38">
        <v>223.22603607807054</v>
      </c>
      <c r="IV38">
        <v>227.38003665932106</v>
      </c>
      <c r="IW38">
        <v>229.03194591870738</v>
      </c>
      <c r="IX38">
        <v>226.82247740709693</v>
      </c>
      <c r="IY38">
        <v>224.90346591674958</v>
      </c>
      <c r="IZ38">
        <v>226.45238264189857</v>
      </c>
      <c r="JA38">
        <v>229.80279114226013</v>
      </c>
      <c r="JB38">
        <v>229.35305178053252</v>
      </c>
      <c r="JC38">
        <v>224.65174526134467</v>
      </c>
      <c r="JD38">
        <v>220.69056901496577</v>
      </c>
      <c r="JE38">
        <v>219.00488683039967</v>
      </c>
      <c r="JF38">
        <v>219.88395554648758</v>
      </c>
      <c r="JG38">
        <v>220.66267690300029</v>
      </c>
      <c r="JH38">
        <v>221.51426890347622</v>
      </c>
      <c r="JI38">
        <v>225.61519663361983</v>
      </c>
      <c r="JJ38">
        <v>233.17058245460569</v>
      </c>
      <c r="JK38">
        <v>239.89647165393393</v>
      </c>
      <c r="JL38">
        <v>242.0917367385203</v>
      </c>
      <c r="JM38">
        <v>240.46282145805333</v>
      </c>
      <c r="JN38">
        <v>235.21546155559636</v>
      </c>
      <c r="JO38">
        <v>230.69386226282504</v>
      </c>
      <c r="JP38">
        <v>229.54308362931948</v>
      </c>
      <c r="JQ38">
        <v>229.71379314999976</v>
      </c>
      <c r="JR38">
        <v>228.69048940754016</v>
      </c>
      <c r="JS38">
        <v>227.67985720491097</v>
      </c>
      <c r="JT38">
        <v>228.74662215688392</v>
      </c>
      <c r="JU38">
        <v>229.10206014437412</v>
      </c>
      <c r="JV38">
        <v>226.17786637105129</v>
      </c>
      <c r="JW38">
        <v>220.33879702292987</v>
      </c>
      <c r="JX38">
        <v>216.77634264988743</v>
      </c>
      <c r="JY38">
        <v>217.73341361028548</v>
      </c>
      <c r="JZ38">
        <v>221.38448269399163</v>
      </c>
      <c r="KA38">
        <v>224.73657163262968</v>
      </c>
      <c r="KB38">
        <v>226.18096125122744</v>
      </c>
      <c r="KC38">
        <v>226.38003871763408</v>
      </c>
      <c r="KD38">
        <v>225.09217079030148</v>
      </c>
      <c r="KE38">
        <v>222.85320960192107</v>
      </c>
      <c r="KF38">
        <v>220.68320318482336</v>
      </c>
      <c r="KG38">
        <v>222.58499656422313</v>
      </c>
      <c r="KH38">
        <v>230.033473841062</v>
      </c>
      <c r="KI38">
        <v>237.47820322848185</v>
      </c>
      <c r="KJ38">
        <v>237.76074092319945</v>
      </c>
      <c r="KK38">
        <v>231.19380035468558</v>
      </c>
      <c r="KL38">
        <v>225.08792614560201</v>
      </c>
      <c r="KM38">
        <v>222.82511983837696</v>
      </c>
      <c r="KN38">
        <v>224.18701246532478</v>
      </c>
      <c r="KO38">
        <v>226.04060000818021</v>
      </c>
      <c r="KP38">
        <v>227.93458481014508</v>
      </c>
      <c r="KQ38">
        <v>229.64600691647482</v>
      </c>
      <c r="KR38">
        <v>230.30185334406517</v>
      </c>
      <c r="KS38">
        <v>230.03301221751789</v>
      </c>
      <c r="KT38">
        <v>229.94884605508037</v>
      </c>
      <c r="KU38">
        <v>231.9559692623514</v>
      </c>
      <c r="KV38">
        <v>232.15696054169567</v>
      </c>
      <c r="KW38">
        <v>228.81101684124479</v>
      </c>
      <c r="KX38">
        <v>225.59610371997508</v>
      </c>
      <c r="KY38">
        <v>225.32983258077871</v>
      </c>
      <c r="KZ38">
        <v>225.6435810087236</v>
      </c>
      <c r="LA38">
        <v>224.80988574460028</v>
      </c>
      <c r="LB38">
        <v>225.03744576076843</v>
      </c>
      <c r="LC38">
        <v>226.78081211605098</v>
      </c>
      <c r="LD38">
        <v>230.49745510387271</v>
      </c>
      <c r="LE38">
        <v>233.16589843649948</v>
      </c>
      <c r="LF38">
        <v>233.17956369460856</v>
      </c>
      <c r="LG38">
        <v>232.70562810743363</v>
      </c>
      <c r="LH38">
        <v>235.59664720666896</v>
      </c>
      <c r="LI38">
        <v>241.38774186542074</v>
      </c>
      <c r="LJ38">
        <v>245.85397311525679</v>
      </c>
      <c r="LK38">
        <v>245.13616820258974</v>
      </c>
      <c r="LL38">
        <v>237.77649389087821</v>
      </c>
      <c r="LM38">
        <v>229.86085287328757</v>
      </c>
      <c r="LN38">
        <v>226.79435120364403</v>
      </c>
      <c r="LO38">
        <v>229.67340713754547</v>
      </c>
      <c r="LP38">
        <v>234.76465964376939</v>
      </c>
      <c r="LQ38">
        <v>238.24427661221108</v>
      </c>
      <c r="LR38">
        <v>238.74458143892753</v>
      </c>
      <c r="LS38">
        <v>235.27898139320385</v>
      </c>
      <c r="LT38">
        <v>230.37242305234207</v>
      </c>
      <c r="LU38">
        <v>227.15911411187611</v>
      </c>
      <c r="LV38">
        <v>227.81491936094855</v>
      </c>
      <c r="LW38">
        <v>228.93999834341253</v>
      </c>
      <c r="LX38">
        <v>227.97542307211748</v>
      </c>
      <c r="LY38">
        <v>226.72773121969379</v>
      </c>
      <c r="LZ38">
        <v>228.07218922495099</v>
      </c>
      <c r="MA38">
        <v>233.1364972688468</v>
      </c>
      <c r="MB38">
        <v>239.55463550834864</v>
      </c>
      <c r="MC38">
        <v>245.10897875634299</v>
      </c>
      <c r="MD38">
        <v>247.76945441235989</v>
      </c>
      <c r="ME38">
        <v>248.90739828661305</v>
      </c>
      <c r="MF38">
        <v>247.94679004444242</v>
      </c>
      <c r="MG38">
        <v>243.36672100998254</v>
      </c>
      <c r="MH38">
        <v>236.00346232050774</v>
      </c>
      <c r="MI38">
        <v>227.88504559117263</v>
      </c>
      <c r="MJ38">
        <v>221.00293278834184</v>
      </c>
      <c r="MK38">
        <v>215.54108516803618</v>
      </c>
      <c r="ML38">
        <v>213.26193941024601</v>
      </c>
      <c r="MM38">
        <v>214.06140601746947</v>
      </c>
      <c r="MN38">
        <v>217.75380549865372</v>
      </c>
      <c r="MO38">
        <v>223.51550808111185</v>
      </c>
      <c r="MP38">
        <v>231.36738292060861</v>
      </c>
      <c r="MQ38">
        <v>239.70932178653521</v>
      </c>
      <c r="MR38">
        <v>242.04953664494349</v>
      </c>
      <c r="MS38">
        <v>237.50553466803277</v>
      </c>
      <c r="MT38">
        <v>231.63207493999536</v>
      </c>
      <c r="MU38">
        <v>230.33243658891948</v>
      </c>
      <c r="MV38">
        <v>232.82176889665567</v>
      </c>
      <c r="MW38">
        <v>235.83675735091467</v>
      </c>
      <c r="MX38">
        <v>235.67585959487465</v>
      </c>
      <c r="MY38">
        <v>231.33478207013101</v>
      </c>
      <c r="MZ38">
        <v>226.45618881664154</v>
      </c>
      <c r="NA38">
        <v>224.82346977385288</v>
      </c>
      <c r="NB38">
        <v>226.83681882426583</v>
      </c>
      <c r="NC38">
        <v>226.65532973884501</v>
      </c>
      <c r="ND38">
        <v>223.35578516032402</v>
      </c>
      <c r="NE38">
        <v>220.99670882204421</v>
      </c>
      <c r="NF38">
        <v>222.76874125144514</v>
      </c>
      <c r="NG38">
        <v>227.33426579575274</v>
      </c>
      <c r="NH38">
        <v>229.69543724094444</v>
      </c>
      <c r="NI38">
        <v>228.48409020455344</v>
      </c>
      <c r="NJ38">
        <v>225.09865609526594</v>
      </c>
      <c r="NK38">
        <v>222.90341792026209</v>
      </c>
      <c r="NL38">
        <v>222.7721560238499</v>
      </c>
      <c r="NM38">
        <v>224.12270123844135</v>
      </c>
      <c r="NN38">
        <v>225.4908307057602</v>
      </c>
      <c r="NO38">
        <v>227.81369422684224</v>
      </c>
      <c r="NP38">
        <v>230.60886299872863</v>
      </c>
      <c r="NQ38">
        <v>231.02328897218945</v>
      </c>
      <c r="NR38">
        <v>229.92483265322809</v>
      </c>
      <c r="NS38">
        <v>229.21127218465872</v>
      </c>
      <c r="NT38">
        <v>229.54668361976363</v>
      </c>
      <c r="NU38">
        <v>228.80266096072913</v>
      </c>
      <c r="NV38">
        <v>228.51125050599325</v>
      </c>
      <c r="NW38">
        <v>231.07497566587145</v>
      </c>
      <c r="NX38">
        <v>234.91816861461467</v>
      </c>
      <c r="NY38">
        <v>236.7402518599711</v>
      </c>
      <c r="NZ38">
        <v>234.4888933782988</v>
      </c>
      <c r="OA38">
        <v>229.28698025518398</v>
      </c>
      <c r="OB38">
        <v>221.76605062656074</v>
      </c>
      <c r="OC38">
        <v>215.65628636482887</v>
      </c>
      <c r="OD38">
        <v>214.60170989572129</v>
      </c>
      <c r="OE38">
        <v>219.01564360894977</v>
      </c>
      <c r="OF38">
        <v>225.88595393185872</v>
      </c>
      <c r="OG38">
        <v>229.74889779685793</v>
      </c>
      <c r="OH38">
        <v>229.11874318437992</v>
      </c>
      <c r="OI38">
        <v>225.26683691888226</v>
      </c>
      <c r="OJ38">
        <v>222.49601693463691</v>
      </c>
      <c r="OK38">
        <v>222.95289356500339</v>
      </c>
      <c r="OL38">
        <v>225.96133354312181</v>
      </c>
      <c r="OM38">
        <v>228.33853679978552</v>
      </c>
      <c r="ON38">
        <v>229.04752445133568</v>
      </c>
      <c r="OO38">
        <v>229.39402832260447</v>
      </c>
      <c r="OP38">
        <v>227.64158859178042</v>
      </c>
      <c r="OQ38">
        <v>223.73476984316886</v>
      </c>
      <c r="OR38">
        <v>218.08194810644815</v>
      </c>
      <c r="OS38">
        <v>213.36675163419011</v>
      </c>
      <c r="OT38">
        <v>210.51758489083304</v>
      </c>
      <c r="OU38">
        <v>209.46944927492828</v>
      </c>
      <c r="OV38">
        <v>208.70358290081356</v>
      </c>
      <c r="OW38">
        <v>208.27454012038012</v>
      </c>
      <c r="OX38">
        <v>209.87061466591351</v>
      </c>
      <c r="OY38">
        <v>212.75457261991286</v>
      </c>
      <c r="OZ38">
        <v>215.56782691749646</v>
      </c>
      <c r="PA38">
        <v>216.61544924563512</v>
      </c>
      <c r="PB38">
        <v>216.89535140180047</v>
      </c>
      <c r="PC38">
        <v>216.99496925769824</v>
      </c>
      <c r="PD38">
        <v>216.44806940251934</v>
      </c>
      <c r="PE38">
        <v>214.98611730211621</v>
      </c>
      <c r="PF38">
        <v>213.57156382222149</v>
      </c>
      <c r="PG38">
        <v>214.23314512174582</v>
      </c>
      <c r="PH38">
        <v>215.5506526739195</v>
      </c>
      <c r="PI38">
        <v>216.22271142485602</v>
      </c>
      <c r="PJ38">
        <v>215.96086682755518</v>
      </c>
      <c r="PK38">
        <v>218.2137331071649</v>
      </c>
      <c r="PL38">
        <v>223.84074426843674</v>
      </c>
      <c r="PM38">
        <v>229.31623825806707</v>
      </c>
      <c r="PN38">
        <v>231.56169147113164</v>
      </c>
      <c r="PO38">
        <v>230.50433803499678</v>
      </c>
      <c r="PP38">
        <v>229.06692742557308</v>
      </c>
      <c r="PQ38">
        <v>226.33673517267525</v>
      </c>
      <c r="PR38">
        <v>222.04267165831655</v>
      </c>
      <c r="PS38">
        <v>218.08194531603803</v>
      </c>
      <c r="PT38">
        <v>218.6371640428228</v>
      </c>
      <c r="PU38">
        <v>222.98362978803277</v>
      </c>
      <c r="PV38">
        <v>226.49718466183396</v>
      </c>
      <c r="PW38">
        <v>226.50156445848114</v>
      </c>
      <c r="PX38">
        <v>222.99845583307743</v>
      </c>
      <c r="PY38">
        <v>220.16146776251119</v>
      </c>
      <c r="PZ38">
        <v>219.99282276808449</v>
      </c>
      <c r="QA38">
        <v>220.40755260800773</v>
      </c>
      <c r="QB38">
        <v>218.90727215303497</v>
      </c>
      <c r="QC38">
        <v>219.19282944977428</v>
      </c>
      <c r="QD38">
        <v>223.95712053814026</v>
      </c>
      <c r="QE38">
        <v>229.82978778261281</v>
      </c>
      <c r="QF38">
        <v>232.62774203884615</v>
      </c>
      <c r="QG38">
        <v>231.80968930321629</v>
      </c>
      <c r="QH38">
        <v>231.61445072420864</v>
      </c>
      <c r="QI38">
        <v>234.31468578775053</v>
      </c>
      <c r="QJ38">
        <v>238.75063687989254</v>
      </c>
      <c r="QK38">
        <v>238.85236836253847</v>
      </c>
      <c r="QL38">
        <v>233.13981644354587</v>
      </c>
      <c r="QM38">
        <v>227.99032831665181</v>
      </c>
      <c r="QN38">
        <v>226.74592940696081</v>
      </c>
      <c r="QO38">
        <v>228.40405365565175</v>
      </c>
      <c r="QP38">
        <v>229.18756247024811</v>
      </c>
      <c r="QQ38">
        <v>228.15391840216455</v>
      </c>
      <c r="QR38">
        <v>224.90537894968276</v>
      </c>
      <c r="QS38">
        <v>221.2409948679628</v>
      </c>
      <c r="QT38">
        <v>218.99011100431247</v>
      </c>
      <c r="QU38">
        <v>217.78161526951311</v>
      </c>
      <c r="QV38">
        <v>217.78057196988183</v>
      </c>
      <c r="QW38">
        <v>219.19937037206435</v>
      </c>
      <c r="QX38">
        <v>223.20469326850184</v>
      </c>
      <c r="QY38">
        <v>229.22705311619089</v>
      </c>
      <c r="QZ38">
        <v>236.79428604562131</v>
      </c>
      <c r="RA38">
        <v>240.87135908185917</v>
      </c>
      <c r="RB38">
        <v>237.48860389798966</v>
      </c>
      <c r="RC38">
        <v>231.38400548607993</v>
      </c>
      <c r="RD38">
        <v>228.40956510882049</v>
      </c>
      <c r="RE38">
        <v>229.50542305776051</v>
      </c>
      <c r="RF38">
        <v>229.51965751833535</v>
      </c>
      <c r="RG38">
        <v>227.60377567662854</v>
      </c>
      <c r="RH38">
        <v>225.81721318378854</v>
      </c>
      <c r="RI38">
        <v>226.11508053173881</v>
      </c>
      <c r="RJ38">
        <v>227.958714618757</v>
      </c>
      <c r="RK38">
        <v>228.67550562131598</v>
      </c>
      <c r="RL38">
        <v>227.54776187717042</v>
      </c>
      <c r="RM38">
        <v>225.76420358262527</v>
      </c>
      <c r="RN38">
        <v>225.66394681709664</v>
      </c>
      <c r="RO38">
        <v>225.34823572644763</v>
      </c>
      <c r="RP38">
        <v>221.73865930534018</v>
      </c>
      <c r="RQ38">
        <v>214.23511197395305</v>
      </c>
      <c r="RR38">
        <v>207.90564489691235</v>
      </c>
      <c r="RS38">
        <v>206.86280541031024</v>
      </c>
      <c r="RT38">
        <v>208.20248184310526</v>
      </c>
      <c r="RU38">
        <v>208.62812823860241</v>
      </c>
      <c r="RV38">
        <v>208.71028335452672</v>
      </c>
      <c r="RW38">
        <v>210.21445674491952</v>
      </c>
      <c r="RX38">
        <v>210.9975479175782</v>
      </c>
      <c r="RY38">
        <v>211.95094666615458</v>
      </c>
      <c r="RZ38">
        <v>214.47138295939891</v>
      </c>
      <c r="SA38">
        <v>217.32544717648344</v>
      </c>
      <c r="SB38">
        <v>218.27900816525812</v>
      </c>
      <c r="SC38">
        <v>217.71319547322344</v>
      </c>
      <c r="SD38">
        <v>218.2097725359628</v>
      </c>
      <c r="SE38">
        <v>218.72846246532512</v>
      </c>
      <c r="SF38">
        <v>218.302681971097</v>
      </c>
      <c r="SG38">
        <v>216.85513645783595</v>
      </c>
      <c r="SH38">
        <v>216.57113590193092</v>
      </c>
      <c r="SI38">
        <v>218.60402728394504</v>
      </c>
      <c r="SJ38">
        <v>222.73460065847306</v>
      </c>
      <c r="SK38">
        <v>227.44901972366853</v>
      </c>
      <c r="SL38">
        <v>229.85387564555293</v>
      </c>
      <c r="SM38">
        <v>228.69682329949418</v>
      </c>
      <c r="SN38">
        <v>225.13828399365323</v>
      </c>
      <c r="SO38">
        <v>223.1097586374639</v>
      </c>
      <c r="SP38">
        <v>223.28325839466868</v>
      </c>
      <c r="SQ38">
        <v>225.0022896588747</v>
      </c>
      <c r="SR38">
        <v>226.52910449136493</v>
      </c>
      <c r="SS38">
        <v>226.168518489804</v>
      </c>
      <c r="ST38">
        <v>224.998894824145</v>
      </c>
      <c r="SU38">
        <v>224.13087652632714</v>
      </c>
      <c r="SV38">
        <v>225.08207158428985</v>
      </c>
      <c r="SW38">
        <v>226.94280543625547</v>
      </c>
      <c r="SX38">
        <v>228.1936801556422</v>
      </c>
      <c r="SY38">
        <v>228.50359988353279</v>
      </c>
      <c r="SZ38">
        <v>229.97610134594251</v>
      </c>
      <c r="TA38">
        <v>232.21657836310752</v>
      </c>
      <c r="TB38">
        <v>230.8594883482435</v>
      </c>
      <c r="TC38">
        <v>225.20316497888689</v>
      </c>
      <c r="TD38">
        <v>218.48123771606973</v>
      </c>
      <c r="TE38">
        <v>216.19993255953136</v>
      </c>
      <c r="TF38">
        <v>217.95589745191864</v>
      </c>
      <c r="TG38">
        <v>218.94009059411721</v>
      </c>
      <c r="TH38">
        <v>216.92032339564926</v>
      </c>
      <c r="TI38">
        <v>215.06150751167564</v>
      </c>
      <c r="TJ38">
        <v>215.45514574697864</v>
      </c>
      <c r="TK38">
        <v>216.81090662600533</v>
      </c>
      <c r="TL38">
        <v>218.025487323883</v>
      </c>
      <c r="TM38">
        <v>217.68866275256084</v>
      </c>
      <c r="TN38">
        <v>217.59663805768292</v>
      </c>
      <c r="TO38">
        <v>218.88620659861533</v>
      </c>
      <c r="TP38">
        <v>221.56907760233483</v>
      </c>
      <c r="TQ38">
        <v>223.15396753390422</v>
      </c>
      <c r="TR38">
        <v>221.09558020406828</v>
      </c>
      <c r="TS38">
        <v>217.44078905333322</v>
      </c>
      <c r="TT38">
        <v>216.30418462720894</v>
      </c>
      <c r="TU38">
        <v>218.72900952494922</v>
      </c>
      <c r="TV38">
        <v>219.90757745925299</v>
      </c>
      <c r="TW38">
        <v>219.00714438933997</v>
      </c>
      <c r="TX38">
        <v>218.16609586284741</v>
      </c>
      <c r="TY38">
        <v>218.47417473022193</v>
      </c>
      <c r="TZ38">
        <v>219.17583555545696</v>
      </c>
      <c r="UA38">
        <v>220.09763315406403</v>
      </c>
      <c r="UB38">
        <v>222.98939313512778</v>
      </c>
      <c r="UC38">
        <v>225.52650721449768</v>
      </c>
      <c r="UD38">
        <v>225.42388516130228</v>
      </c>
      <c r="UE38">
        <v>222.66081459495354</v>
      </c>
      <c r="UF38">
        <v>221.24260882082086</v>
      </c>
      <c r="UG38">
        <v>222.6919681760366</v>
      </c>
      <c r="UH38">
        <v>225.28323139381345</v>
      </c>
      <c r="UI38">
        <v>227.20975740533265</v>
      </c>
      <c r="UJ38">
        <v>226.16941922993016</v>
      </c>
      <c r="UK38">
        <v>222.16499214673007</v>
      </c>
      <c r="UL38">
        <v>217.11904942977654</v>
      </c>
      <c r="UM38">
        <v>216.19779938278671</v>
      </c>
      <c r="UN38">
        <v>219.91434546361018</v>
      </c>
      <c r="UO38">
        <v>224.23476766473075</v>
      </c>
      <c r="UP38">
        <v>224.05132285682762</v>
      </c>
      <c r="UQ38">
        <v>220.06147125283141</v>
      </c>
      <c r="UR38">
        <v>217.69022342789489</v>
      </c>
      <c r="US38">
        <v>218.31536586381409</v>
      </c>
      <c r="UT38">
        <v>221.13698036740323</v>
      </c>
      <c r="UU38">
        <v>224.0321367103428</v>
      </c>
      <c r="UV38">
        <v>226.2517887427218</v>
      </c>
      <c r="UW38">
        <v>226.72545378081895</v>
      </c>
      <c r="UX38">
        <v>226.13561783489973</v>
      </c>
      <c r="UY38">
        <v>224.65251717570393</v>
      </c>
      <c r="UZ38">
        <v>221.54032376855821</v>
      </c>
      <c r="VA38">
        <v>219.06966393620891</v>
      </c>
      <c r="VB38">
        <v>217.79641131832128</v>
      </c>
      <c r="VC38">
        <v>218.30362699571961</v>
      </c>
      <c r="VD38">
        <v>220.62183434856846</v>
      </c>
      <c r="VE38">
        <v>225.84253444863316</v>
      </c>
      <c r="VF38">
        <v>228.4466614291986</v>
      </c>
      <c r="VG38">
        <v>223.38762586386193</v>
      </c>
      <c r="VH38">
        <v>216.8635728393254</v>
      </c>
      <c r="VI38">
        <v>213.74424122084207</v>
      </c>
      <c r="VJ38">
        <v>213.58306348622608</v>
      </c>
      <c r="VK38">
        <v>214.57847529685807</v>
      </c>
      <c r="VL38">
        <v>217.52524662147096</v>
      </c>
      <c r="VM38">
        <v>219.38259666406617</v>
      </c>
      <c r="VN38">
        <v>217.47714735666744</v>
      </c>
      <c r="VO38">
        <v>214.69304528187109</v>
      </c>
      <c r="VP38">
        <v>215.82331569757818</v>
      </c>
      <c r="VQ38">
        <v>221.57770899389382</v>
      </c>
      <c r="VR38">
        <v>226.82982036939691</v>
      </c>
      <c r="VS38">
        <v>228.66941238223103</v>
      </c>
      <c r="VT38">
        <v>228.01254235141099</v>
      </c>
      <c r="VU38">
        <v>227.78672594442412</v>
      </c>
      <c r="VV38">
        <v>227.53163806374872</v>
      </c>
      <c r="VW38">
        <v>224.86756784645453</v>
      </c>
      <c r="VX38">
        <v>219.91045052911898</v>
      </c>
      <c r="VY38">
        <v>215.86697845445306</v>
      </c>
      <c r="VZ38">
        <v>215.73133634700062</v>
      </c>
      <c r="WA38">
        <v>217.97765915362626</v>
      </c>
      <c r="WB38">
        <v>221.14640854880136</v>
      </c>
      <c r="WC38">
        <v>222.06060829355687</v>
      </c>
      <c r="WD38">
        <v>219.3241433976728</v>
      </c>
      <c r="WE38">
        <v>214.14175298404572</v>
      </c>
      <c r="WF38">
        <v>209.74720151007284</v>
      </c>
      <c r="WG38">
        <v>209.75084439865336</v>
      </c>
      <c r="WH38">
        <v>214.05971367956852</v>
      </c>
      <c r="WI38">
        <v>219.73262066574907</v>
      </c>
      <c r="WJ38">
        <v>222.66437859112503</v>
      </c>
      <c r="WK38">
        <v>223.47372109309444</v>
      </c>
      <c r="WL38">
        <v>223.54455575290964</v>
      </c>
      <c r="WM38">
        <v>222.84969187267913</v>
      </c>
      <c r="WN38">
        <v>221.11403491379164</v>
      </c>
      <c r="WO38">
        <v>220.31280909417916</v>
      </c>
      <c r="WP38">
        <v>222.3874304848743</v>
      </c>
      <c r="WQ38">
        <v>225.14917044718106</v>
      </c>
      <c r="WR38">
        <v>226.77939294576649</v>
      </c>
      <c r="WS38">
        <v>226.68733718760171</v>
      </c>
      <c r="WT38">
        <v>226.25055044396842</v>
      </c>
      <c r="WU38">
        <v>225.61779208698044</v>
      </c>
      <c r="WV38">
        <v>225.30587709966497</v>
      </c>
      <c r="WW38">
        <v>225.15074026254237</v>
      </c>
      <c r="WX38">
        <v>225.05983592894378</v>
      </c>
      <c r="WY38">
        <v>225.36470456705882</v>
      </c>
      <c r="WZ38">
        <v>224.99584016694862</v>
      </c>
      <c r="XA38">
        <v>225.9074411916406</v>
      </c>
      <c r="XB38">
        <v>227.3283534826171</v>
      </c>
      <c r="XC38">
        <v>226.95599146860442</v>
      </c>
      <c r="XD38">
        <v>223.61089067283297</v>
      </c>
      <c r="XE38">
        <v>219.40367404583964</v>
      </c>
      <c r="XF38">
        <v>216.5295157616311</v>
      </c>
      <c r="XG38">
        <v>214.16663609563736</v>
      </c>
      <c r="XH38">
        <v>213.14615525593396</v>
      </c>
      <c r="XI38">
        <v>213.44375805628536</v>
      </c>
      <c r="XJ38">
        <v>215.39398053200671</v>
      </c>
      <c r="XK38">
        <v>218.23555869495806</v>
      </c>
      <c r="XL38">
        <v>220.50962217096094</v>
      </c>
      <c r="XM38">
        <v>221.65032225080989</v>
      </c>
      <c r="XN38">
        <v>223.13153906481969</v>
      </c>
      <c r="XO38">
        <v>225.38583784008904</v>
      </c>
      <c r="XP38">
        <v>224.94963931987635</v>
      </c>
      <c r="XQ38">
        <v>221.58968525789658</v>
      </c>
      <c r="XR38">
        <v>216.84218049466728</v>
      </c>
      <c r="XS38">
        <v>212.86903236529605</v>
      </c>
      <c r="XT38">
        <v>211.10140204666294</v>
      </c>
      <c r="XU38">
        <v>211.54374199414073</v>
      </c>
      <c r="XV38">
        <v>213.1919992003001</v>
      </c>
      <c r="XW38">
        <v>214.91249892599453</v>
      </c>
      <c r="XX38">
        <v>216.97656753848653</v>
      </c>
      <c r="XY38">
        <v>219.38890906393934</v>
      </c>
      <c r="XZ38">
        <v>222.42656188020919</v>
      </c>
      <c r="YA38">
        <v>224.99623663348507</v>
      </c>
      <c r="YB38">
        <v>227.51886972166551</v>
      </c>
      <c r="YC38">
        <v>228.90274029185773</v>
      </c>
      <c r="YD38">
        <v>228.20061723580048</v>
      </c>
      <c r="YE38">
        <v>227.37020790448548</v>
      </c>
      <c r="YF38">
        <v>227.59133841254348</v>
      </c>
      <c r="YG38">
        <v>229.11598357697102</v>
      </c>
      <c r="YH38">
        <v>231.23650326783053</v>
      </c>
      <c r="YI38">
        <v>234.12041037745499</v>
      </c>
      <c r="YJ38">
        <v>233.713301503472</v>
      </c>
      <c r="YK38">
        <v>229.20781937062586</v>
      </c>
      <c r="YL38">
        <v>226.531893794251</v>
      </c>
      <c r="YM38">
        <v>228.41427217400781</v>
      </c>
      <c r="YN38">
        <v>230.52313818339638</v>
      </c>
      <c r="YO38">
        <v>228.73306376810191</v>
      </c>
      <c r="YP38">
        <v>225.83161687568125</v>
      </c>
      <c r="YQ38">
        <v>224.58163832924907</v>
      </c>
      <c r="YR38">
        <v>226.56864611535704</v>
      </c>
      <c r="YS38">
        <v>230.37481037661018</v>
      </c>
      <c r="YT38">
        <v>232.67917581292494</v>
      </c>
      <c r="YU38">
        <v>230.65628937910421</v>
      </c>
      <c r="YV38">
        <v>225.39882768448672</v>
      </c>
      <c r="YW38">
        <v>222.28596317282503</v>
      </c>
      <c r="YX38">
        <v>222.91404717529747</v>
      </c>
      <c r="YY38">
        <v>225.66226914825509</v>
      </c>
      <c r="YZ38">
        <v>228.79107629659595</v>
      </c>
      <c r="ZA38">
        <v>236.51206244644553</v>
      </c>
      <c r="ZB38">
        <v>249.21527014850059</v>
      </c>
      <c r="ZC38">
        <v>260.34478410485292</v>
      </c>
      <c r="ZD38">
        <v>261.06275985736949</v>
      </c>
      <c r="ZE38">
        <v>250.07754347467412</v>
      </c>
      <c r="ZF38">
        <v>237.55524181478376</v>
      </c>
      <c r="ZG38">
        <v>228.00739679024747</v>
      </c>
      <c r="ZH38">
        <v>222.86728864460088</v>
      </c>
      <c r="ZI38">
        <v>220.89863773287544</v>
      </c>
      <c r="ZJ38">
        <v>220.7461966327088</v>
      </c>
      <c r="ZK38">
        <v>220.91403476943142</v>
      </c>
      <c r="ZL38">
        <v>221.48783146690866</v>
      </c>
      <c r="ZM38">
        <v>223.8558542063887</v>
      </c>
      <c r="ZN38">
        <v>226.26295354079591</v>
      </c>
      <c r="ZO38">
        <v>226.99459386842673</v>
      </c>
      <c r="ZP38">
        <v>225.72937708238999</v>
      </c>
      <c r="ZQ38">
        <v>224.33684071993946</v>
      </c>
      <c r="ZR38">
        <v>223.39108358836393</v>
      </c>
      <c r="ZS38">
        <v>224.51210718940445</v>
      </c>
      <c r="ZT38">
        <v>228.43705202337597</v>
      </c>
      <c r="ZU38">
        <v>229.79705297993669</v>
      </c>
      <c r="ZV38">
        <v>226.10665731929618</v>
      </c>
      <c r="ZW38">
        <v>221.53481774202172</v>
      </c>
      <c r="ZX38">
        <v>221.28751199568364</v>
      </c>
      <c r="ZY38">
        <v>223.90262393044151</v>
      </c>
      <c r="ZZ38">
        <v>227.26440680540424</v>
      </c>
      <c r="AAA38">
        <v>227.82280480781819</v>
      </c>
      <c r="AAB38">
        <v>225.30317354032692</v>
      </c>
      <c r="AAC38">
        <v>224.13705154540418</v>
      </c>
      <c r="AAD38">
        <v>226.88595839439435</v>
      </c>
      <c r="AAE38">
        <v>231.35766420816341</v>
      </c>
      <c r="AAF38">
        <v>231.77831865539031</v>
      </c>
      <c r="AAG38">
        <v>229.86673794580665</v>
      </c>
      <c r="AAH38">
        <v>228.92687022794019</v>
      </c>
      <c r="AAI38">
        <v>227.77709976656163</v>
      </c>
      <c r="AAJ38">
        <v>224.00507505172507</v>
      </c>
      <c r="AAK38">
        <v>217.66569435709721</v>
      </c>
      <c r="AAL38">
        <v>212.5237715635858</v>
      </c>
      <c r="AAM38">
        <v>210.2450419858304</v>
      </c>
      <c r="AAN38">
        <v>212.19112052476098</v>
      </c>
      <c r="AAO38">
        <v>217.77099462142132</v>
      </c>
      <c r="AAP38">
        <v>224.55727092887614</v>
      </c>
      <c r="AAQ38">
        <v>227.45776510159803</v>
      </c>
      <c r="AAR38">
        <v>226.51735341670422</v>
      </c>
      <c r="AAS38">
        <v>225.52763138619838</v>
      </c>
      <c r="AAT38">
        <v>225.31846118429621</v>
      </c>
      <c r="AAU38">
        <v>225.6737256660094</v>
      </c>
      <c r="AAV38">
        <v>225.95347111141146</v>
      </c>
      <c r="AAW38">
        <v>226.96095966382015</v>
      </c>
      <c r="AAX38">
        <v>227.33899643899369</v>
      </c>
      <c r="AAY38">
        <v>226.08210529574512</v>
      </c>
      <c r="AAZ38">
        <v>224.09631916008843</v>
      </c>
      <c r="ABA38">
        <v>223.23950936203332</v>
      </c>
      <c r="ABB38">
        <v>221.56499996043596</v>
      </c>
      <c r="ABC38">
        <v>216.92757086707127</v>
      </c>
      <c r="ABD38">
        <v>212.40787938357866</v>
      </c>
      <c r="ABE38">
        <v>210.22919760705457</v>
      </c>
      <c r="ABF38">
        <v>211.92531003663217</v>
      </c>
      <c r="ABG38">
        <v>214.77262483614533</v>
      </c>
      <c r="ABH38">
        <v>216.39539707793952</v>
      </c>
      <c r="ABI38">
        <v>220.19061115451947</v>
      </c>
      <c r="ABJ38">
        <v>225.82095749981323</v>
      </c>
      <c r="ABK38">
        <v>226.49334887896282</v>
      </c>
      <c r="ABL38">
        <v>219.74464596799166</v>
      </c>
      <c r="ABM38">
        <v>213.27658744660383</v>
      </c>
      <c r="ABN38">
        <v>211.74493234830504</v>
      </c>
      <c r="ABO38">
        <v>216.21988873855523</v>
      </c>
      <c r="ABP38">
        <v>222.08403584316792</v>
      </c>
      <c r="ABQ38">
        <v>223.4227901820494</v>
      </c>
    </row>
    <row r="39" spans="1:745" x14ac:dyDescent="0.35">
      <c r="A39">
        <v>223.35764437611866</v>
      </c>
      <c r="B39">
        <v>222.38424988480122</v>
      </c>
      <c r="C39">
        <v>220.09535834449355</v>
      </c>
      <c r="D39">
        <v>218.31796745095113</v>
      </c>
      <c r="E39">
        <v>220.1121147912443</v>
      </c>
      <c r="F39">
        <v>224.02255025583599</v>
      </c>
      <c r="G39">
        <v>225.62606511259355</v>
      </c>
      <c r="H39">
        <v>225.6326576828491</v>
      </c>
      <c r="I39">
        <v>226.52633828188206</v>
      </c>
      <c r="J39">
        <v>228.61718388973733</v>
      </c>
      <c r="K39">
        <v>232.2797911786609</v>
      </c>
      <c r="L39">
        <v>236.58165319631055</v>
      </c>
      <c r="M39">
        <v>238.31149101790595</v>
      </c>
      <c r="N39">
        <v>233.09790819300059</v>
      </c>
      <c r="O39">
        <v>224.50621420952089</v>
      </c>
      <c r="P39">
        <v>219.53034672296147</v>
      </c>
      <c r="Q39">
        <v>222.02309066904084</v>
      </c>
      <c r="R39">
        <v>229.99911910552967</v>
      </c>
      <c r="S39">
        <v>234.33441971677172</v>
      </c>
      <c r="T39">
        <v>231.28561143225986</v>
      </c>
      <c r="U39">
        <v>224.77795600142076</v>
      </c>
      <c r="V39">
        <v>221.46433778913229</v>
      </c>
      <c r="W39">
        <v>221.73932577351312</v>
      </c>
      <c r="X39">
        <v>222.65026353318731</v>
      </c>
      <c r="Y39">
        <v>223.71666994519316</v>
      </c>
      <c r="Z39">
        <v>225.42048641898526</v>
      </c>
      <c r="AA39">
        <v>227.70590850886907</v>
      </c>
      <c r="AB39">
        <v>230.07036700088977</v>
      </c>
      <c r="AC39">
        <v>234.2196095951038</v>
      </c>
      <c r="AD39">
        <v>238.59818113495305</v>
      </c>
      <c r="AE39">
        <v>239.48505728509798</v>
      </c>
      <c r="AF39">
        <v>235.39489235395047</v>
      </c>
      <c r="AG39">
        <v>229.96955389594643</v>
      </c>
      <c r="AH39">
        <v>227.54682574296851</v>
      </c>
      <c r="AI39">
        <v>228.53783239141708</v>
      </c>
      <c r="AJ39">
        <v>230.71401574720693</v>
      </c>
      <c r="AK39">
        <v>231.31120334856428</v>
      </c>
      <c r="AL39">
        <v>233.61519732029601</v>
      </c>
      <c r="AM39">
        <v>238.07896149663762</v>
      </c>
      <c r="AN39">
        <v>239.21569519365255</v>
      </c>
      <c r="AO39">
        <v>232.81829913482471</v>
      </c>
      <c r="AP39">
        <v>223.78081217722757</v>
      </c>
      <c r="AQ39">
        <v>218.61631441672441</v>
      </c>
      <c r="AR39">
        <v>218.0188829642295</v>
      </c>
      <c r="AS39">
        <v>219.19500798714097</v>
      </c>
      <c r="AT39">
        <v>218.52824211387403</v>
      </c>
      <c r="AU39">
        <v>217.61779696786175</v>
      </c>
      <c r="AV39">
        <v>217.43696725938776</v>
      </c>
      <c r="AW39">
        <v>217.4377910937892</v>
      </c>
      <c r="AX39">
        <v>217.60754639424403</v>
      </c>
      <c r="AY39">
        <v>218.45541964854706</v>
      </c>
      <c r="AZ39">
        <v>220.37295421405577</v>
      </c>
      <c r="BA39">
        <v>222.13339660178551</v>
      </c>
      <c r="BB39">
        <v>223.72285029417372</v>
      </c>
      <c r="BC39">
        <v>224.75186084617675</v>
      </c>
      <c r="BD39">
        <v>226.14473124623396</v>
      </c>
      <c r="BE39">
        <v>225.29784750884946</v>
      </c>
      <c r="BF39">
        <v>223.29606558972938</v>
      </c>
      <c r="BG39">
        <v>224.17521880605227</v>
      </c>
      <c r="BH39">
        <v>228.42293730336209</v>
      </c>
      <c r="BI39">
        <v>231.80069942695133</v>
      </c>
      <c r="BJ39">
        <v>228.8179759334337</v>
      </c>
      <c r="BK39">
        <v>221.79871148828721</v>
      </c>
      <c r="BL39">
        <v>216.71921091762354</v>
      </c>
      <c r="BM39">
        <v>217.81485004903385</v>
      </c>
      <c r="BN39">
        <v>222.70858001997422</v>
      </c>
      <c r="BO39">
        <v>228.06045113995418</v>
      </c>
      <c r="BP39">
        <v>232.12080462455319</v>
      </c>
      <c r="BQ39">
        <v>231.62052666660918</v>
      </c>
      <c r="BR39">
        <v>227.64958581336236</v>
      </c>
      <c r="BS39">
        <v>222.61929054148933</v>
      </c>
      <c r="BT39">
        <v>221.76328604265515</v>
      </c>
      <c r="BU39">
        <v>225.68008307638993</v>
      </c>
      <c r="BV39">
        <v>230.91874559167965</v>
      </c>
      <c r="BW39">
        <v>232.81902060250053</v>
      </c>
      <c r="BX39">
        <v>230.04273745080422</v>
      </c>
      <c r="BY39">
        <v>225.36338096216605</v>
      </c>
      <c r="BZ39">
        <v>223.18427100946178</v>
      </c>
      <c r="CA39">
        <v>225.12357734950606</v>
      </c>
      <c r="CB39">
        <v>226.57054931188446</v>
      </c>
      <c r="CC39">
        <v>226.47845403812806</v>
      </c>
      <c r="CD39">
        <v>227.33511911790438</v>
      </c>
      <c r="CE39">
        <v>230.44519676147561</v>
      </c>
      <c r="CF39">
        <v>232.16368199639061</v>
      </c>
      <c r="CG39">
        <v>229.36229631782317</v>
      </c>
      <c r="CH39">
        <v>224.50417337785686</v>
      </c>
      <c r="CI39">
        <v>220.55731857717421</v>
      </c>
      <c r="CJ39">
        <v>218.6621982763956</v>
      </c>
      <c r="CK39">
        <v>216.43219420414988</v>
      </c>
      <c r="CL39">
        <v>214.89965909779315</v>
      </c>
      <c r="CM39">
        <v>215.69339163310212</v>
      </c>
      <c r="CN39">
        <v>216.20607811334671</v>
      </c>
      <c r="CO39">
        <v>213.89423587396669</v>
      </c>
      <c r="CP39">
        <v>211.48838702463107</v>
      </c>
      <c r="CQ39">
        <v>212.89953510822752</v>
      </c>
      <c r="CR39">
        <v>216.47197109960749</v>
      </c>
      <c r="CS39">
        <v>220.11853580630131</v>
      </c>
      <c r="CT39">
        <v>222.13886037052009</v>
      </c>
      <c r="CU39">
        <v>222.01909325012318</v>
      </c>
      <c r="CV39">
        <v>218.87309485295708</v>
      </c>
      <c r="CW39">
        <v>214.55414441601906</v>
      </c>
      <c r="CX39">
        <v>212.28843567834423</v>
      </c>
      <c r="CY39">
        <v>210.79776323982841</v>
      </c>
      <c r="CZ39">
        <v>211.1569415689641</v>
      </c>
      <c r="DA39">
        <v>210.81949655866407</v>
      </c>
      <c r="DB39">
        <v>209.69959080015883</v>
      </c>
      <c r="DC39">
        <v>209.31903852545915</v>
      </c>
      <c r="DD39">
        <v>211.4568840731412</v>
      </c>
      <c r="DE39">
        <v>214.80045364593468</v>
      </c>
      <c r="DF39">
        <v>216.30670258880042</v>
      </c>
      <c r="DG39">
        <v>216.21367167244773</v>
      </c>
      <c r="DH39">
        <v>214.39879624265001</v>
      </c>
      <c r="DI39">
        <v>211.47854078715665</v>
      </c>
      <c r="DJ39">
        <v>208.23837101877862</v>
      </c>
      <c r="DK39">
        <v>206.81957734383576</v>
      </c>
      <c r="DL39">
        <v>207.92602095199635</v>
      </c>
      <c r="DM39">
        <v>211.43220580215112</v>
      </c>
      <c r="DN39">
        <v>215.22909642629415</v>
      </c>
      <c r="DO39">
        <v>215.67545576860076</v>
      </c>
      <c r="DP39">
        <v>213.09586350416669</v>
      </c>
      <c r="DQ39">
        <v>210.29449366241872</v>
      </c>
      <c r="DR39">
        <v>210.29390220369709</v>
      </c>
      <c r="DS39">
        <v>211.90712058454457</v>
      </c>
      <c r="DT39">
        <v>212.90234973475901</v>
      </c>
      <c r="DU39">
        <v>214.39827366298533</v>
      </c>
      <c r="DV39">
        <v>219.84683618072179</v>
      </c>
      <c r="DW39">
        <v>226.99311698941426</v>
      </c>
      <c r="DX39">
        <v>228.75335121296592</v>
      </c>
      <c r="DY39">
        <v>225.67361248469302</v>
      </c>
      <c r="DZ39">
        <v>221.86399718295078</v>
      </c>
      <c r="EA39">
        <v>218.85452727355468</v>
      </c>
      <c r="EB39">
        <v>216.03988570495366</v>
      </c>
      <c r="EC39">
        <v>214.33076628503966</v>
      </c>
      <c r="ED39">
        <v>213.30777128861587</v>
      </c>
      <c r="EE39">
        <v>212.41669129330873</v>
      </c>
      <c r="EF39">
        <v>212.27124793136983</v>
      </c>
      <c r="EG39">
        <v>211.44845355820564</v>
      </c>
      <c r="EH39">
        <v>211.36182702235283</v>
      </c>
      <c r="EI39">
        <v>213.21777813303308</v>
      </c>
      <c r="EJ39">
        <v>215.46178645379152</v>
      </c>
      <c r="EK39">
        <v>215.06828549435727</v>
      </c>
      <c r="EL39">
        <v>214.71450890300849</v>
      </c>
      <c r="EM39">
        <v>215.85901989468886</v>
      </c>
      <c r="EN39">
        <v>216.63604428423508</v>
      </c>
      <c r="EO39">
        <v>217.80370345452991</v>
      </c>
      <c r="EP39">
        <v>219.15834239517025</v>
      </c>
      <c r="EQ39">
        <v>219.71763720512465</v>
      </c>
      <c r="ER39">
        <v>217.34777667126755</v>
      </c>
      <c r="ES39">
        <v>212.80868969255201</v>
      </c>
      <c r="ET39">
        <v>208.8649363993888</v>
      </c>
      <c r="EU39">
        <v>207.86503163224612</v>
      </c>
      <c r="EV39">
        <v>209.83259224525489</v>
      </c>
      <c r="EW39">
        <v>212.64320860878414</v>
      </c>
      <c r="EX39">
        <v>213.69114415018691</v>
      </c>
      <c r="EY39">
        <v>211.94128272247016</v>
      </c>
      <c r="EZ39">
        <v>210.22270691990741</v>
      </c>
      <c r="FA39">
        <v>210.43950123889243</v>
      </c>
      <c r="FB39">
        <v>212.96103188291104</v>
      </c>
      <c r="FC39">
        <v>215.94556214765646</v>
      </c>
      <c r="FD39">
        <v>216.88494131972024</v>
      </c>
      <c r="FE39">
        <v>216.42433858078149</v>
      </c>
      <c r="FF39">
        <v>213.24758497314485</v>
      </c>
      <c r="FG39">
        <v>207.91162686955047</v>
      </c>
      <c r="FH39">
        <v>202.94585300547308</v>
      </c>
      <c r="FI39">
        <v>199.27083792652934</v>
      </c>
      <c r="FJ39">
        <v>195.73564508889208</v>
      </c>
      <c r="FK39">
        <v>194.74925533681892</v>
      </c>
      <c r="FL39">
        <v>199.98103471353869</v>
      </c>
      <c r="FM39">
        <v>209.04665612963819</v>
      </c>
      <c r="FN39">
        <v>214.51733765260801</v>
      </c>
      <c r="FO39">
        <v>213.11857782872301</v>
      </c>
      <c r="FP39">
        <v>210.89606068090552</v>
      </c>
      <c r="FQ39">
        <v>212.45296231560792</v>
      </c>
      <c r="FR39">
        <v>217.24727155329407</v>
      </c>
      <c r="FS39">
        <v>219.47123444564446</v>
      </c>
      <c r="FT39">
        <v>217.28959659951519</v>
      </c>
      <c r="FU39">
        <v>214.44370778972828</v>
      </c>
      <c r="FV39">
        <v>212.25285490661943</v>
      </c>
      <c r="FW39">
        <v>210.09173668899641</v>
      </c>
      <c r="FX39">
        <v>208.19992515191299</v>
      </c>
      <c r="FY39">
        <v>208.5163753969284</v>
      </c>
      <c r="FZ39">
        <v>209.56299506470069</v>
      </c>
      <c r="GA39">
        <v>209.88265256211437</v>
      </c>
      <c r="GB39">
        <v>210.30554112604943</v>
      </c>
      <c r="GC39">
        <v>211.39140888388221</v>
      </c>
      <c r="GD39">
        <v>210.94999035857114</v>
      </c>
      <c r="GE39">
        <v>208.11439015509501</v>
      </c>
      <c r="GF39">
        <v>206.6912215007375</v>
      </c>
      <c r="GG39">
        <v>205.96810284171869</v>
      </c>
      <c r="GH39">
        <v>203.7315641623957</v>
      </c>
      <c r="GI39">
        <v>201.76560450557091</v>
      </c>
      <c r="GJ39">
        <v>204.17037965238202</v>
      </c>
      <c r="GK39">
        <v>211.11689733530613</v>
      </c>
      <c r="GL39">
        <v>218.65624276570009</v>
      </c>
      <c r="GM39">
        <v>223.31641407465011</v>
      </c>
      <c r="GN39">
        <v>221.65873773184302</v>
      </c>
      <c r="GO39">
        <v>215.24504290178155</v>
      </c>
      <c r="GP39">
        <v>209.34416136451881</v>
      </c>
      <c r="GQ39">
        <v>208.50530920426337</v>
      </c>
      <c r="GR39">
        <v>212.50809247534505</v>
      </c>
      <c r="GS39">
        <v>217.08374340794686</v>
      </c>
      <c r="GT39">
        <v>218.8456529539034</v>
      </c>
      <c r="GU39">
        <v>218.36043160780204</v>
      </c>
      <c r="GV39">
        <v>217.78570096728552</v>
      </c>
      <c r="GW39">
        <v>216.98041887883383</v>
      </c>
      <c r="GX39">
        <v>217.05439052471485</v>
      </c>
      <c r="GY39">
        <v>216.88156686674833</v>
      </c>
      <c r="GZ39">
        <v>215.44809475422019</v>
      </c>
      <c r="HA39">
        <v>213.56308830955604</v>
      </c>
      <c r="HB39">
        <v>212.73383637520257</v>
      </c>
      <c r="HC39">
        <v>212.52732443964896</v>
      </c>
      <c r="HD39">
        <v>210.64793035302671</v>
      </c>
      <c r="HE39">
        <v>208.72869389615181</v>
      </c>
      <c r="HF39">
        <v>207.95017264052413</v>
      </c>
      <c r="HG39">
        <v>207.81808685160405</v>
      </c>
      <c r="HH39">
        <v>206.24341256940465</v>
      </c>
      <c r="HI39">
        <v>204.37983755400981</v>
      </c>
      <c r="HJ39">
        <v>203.79340429823702</v>
      </c>
      <c r="HK39">
        <v>202.46188018878516</v>
      </c>
      <c r="HL39">
        <v>200.81010241581549</v>
      </c>
      <c r="HM39">
        <v>201.05959944690557</v>
      </c>
      <c r="HN39">
        <v>206.00612185994243</v>
      </c>
      <c r="HO39">
        <v>212.99570240197042</v>
      </c>
      <c r="HP39">
        <v>217.41486040755944</v>
      </c>
      <c r="HQ39">
        <v>216.95673137939903</v>
      </c>
      <c r="HR39">
        <v>215.09294262953964</v>
      </c>
      <c r="HS39">
        <v>215.97004487803548</v>
      </c>
      <c r="HT39">
        <v>218.66389503780621</v>
      </c>
      <c r="HU39">
        <v>219.92005567534267</v>
      </c>
      <c r="HV39">
        <v>217.34001855784416</v>
      </c>
      <c r="HW39">
        <v>213.5456773985245</v>
      </c>
      <c r="HX39">
        <v>211.97582176980427</v>
      </c>
      <c r="HY39">
        <v>213.8209322840261</v>
      </c>
      <c r="HZ39">
        <v>215.47199395848409</v>
      </c>
      <c r="IA39">
        <v>214.45368893219273</v>
      </c>
      <c r="IB39">
        <v>213.27590727654217</v>
      </c>
      <c r="IC39">
        <v>212.62232990941234</v>
      </c>
      <c r="ID39">
        <v>213.48940879091236</v>
      </c>
      <c r="IE39">
        <v>215.72906998164007</v>
      </c>
      <c r="IF39">
        <v>217.71114368978803</v>
      </c>
      <c r="IG39">
        <v>217.14260542637538</v>
      </c>
      <c r="IH39">
        <v>215.04915764006586</v>
      </c>
      <c r="II39">
        <v>212.44225239585276</v>
      </c>
      <c r="IJ39">
        <v>209.52049237742466</v>
      </c>
      <c r="IK39">
        <v>208.17618389387215</v>
      </c>
      <c r="IL39">
        <v>208.42114511306343</v>
      </c>
      <c r="IM39">
        <v>210.07604498742859</v>
      </c>
      <c r="IN39">
        <v>213.50968576419663</v>
      </c>
      <c r="IO39">
        <v>219.1497149202911</v>
      </c>
      <c r="IP39">
        <v>222.4757086306499</v>
      </c>
      <c r="IQ39">
        <v>220.39155309107167</v>
      </c>
      <c r="IR39">
        <v>215.69214340174278</v>
      </c>
      <c r="IS39">
        <v>211.92193457931231</v>
      </c>
      <c r="IT39">
        <v>209.86755502650658</v>
      </c>
      <c r="IU39">
        <v>207.7595801394616</v>
      </c>
      <c r="IV39">
        <v>207.65311456274412</v>
      </c>
      <c r="IW39">
        <v>210.03827300200973</v>
      </c>
      <c r="IX39">
        <v>211.93616629396743</v>
      </c>
      <c r="IY39">
        <v>210.70782686140589</v>
      </c>
      <c r="IZ39">
        <v>209.19678823881355</v>
      </c>
      <c r="JA39">
        <v>211.7203870228158</v>
      </c>
      <c r="JB39">
        <v>217.320923415371</v>
      </c>
      <c r="JC39">
        <v>221.67565252942532</v>
      </c>
      <c r="JD39">
        <v>221.12086130187905</v>
      </c>
      <c r="JE39">
        <v>218.06369320125742</v>
      </c>
      <c r="JF39">
        <v>214.12007258797405</v>
      </c>
      <c r="JG39">
        <v>209.32411342183869</v>
      </c>
      <c r="JH39">
        <v>205.5115425129847</v>
      </c>
      <c r="JI39">
        <v>203.79874736599592</v>
      </c>
      <c r="JJ39">
        <v>203.91237774171736</v>
      </c>
      <c r="JK39">
        <v>205.75147653981062</v>
      </c>
      <c r="JL39">
        <v>210.65347378694491</v>
      </c>
      <c r="JM39">
        <v>216.29676772005658</v>
      </c>
      <c r="JN39">
        <v>220.83434331358714</v>
      </c>
      <c r="JO39">
        <v>222.8209362566129</v>
      </c>
      <c r="JP39">
        <v>221.77162587030651</v>
      </c>
      <c r="JQ39">
        <v>219.88022472056389</v>
      </c>
      <c r="JR39">
        <v>218.7763977618487</v>
      </c>
      <c r="JS39">
        <v>219.99112026305963</v>
      </c>
      <c r="JT39">
        <v>221.99391977643333</v>
      </c>
      <c r="JU39">
        <v>224.5571955274855</v>
      </c>
      <c r="JV39">
        <v>226.61182577684386</v>
      </c>
      <c r="JW39">
        <v>227.04010279971126</v>
      </c>
      <c r="JX39">
        <v>225.7703832850251</v>
      </c>
      <c r="JY39">
        <v>223.32877181415989</v>
      </c>
      <c r="JZ39">
        <v>219.59342682365471</v>
      </c>
      <c r="KA39">
        <v>213.63358980919014</v>
      </c>
      <c r="KB39">
        <v>209.79118849300164</v>
      </c>
      <c r="KC39">
        <v>210.4485604079172</v>
      </c>
      <c r="KD39">
        <v>214.74086003786542</v>
      </c>
      <c r="KE39">
        <v>218.64233375683253</v>
      </c>
      <c r="KF39">
        <v>220.2758534281713</v>
      </c>
      <c r="KG39">
        <v>220.00679123120247</v>
      </c>
      <c r="KH39">
        <v>218.54323974533239</v>
      </c>
      <c r="KI39">
        <v>217.99383504771518</v>
      </c>
      <c r="KJ39">
        <v>218.20735117465699</v>
      </c>
      <c r="KK39">
        <v>219.70389930924213</v>
      </c>
      <c r="KL39">
        <v>220.64332776139386</v>
      </c>
      <c r="KM39">
        <v>220.25113402329521</v>
      </c>
      <c r="KN39">
        <v>218.20971338262302</v>
      </c>
      <c r="KO39">
        <v>216.57531180650824</v>
      </c>
      <c r="KP39">
        <v>218.73167882574913</v>
      </c>
      <c r="KQ39">
        <v>223.56770541207186</v>
      </c>
      <c r="KR39">
        <v>225.06220234532253</v>
      </c>
      <c r="KS39">
        <v>220.5665574647293</v>
      </c>
      <c r="KT39">
        <v>216.96957855257617</v>
      </c>
      <c r="KU39">
        <v>217.72461650538105</v>
      </c>
      <c r="KV39">
        <v>222.09640585510343</v>
      </c>
      <c r="KW39">
        <v>225.85378660867019</v>
      </c>
      <c r="KX39">
        <v>225.7231059529179</v>
      </c>
      <c r="KY39">
        <v>223.80632450382834</v>
      </c>
      <c r="KZ39">
        <v>221.0606590562509</v>
      </c>
      <c r="LA39">
        <v>218.75896638914446</v>
      </c>
      <c r="LB39">
        <v>217.42077226321351</v>
      </c>
      <c r="LC39">
        <v>217.77342495728695</v>
      </c>
      <c r="LD39">
        <v>218.21980336913168</v>
      </c>
      <c r="LE39">
        <v>217.04861718605062</v>
      </c>
      <c r="LF39">
        <v>214.71228161924012</v>
      </c>
      <c r="LG39">
        <v>213.77831596029796</v>
      </c>
      <c r="LH39">
        <v>214.55855181902132</v>
      </c>
      <c r="LI39">
        <v>213.67291377464511</v>
      </c>
      <c r="LJ39">
        <v>212.37489992376265</v>
      </c>
      <c r="LK39">
        <v>212.69191369660197</v>
      </c>
      <c r="LL39">
        <v>214.53160681443828</v>
      </c>
      <c r="LM39">
        <v>215.93911923475898</v>
      </c>
      <c r="LN39">
        <v>216.0004405977414</v>
      </c>
      <c r="LO39">
        <v>215.01120224323174</v>
      </c>
      <c r="LP39">
        <v>213.64838773064253</v>
      </c>
      <c r="LQ39">
        <v>214.31641102474592</v>
      </c>
      <c r="LR39">
        <v>215.95102688032694</v>
      </c>
      <c r="LS39">
        <v>217.63178995309835</v>
      </c>
      <c r="LT39">
        <v>219.79012332240356</v>
      </c>
      <c r="LU39">
        <v>223.08078730787324</v>
      </c>
      <c r="LV39">
        <v>225.64771588678926</v>
      </c>
      <c r="LW39">
        <v>224.56673255405508</v>
      </c>
      <c r="LX39">
        <v>222.20878566284</v>
      </c>
      <c r="LY39">
        <v>221.47062531459304</v>
      </c>
      <c r="LZ39">
        <v>223.22719341919034</v>
      </c>
      <c r="MA39">
        <v>223.62079356743087</v>
      </c>
      <c r="MB39">
        <v>221.85049027388018</v>
      </c>
      <c r="MC39">
        <v>220.07119031068291</v>
      </c>
      <c r="MD39">
        <v>219.93028485255323</v>
      </c>
      <c r="ME39">
        <v>220.32400200867582</v>
      </c>
      <c r="MF39">
        <v>219.0888731535608</v>
      </c>
      <c r="MG39">
        <v>218.67701413813535</v>
      </c>
      <c r="MH39">
        <v>221.97561643167609</v>
      </c>
      <c r="MI39">
        <v>228.17104706002209</v>
      </c>
      <c r="MJ39">
        <v>232.55951758206177</v>
      </c>
      <c r="MK39">
        <v>234.05687015819711</v>
      </c>
      <c r="ML39">
        <v>232.06488428213794</v>
      </c>
      <c r="MM39">
        <v>226.63341841193045</v>
      </c>
      <c r="MN39">
        <v>222.51691966789897</v>
      </c>
      <c r="MO39">
        <v>223.78268820144436</v>
      </c>
      <c r="MP39">
        <v>228.53723213846402</v>
      </c>
      <c r="MQ39">
        <v>228.62509018279667</v>
      </c>
      <c r="MR39">
        <v>224.166764691981</v>
      </c>
      <c r="MS39">
        <v>221.84149610731959</v>
      </c>
      <c r="MT39">
        <v>224.70059422222891</v>
      </c>
      <c r="MU39">
        <v>227.70984983013318</v>
      </c>
      <c r="MV39">
        <v>226.47393355571691</v>
      </c>
      <c r="MW39">
        <v>224.74123095184086</v>
      </c>
      <c r="MX39">
        <v>225.62354150363888</v>
      </c>
      <c r="MY39">
        <v>227.75029256358843</v>
      </c>
      <c r="MZ39">
        <v>227.95495893942297</v>
      </c>
      <c r="NA39">
        <v>229.06630114488451</v>
      </c>
      <c r="NB39">
        <v>232.38422244319938</v>
      </c>
      <c r="NC39">
        <v>234.05737088014646</v>
      </c>
      <c r="ND39">
        <v>230.97278077524473</v>
      </c>
      <c r="NE39">
        <v>226.77376737728437</v>
      </c>
      <c r="NF39">
        <v>226.50446698591588</v>
      </c>
      <c r="NG39">
        <v>227.63000706291851</v>
      </c>
      <c r="NH39">
        <v>227.99581653103553</v>
      </c>
      <c r="NI39">
        <v>228.264026258022</v>
      </c>
      <c r="NJ39">
        <v>228.91720629878404</v>
      </c>
      <c r="NK39">
        <v>227.75255467151064</v>
      </c>
      <c r="NL39">
        <v>225.44414042153699</v>
      </c>
      <c r="NM39">
        <v>224.07014624124284</v>
      </c>
      <c r="NN39">
        <v>222.41972761219427</v>
      </c>
      <c r="NO39">
        <v>222.56968948504482</v>
      </c>
      <c r="NP39">
        <v>226.64256497308992</v>
      </c>
      <c r="NQ39">
        <v>230.54561695283121</v>
      </c>
      <c r="NR39">
        <v>227.59305413655267</v>
      </c>
      <c r="NS39">
        <v>221.51219646300248</v>
      </c>
      <c r="NT39">
        <v>218.88432457310896</v>
      </c>
      <c r="NU39">
        <v>219.40342255295846</v>
      </c>
      <c r="NV39">
        <v>220.02029534161761</v>
      </c>
      <c r="NW39">
        <v>219.86246719997465</v>
      </c>
      <c r="NX39">
        <v>220.68753460751881</v>
      </c>
      <c r="NY39">
        <v>220.45038873488622</v>
      </c>
      <c r="NZ39">
        <v>219.42059107125934</v>
      </c>
      <c r="OA39">
        <v>220.47643930655212</v>
      </c>
      <c r="OB39">
        <v>223.34085481670297</v>
      </c>
      <c r="OC39">
        <v>224.18555885415392</v>
      </c>
      <c r="OD39">
        <v>222.02121957001194</v>
      </c>
      <c r="OE39">
        <v>220.95853026907594</v>
      </c>
      <c r="OF39">
        <v>222.37693805978446</v>
      </c>
      <c r="OG39">
        <v>226.15693316399987</v>
      </c>
      <c r="OH39">
        <v>230.28779297523513</v>
      </c>
      <c r="OI39">
        <v>233.43992515924654</v>
      </c>
      <c r="OJ39">
        <v>233.66196087776945</v>
      </c>
      <c r="OK39">
        <v>232.24705575349532</v>
      </c>
      <c r="OL39">
        <v>231.47260510062929</v>
      </c>
      <c r="OM39">
        <v>228.76950314529375</v>
      </c>
      <c r="ON39">
        <v>224.04043900374921</v>
      </c>
      <c r="OO39">
        <v>220.22572449343338</v>
      </c>
      <c r="OP39">
        <v>220.07529973926185</v>
      </c>
      <c r="OQ39">
        <v>220.66881327364257</v>
      </c>
      <c r="OR39">
        <v>220.32975497604565</v>
      </c>
      <c r="OS39">
        <v>220.30876796866735</v>
      </c>
      <c r="OT39">
        <v>219.99787396416002</v>
      </c>
      <c r="OU39">
        <v>218.43821327378402</v>
      </c>
      <c r="OV39">
        <v>218.62083878680639</v>
      </c>
      <c r="OW39">
        <v>224.54897487372128</v>
      </c>
      <c r="OX39">
        <v>231.37603613433518</v>
      </c>
      <c r="OY39">
        <v>233.59511848565879</v>
      </c>
      <c r="OZ39">
        <v>231.05595533866421</v>
      </c>
      <c r="PA39">
        <v>226.56212789843326</v>
      </c>
      <c r="PB39">
        <v>222.24724973429497</v>
      </c>
      <c r="PC39">
        <v>220.1782493921645</v>
      </c>
      <c r="PD39">
        <v>220.41616853438862</v>
      </c>
      <c r="PE39">
        <v>219.41609283127437</v>
      </c>
      <c r="PF39">
        <v>217.65645471376834</v>
      </c>
      <c r="PG39">
        <v>218.12511454350721</v>
      </c>
      <c r="PH39">
        <v>222.86778609030051</v>
      </c>
      <c r="PI39">
        <v>227.52654339246669</v>
      </c>
      <c r="PJ39">
        <v>226.97170576793246</v>
      </c>
      <c r="PK39">
        <v>223.36906586199191</v>
      </c>
      <c r="PL39">
        <v>222.46274262955043</v>
      </c>
      <c r="PM39">
        <v>225.20558483928923</v>
      </c>
      <c r="PN39">
        <v>226.49266721774666</v>
      </c>
      <c r="PO39">
        <v>225.0826818532685</v>
      </c>
      <c r="PP39">
        <v>223.11564581023711</v>
      </c>
      <c r="PQ39">
        <v>223.06395220247077</v>
      </c>
      <c r="PR39">
        <v>226.13315068307961</v>
      </c>
      <c r="PS39">
        <v>231.09166595918177</v>
      </c>
      <c r="PT39">
        <v>235.3617525206389</v>
      </c>
      <c r="PU39">
        <v>237.72173622561166</v>
      </c>
      <c r="PV39">
        <v>240.91714030492147</v>
      </c>
      <c r="PW39">
        <v>244.06759892524036</v>
      </c>
      <c r="PX39">
        <v>242.67263466768492</v>
      </c>
      <c r="PY39">
        <v>235.25651435130916</v>
      </c>
      <c r="PZ39">
        <v>226.59529690800176</v>
      </c>
      <c r="QA39">
        <v>220.78123408919669</v>
      </c>
      <c r="QB39">
        <v>218.068177983315</v>
      </c>
      <c r="QC39">
        <v>217.78774016588972</v>
      </c>
      <c r="QD39">
        <v>218.71376595167459</v>
      </c>
      <c r="QE39">
        <v>221.9939162864803</v>
      </c>
      <c r="QF39">
        <v>226.00831068166752</v>
      </c>
      <c r="QG39">
        <v>229.81417688039045</v>
      </c>
      <c r="QH39">
        <v>233.10544741789587</v>
      </c>
      <c r="QI39">
        <v>234.28224966823163</v>
      </c>
      <c r="QJ39">
        <v>231.09896961301831</v>
      </c>
      <c r="QK39">
        <v>224.64119594745949</v>
      </c>
      <c r="QL39">
        <v>220.02707949829627</v>
      </c>
      <c r="QM39">
        <v>218.60089533124875</v>
      </c>
      <c r="QN39">
        <v>220.64081202249437</v>
      </c>
      <c r="QO39">
        <v>224.20070044074893</v>
      </c>
      <c r="QP39">
        <v>226.74896765349061</v>
      </c>
      <c r="QQ39">
        <v>227.80725973653463</v>
      </c>
      <c r="QR39">
        <v>229.28759620088726</v>
      </c>
      <c r="QS39">
        <v>231.62035630922341</v>
      </c>
      <c r="QT39">
        <v>233.22627614344159</v>
      </c>
      <c r="QU39">
        <v>234.38338765629001</v>
      </c>
      <c r="QV39">
        <v>235.15397743900436</v>
      </c>
      <c r="QW39">
        <v>237.83520661565484</v>
      </c>
      <c r="QX39">
        <v>240.27685926706582</v>
      </c>
      <c r="QY39">
        <v>239.5070735295146</v>
      </c>
      <c r="QZ39">
        <v>236.67399984961162</v>
      </c>
      <c r="RA39">
        <v>235.04911049222841</v>
      </c>
      <c r="RB39">
        <v>236.74136604320532</v>
      </c>
      <c r="RC39">
        <v>239.79299200692577</v>
      </c>
      <c r="RD39">
        <v>243.07179114863425</v>
      </c>
      <c r="RE39">
        <v>243.1847925450119</v>
      </c>
      <c r="RF39">
        <v>238.403173644204</v>
      </c>
      <c r="RG39">
        <v>232.59752252727463</v>
      </c>
      <c r="RH39">
        <v>230.84244586463137</v>
      </c>
      <c r="RI39">
        <v>231.48652363123352</v>
      </c>
      <c r="RJ39">
        <v>229.75033057992465</v>
      </c>
      <c r="RK39">
        <v>226.33674352469851</v>
      </c>
      <c r="RL39">
        <v>223.96632120257772</v>
      </c>
      <c r="RM39">
        <v>224.86802700434984</v>
      </c>
      <c r="RN39">
        <v>227.97625474107974</v>
      </c>
      <c r="RO39">
        <v>231.81823371795062</v>
      </c>
      <c r="RP39">
        <v>234.03311946697323</v>
      </c>
      <c r="RQ39">
        <v>233.90516028468301</v>
      </c>
      <c r="RR39">
        <v>233.45167666870259</v>
      </c>
      <c r="RS39">
        <v>232.95230880253519</v>
      </c>
      <c r="RT39">
        <v>232.86815316883821</v>
      </c>
      <c r="RU39">
        <v>233.61066497179817</v>
      </c>
      <c r="RV39">
        <v>235.46161952660339</v>
      </c>
      <c r="RW39">
        <v>234.2587597780292</v>
      </c>
      <c r="RX39">
        <v>228.95232191522811</v>
      </c>
      <c r="RY39">
        <v>224.2794195774415</v>
      </c>
      <c r="RZ39">
        <v>222.6687006201264</v>
      </c>
      <c r="SA39">
        <v>224.25607310521607</v>
      </c>
      <c r="SB39">
        <v>227.83992336822627</v>
      </c>
      <c r="SC39">
        <v>234.4759132206068</v>
      </c>
      <c r="SD39">
        <v>242.54842567301228</v>
      </c>
      <c r="SE39">
        <v>248.91719081657249</v>
      </c>
      <c r="SF39">
        <v>249.61510867998274</v>
      </c>
      <c r="SG39">
        <v>244.63722670059823</v>
      </c>
      <c r="SH39">
        <v>237.2925819362851</v>
      </c>
      <c r="SI39">
        <v>229.44602644258811</v>
      </c>
      <c r="SJ39">
        <v>222.40895923018661</v>
      </c>
      <c r="SK39">
        <v>216.69451115503813</v>
      </c>
      <c r="SL39">
        <v>215.5107185356905</v>
      </c>
      <c r="SM39">
        <v>218.60362395603553</v>
      </c>
      <c r="SN39">
        <v>224.34075689686102</v>
      </c>
      <c r="SO39">
        <v>230.41979957720704</v>
      </c>
      <c r="SP39">
        <v>233.79374877355195</v>
      </c>
      <c r="SQ39">
        <v>233.04396875843838</v>
      </c>
      <c r="SR39">
        <v>228.88368831056482</v>
      </c>
      <c r="SS39">
        <v>223.67102393033386</v>
      </c>
      <c r="ST39">
        <v>218.78103360271655</v>
      </c>
      <c r="SU39">
        <v>218.17711501348677</v>
      </c>
      <c r="SV39">
        <v>222.65423163977934</v>
      </c>
      <c r="SW39">
        <v>227.69199982622447</v>
      </c>
      <c r="SX39">
        <v>229.75740438424191</v>
      </c>
      <c r="SY39">
        <v>229.92500394951452</v>
      </c>
      <c r="SZ39">
        <v>228.97194539724475</v>
      </c>
      <c r="TA39">
        <v>226.54150917072127</v>
      </c>
      <c r="TB39">
        <v>226.19542919087104</v>
      </c>
      <c r="TC39">
        <v>231.11205249706225</v>
      </c>
      <c r="TD39">
        <v>241.3148804224692</v>
      </c>
      <c r="TE39">
        <v>249.2383851530885</v>
      </c>
      <c r="TF39">
        <v>249.91631259474568</v>
      </c>
      <c r="TG39">
        <v>247.36537649663484</v>
      </c>
      <c r="TH39">
        <v>245.31557620547972</v>
      </c>
      <c r="TI39">
        <v>244.19853345014309</v>
      </c>
      <c r="TJ39">
        <v>240.09161366291124</v>
      </c>
      <c r="TK39">
        <v>232.22352741863401</v>
      </c>
      <c r="TL39">
        <v>224.68003731248095</v>
      </c>
      <c r="TM39">
        <v>222.31173435432996</v>
      </c>
      <c r="TN39">
        <v>223.67907752688862</v>
      </c>
      <c r="TO39">
        <v>224.16680400570775</v>
      </c>
      <c r="TP39">
        <v>224.19736096966074</v>
      </c>
      <c r="TQ39">
        <v>225.90586616885122</v>
      </c>
      <c r="TR39">
        <v>230.02468000357666</v>
      </c>
      <c r="TS39">
        <v>233.24114618362938</v>
      </c>
      <c r="TT39">
        <v>233.34019685735373</v>
      </c>
      <c r="TU39">
        <v>231.55647699900695</v>
      </c>
      <c r="TV39">
        <v>231.0340524051573</v>
      </c>
      <c r="TW39">
        <v>231.47036648576668</v>
      </c>
      <c r="TX39">
        <v>231.46983076710086</v>
      </c>
      <c r="TY39">
        <v>232.43115346012206</v>
      </c>
      <c r="TZ39">
        <v>232.37147706078409</v>
      </c>
      <c r="UA39">
        <v>229.28030367787619</v>
      </c>
      <c r="UB39">
        <v>225.14090298739364</v>
      </c>
      <c r="UC39">
        <v>222.99662880771012</v>
      </c>
      <c r="UD39">
        <v>220.87778115501274</v>
      </c>
      <c r="UE39">
        <v>217.95522717211878</v>
      </c>
      <c r="UF39">
        <v>217.65027262083993</v>
      </c>
      <c r="UG39">
        <v>219.57979566679427</v>
      </c>
      <c r="UH39">
        <v>220.97844979661124</v>
      </c>
      <c r="UI39">
        <v>220.91527718788078</v>
      </c>
      <c r="UJ39">
        <v>221.43853457123652</v>
      </c>
      <c r="UK39">
        <v>221.52903609675272</v>
      </c>
      <c r="UL39">
        <v>220.74822796587114</v>
      </c>
      <c r="UM39">
        <v>220.007405572538</v>
      </c>
      <c r="UN39">
        <v>220.70430734987997</v>
      </c>
      <c r="UO39">
        <v>222.7130841974537</v>
      </c>
      <c r="UP39">
        <v>223.2709584320132</v>
      </c>
      <c r="UQ39">
        <v>222.45350056024438</v>
      </c>
      <c r="UR39">
        <v>221.43411989340137</v>
      </c>
      <c r="US39">
        <v>220.69635841241634</v>
      </c>
      <c r="UT39">
        <v>218.58186312694284</v>
      </c>
      <c r="UU39">
        <v>215.84339486337902</v>
      </c>
      <c r="UV39">
        <v>214.63964528940409</v>
      </c>
      <c r="UW39">
        <v>214.9621402915204</v>
      </c>
      <c r="UX39">
        <v>215.58626275362434</v>
      </c>
      <c r="UY39">
        <v>213.94888493742573</v>
      </c>
      <c r="UZ39">
        <v>211.67262889951314</v>
      </c>
      <c r="VA39">
        <v>213.20393724407634</v>
      </c>
      <c r="VB39">
        <v>222.23848676968063</v>
      </c>
      <c r="VC39">
        <v>234.35611070299666</v>
      </c>
      <c r="VD39">
        <v>240.75304359250836</v>
      </c>
      <c r="VE39">
        <v>239.99786941616685</v>
      </c>
      <c r="VF39">
        <v>237.31627116374179</v>
      </c>
      <c r="VG39">
        <v>235.57400550008381</v>
      </c>
      <c r="VH39">
        <v>232.36005564722925</v>
      </c>
      <c r="VI39">
        <v>228.4184526766476</v>
      </c>
      <c r="VJ39">
        <v>226.07944313630389</v>
      </c>
      <c r="VK39">
        <v>225.71287156344621</v>
      </c>
      <c r="VL39">
        <v>225.95451505823965</v>
      </c>
      <c r="VM39">
        <v>225.12139026831528</v>
      </c>
      <c r="VN39">
        <v>223.12479318818848</v>
      </c>
      <c r="VO39">
        <v>221.01040426937234</v>
      </c>
      <c r="VP39">
        <v>221.58938821369554</v>
      </c>
      <c r="VQ39">
        <v>224.93750463387855</v>
      </c>
      <c r="VR39">
        <v>228.66062244808734</v>
      </c>
      <c r="VS39">
        <v>228.38664670719277</v>
      </c>
      <c r="VT39">
        <v>226.52287536115804</v>
      </c>
      <c r="VU39">
        <v>228.74079788936274</v>
      </c>
      <c r="VV39">
        <v>236.49892480488492</v>
      </c>
      <c r="VW39">
        <v>246.35223932295665</v>
      </c>
      <c r="VX39">
        <v>249.95926393059696</v>
      </c>
      <c r="VY39">
        <v>244.85105102468609</v>
      </c>
      <c r="VZ39">
        <v>235.54205721651562</v>
      </c>
      <c r="WA39">
        <v>227.31350770571012</v>
      </c>
      <c r="WB39">
        <v>221.72791872360855</v>
      </c>
      <c r="WC39">
        <v>217.44243265673086</v>
      </c>
      <c r="WD39">
        <v>213.70543676882269</v>
      </c>
      <c r="WE39">
        <v>211.81313692433821</v>
      </c>
      <c r="WF39">
        <v>214.32253911125716</v>
      </c>
      <c r="WG39">
        <v>218.33713171330083</v>
      </c>
      <c r="WH39">
        <v>221.09110570341321</v>
      </c>
      <c r="WI39">
        <v>222.64581926386961</v>
      </c>
      <c r="WJ39">
        <v>224.22665468551671</v>
      </c>
      <c r="WK39">
        <v>224.57724520110156</v>
      </c>
      <c r="WL39">
        <v>221.98772375935863</v>
      </c>
      <c r="WM39">
        <v>218.24633216195139</v>
      </c>
      <c r="WN39">
        <v>215.35365591347866</v>
      </c>
      <c r="WO39">
        <v>214.42404595223115</v>
      </c>
      <c r="WP39">
        <v>214.30373879097067</v>
      </c>
      <c r="WQ39">
        <v>215.62197318607343</v>
      </c>
      <c r="WR39">
        <v>219.38031998727371</v>
      </c>
      <c r="WS39">
        <v>224.6580180555292</v>
      </c>
      <c r="WT39">
        <v>228.18371854292567</v>
      </c>
      <c r="WU39">
        <v>228.36818645704614</v>
      </c>
      <c r="WV39">
        <v>228.05083913390689</v>
      </c>
      <c r="WW39">
        <v>228.17077658443966</v>
      </c>
      <c r="WX39">
        <v>228.5071391906495</v>
      </c>
      <c r="WY39">
        <v>226.90587513894332</v>
      </c>
      <c r="WZ39">
        <v>224.00062568052155</v>
      </c>
      <c r="XA39">
        <v>221.65289252842524</v>
      </c>
      <c r="XB39">
        <v>221.38854824370623</v>
      </c>
      <c r="XC39">
        <v>221.51098926604647</v>
      </c>
      <c r="XD39">
        <v>219.01308543428601</v>
      </c>
      <c r="XE39">
        <v>216.16750421161021</v>
      </c>
      <c r="XF39">
        <v>214.70678333209722</v>
      </c>
      <c r="XG39">
        <v>215.37953041952628</v>
      </c>
      <c r="XH39">
        <v>216.6736118498207</v>
      </c>
      <c r="XI39">
        <v>218.31351608039947</v>
      </c>
      <c r="XJ39">
        <v>221.90025452594716</v>
      </c>
      <c r="XK39">
        <v>227.14480095789227</v>
      </c>
      <c r="XL39">
        <v>230.34286543119677</v>
      </c>
      <c r="XM39">
        <v>228.36069664875831</v>
      </c>
      <c r="XN39">
        <v>225.06773410644877</v>
      </c>
      <c r="XO39">
        <v>223.858614310902</v>
      </c>
      <c r="XP39">
        <v>225.04258906033684</v>
      </c>
      <c r="XQ39">
        <v>224.44834403054588</v>
      </c>
      <c r="XR39">
        <v>221.30588124676166</v>
      </c>
      <c r="XS39">
        <v>220.0176563930037</v>
      </c>
      <c r="XT39">
        <v>222.39233821690576</v>
      </c>
      <c r="XU39">
        <v>224.93696079123015</v>
      </c>
      <c r="XV39">
        <v>223.44397217419566</v>
      </c>
      <c r="XW39">
        <v>220.12259234584781</v>
      </c>
      <c r="XX39">
        <v>216.54943715420592</v>
      </c>
      <c r="XY39">
        <v>214.22952300478957</v>
      </c>
      <c r="XZ39">
        <v>214.64060596174707</v>
      </c>
      <c r="YA39">
        <v>218.7450861612771</v>
      </c>
      <c r="YB39">
        <v>223.85536712712192</v>
      </c>
      <c r="YC39">
        <v>225.08640320887156</v>
      </c>
      <c r="YD39">
        <v>223.73888310299364</v>
      </c>
      <c r="YE39">
        <v>222.54598037965368</v>
      </c>
      <c r="YF39">
        <v>221.74510559555094</v>
      </c>
      <c r="YG39">
        <v>220.07243798576559</v>
      </c>
      <c r="YH39">
        <v>218.99603444195753</v>
      </c>
      <c r="YI39">
        <v>219.13215024249777</v>
      </c>
      <c r="YJ39">
        <v>218.17923789843255</v>
      </c>
      <c r="YK39">
        <v>215.27598639539966</v>
      </c>
      <c r="YL39">
        <v>212.50080412014296</v>
      </c>
      <c r="YM39">
        <v>212.37894418165655</v>
      </c>
      <c r="YN39">
        <v>212.76744355152235</v>
      </c>
      <c r="YO39">
        <v>213.70725464330073</v>
      </c>
      <c r="YP39">
        <v>216.06097920761493</v>
      </c>
      <c r="YQ39">
        <v>220.41967648649901</v>
      </c>
      <c r="YR39">
        <v>224.16148517168111</v>
      </c>
      <c r="YS39">
        <v>222.96894551543303</v>
      </c>
      <c r="YT39">
        <v>217.87019204162632</v>
      </c>
      <c r="YU39">
        <v>214.00920616957734</v>
      </c>
      <c r="YV39">
        <v>214.81738419427629</v>
      </c>
      <c r="YW39">
        <v>217.77549553729213</v>
      </c>
      <c r="YX39">
        <v>222.0671652120391</v>
      </c>
      <c r="YY39">
        <v>226.05432673420489</v>
      </c>
      <c r="YZ39">
        <v>226.64708387466825</v>
      </c>
      <c r="ZA39">
        <v>224.12065586881624</v>
      </c>
      <c r="ZB39">
        <v>221.94353518122338</v>
      </c>
      <c r="ZC39">
        <v>223.0843661795804</v>
      </c>
      <c r="ZD39">
        <v>226.14742491940223</v>
      </c>
      <c r="ZE39">
        <v>228.444742685905</v>
      </c>
      <c r="ZF39">
        <v>226.40261483851597</v>
      </c>
      <c r="ZG39">
        <v>222.48563860947283</v>
      </c>
      <c r="ZH39">
        <v>221.09897426572672</v>
      </c>
      <c r="ZI39">
        <v>221.01592893896091</v>
      </c>
      <c r="ZJ39">
        <v>220.18269810483272</v>
      </c>
      <c r="ZK39">
        <v>220.22936918085517</v>
      </c>
      <c r="ZL39">
        <v>223.47852544994575</v>
      </c>
      <c r="ZM39">
        <v>226.34331636456236</v>
      </c>
      <c r="ZN39">
        <v>226.31470363480247</v>
      </c>
      <c r="ZO39">
        <v>225.04506432079469</v>
      </c>
      <c r="ZP39">
        <v>225.48287415694017</v>
      </c>
      <c r="ZQ39">
        <v>226.34015076628776</v>
      </c>
      <c r="ZR39">
        <v>223.83785502062852</v>
      </c>
      <c r="ZS39">
        <v>220.85150760995344</v>
      </c>
      <c r="ZT39">
        <v>221.32322122808401</v>
      </c>
      <c r="ZU39">
        <v>224.69829202705776</v>
      </c>
      <c r="ZV39">
        <v>225.90974708819979</v>
      </c>
      <c r="ZW39">
        <v>225.2808605494746</v>
      </c>
      <c r="ZX39">
        <v>223.96980190229226</v>
      </c>
      <c r="ZY39">
        <v>219.50557028682778</v>
      </c>
      <c r="ZZ39">
        <v>211.782951499837</v>
      </c>
      <c r="AAA39">
        <v>205.99777102240103</v>
      </c>
      <c r="AAB39">
        <v>206.3911266542201</v>
      </c>
      <c r="AAC39">
        <v>211.59271738587557</v>
      </c>
      <c r="AAD39">
        <v>217.58419831251345</v>
      </c>
      <c r="AAE39">
        <v>219.56611513896505</v>
      </c>
      <c r="AAF39">
        <v>217.74536159079116</v>
      </c>
      <c r="AAG39">
        <v>214.71377145381035</v>
      </c>
      <c r="AAH39">
        <v>213.55154452423011</v>
      </c>
      <c r="AAI39">
        <v>215.68478631540222</v>
      </c>
      <c r="AAJ39">
        <v>218.94315754154425</v>
      </c>
      <c r="AAK39">
        <v>221.81633643390336</v>
      </c>
      <c r="AAL39">
        <v>223.29016859072809</v>
      </c>
      <c r="AAM39">
        <v>224.00586339990082</v>
      </c>
      <c r="AAN39">
        <v>223.33060853325978</v>
      </c>
      <c r="AAO39">
        <v>220.41815611635286</v>
      </c>
      <c r="AAP39">
        <v>217.14591643487523</v>
      </c>
      <c r="AAQ39">
        <v>216.42959770818624</v>
      </c>
      <c r="AAR39">
        <v>218.12598513200609</v>
      </c>
      <c r="AAS39">
        <v>219.17601141900425</v>
      </c>
      <c r="AAT39">
        <v>219.63848898135072</v>
      </c>
      <c r="AAU39">
        <v>219.45311506073753</v>
      </c>
      <c r="AAV39">
        <v>218.19304404754604</v>
      </c>
      <c r="AAW39">
        <v>214.29043508922155</v>
      </c>
      <c r="AAX39">
        <v>209.54686538233457</v>
      </c>
      <c r="AAY39">
        <v>209.13054907341848</v>
      </c>
      <c r="AAZ39">
        <v>213.33191100268317</v>
      </c>
      <c r="ABA39">
        <v>217.23957841581512</v>
      </c>
      <c r="ABB39">
        <v>216.83790001586866</v>
      </c>
      <c r="ABC39">
        <v>214.93689326473418</v>
      </c>
      <c r="ABD39">
        <v>214.39100964196393</v>
      </c>
      <c r="ABE39">
        <v>216.80921011911659</v>
      </c>
      <c r="ABF39">
        <v>220.30116664090357</v>
      </c>
      <c r="ABG39">
        <v>221.34770408856696</v>
      </c>
      <c r="ABH39">
        <v>220.65136365969556</v>
      </c>
      <c r="ABI39">
        <v>219.77448081155055</v>
      </c>
      <c r="ABJ39">
        <v>219.33371910421209</v>
      </c>
      <c r="ABK39">
        <v>217.16865282332037</v>
      </c>
      <c r="ABL39">
        <v>214.88712758027177</v>
      </c>
      <c r="ABM39">
        <v>214.75697595505616</v>
      </c>
      <c r="ABN39">
        <v>216.67565073886743</v>
      </c>
      <c r="ABO39">
        <v>219.05781541498158</v>
      </c>
      <c r="ABP39">
        <v>220.90624493266631</v>
      </c>
      <c r="ABQ39">
        <v>222.63707192734839</v>
      </c>
    </row>
    <row r="40" spans="1:745" x14ac:dyDescent="0.35">
      <c r="A40">
        <v>242.52274926665413</v>
      </c>
      <c r="B40">
        <v>230.12501000356139</v>
      </c>
      <c r="C40">
        <v>227.58746840434634</v>
      </c>
      <c r="D40">
        <v>225.95553032648675</v>
      </c>
      <c r="E40">
        <v>223.37220092161334</v>
      </c>
      <c r="F40">
        <v>223.47114979489538</v>
      </c>
      <c r="G40">
        <v>225.80964161121159</v>
      </c>
      <c r="H40">
        <v>227.14514276345139</v>
      </c>
      <c r="I40">
        <v>226.55464510881902</v>
      </c>
      <c r="J40">
        <v>227.31948407652209</v>
      </c>
      <c r="K40">
        <v>228.61054089866479</v>
      </c>
      <c r="L40">
        <v>229.14403728952436</v>
      </c>
      <c r="M40">
        <v>228.71042784428337</v>
      </c>
      <c r="N40">
        <v>229.96923506405693</v>
      </c>
      <c r="O40">
        <v>233.28225974008555</v>
      </c>
      <c r="P40">
        <v>235.34179619855411</v>
      </c>
      <c r="Q40">
        <v>233.84700636046855</v>
      </c>
      <c r="R40">
        <v>229.50845517558128</v>
      </c>
      <c r="S40">
        <v>227.77047066750211</v>
      </c>
      <c r="T40">
        <v>230.07852600287572</v>
      </c>
      <c r="U40">
        <v>234.25895848151512</v>
      </c>
      <c r="V40">
        <v>235.20758509179493</v>
      </c>
      <c r="W40">
        <v>231.73173873528143</v>
      </c>
      <c r="X40">
        <v>227.10459650304605</v>
      </c>
      <c r="Y40">
        <v>223.63219039857324</v>
      </c>
      <c r="Z40">
        <v>222.45795876077736</v>
      </c>
      <c r="AA40">
        <v>221.84953505484671</v>
      </c>
      <c r="AB40">
        <v>220.21258877886547</v>
      </c>
      <c r="AC40">
        <v>218.16519246004898</v>
      </c>
      <c r="AD40">
        <v>218.49564802208448</v>
      </c>
      <c r="AE40">
        <v>220.14529568623101</v>
      </c>
      <c r="AF40">
        <v>221.15005659170774</v>
      </c>
      <c r="AG40">
        <v>222.29142703416025</v>
      </c>
      <c r="AH40">
        <v>223.40299672329604</v>
      </c>
      <c r="AI40">
        <v>223.23510259136185</v>
      </c>
      <c r="AJ40">
        <v>221.13063060616179</v>
      </c>
      <c r="AK40">
        <v>220.31093270003541</v>
      </c>
      <c r="AL40">
        <v>222.0089265360599</v>
      </c>
      <c r="AM40">
        <v>224.95308521247199</v>
      </c>
      <c r="AN40">
        <v>226.91206129298359</v>
      </c>
      <c r="AO40">
        <v>227.87227793928173</v>
      </c>
      <c r="AP40">
        <v>229.90915408036781</v>
      </c>
      <c r="AQ40">
        <v>232.2596023580125</v>
      </c>
      <c r="AR40">
        <v>234.55591706268495</v>
      </c>
      <c r="AS40">
        <v>235.03968796049276</v>
      </c>
      <c r="AT40">
        <v>234.10505512754912</v>
      </c>
      <c r="AU40">
        <v>231.82309523657443</v>
      </c>
      <c r="AV40">
        <v>228.98490967344438</v>
      </c>
      <c r="AW40">
        <v>227.621666519999</v>
      </c>
      <c r="AX40">
        <v>228.63246678220622</v>
      </c>
      <c r="AY40">
        <v>229.97915128056121</v>
      </c>
      <c r="AZ40">
        <v>227.21650616668856</v>
      </c>
      <c r="BA40">
        <v>221.31670844760257</v>
      </c>
      <c r="BB40">
        <v>215.87109169512863</v>
      </c>
      <c r="BC40">
        <v>214.54984067866894</v>
      </c>
      <c r="BD40">
        <v>217.5700621916902</v>
      </c>
      <c r="BE40">
        <v>221.31396144743584</v>
      </c>
      <c r="BF40">
        <v>222.69886992609929</v>
      </c>
      <c r="BG40">
        <v>221.85254775632316</v>
      </c>
      <c r="BH40">
        <v>221.64415311349015</v>
      </c>
      <c r="BI40">
        <v>222.54360605246234</v>
      </c>
      <c r="BJ40">
        <v>224.08528327046386</v>
      </c>
      <c r="BK40">
        <v>223.00725842092544</v>
      </c>
      <c r="BL40">
        <v>218.66546063546281</v>
      </c>
      <c r="BM40">
        <v>213.38034726376782</v>
      </c>
      <c r="BN40">
        <v>209.97027981556494</v>
      </c>
      <c r="BO40">
        <v>209.94574989672529</v>
      </c>
      <c r="BP40">
        <v>212.64005824365191</v>
      </c>
      <c r="BQ40">
        <v>216.86794391474581</v>
      </c>
      <c r="BR40">
        <v>218.98474636617343</v>
      </c>
      <c r="BS40">
        <v>218.15028328553768</v>
      </c>
      <c r="BT40">
        <v>215.45573539417316</v>
      </c>
      <c r="BU40">
        <v>213.74995834673436</v>
      </c>
      <c r="BV40">
        <v>215.33815474650291</v>
      </c>
      <c r="BW40">
        <v>220.6513183638146</v>
      </c>
      <c r="BX40">
        <v>227.45755218342254</v>
      </c>
      <c r="BY40">
        <v>230.19403821385049</v>
      </c>
      <c r="BZ40">
        <v>226.64512245759599</v>
      </c>
      <c r="CA40">
        <v>220.65406618579811</v>
      </c>
      <c r="CB40">
        <v>217.39338345201944</v>
      </c>
      <c r="CC40">
        <v>216.68690656352314</v>
      </c>
      <c r="CD40">
        <v>215.8592125112371</v>
      </c>
      <c r="CE40">
        <v>215.50677906729089</v>
      </c>
      <c r="CF40">
        <v>217.34065656291207</v>
      </c>
      <c r="CG40">
        <v>220.75808554226299</v>
      </c>
      <c r="CH40">
        <v>222.31443117455626</v>
      </c>
      <c r="CI40">
        <v>222.07842661243339</v>
      </c>
      <c r="CJ40">
        <v>221.06040400429077</v>
      </c>
      <c r="CK40">
        <v>220.5485138338951</v>
      </c>
      <c r="CL40">
        <v>220.51896903609097</v>
      </c>
      <c r="CM40">
        <v>220.4571718285026</v>
      </c>
      <c r="CN40">
        <v>220.91130141092501</v>
      </c>
      <c r="CO40">
        <v>220.62914187948863</v>
      </c>
      <c r="CP40">
        <v>219.25305760586784</v>
      </c>
      <c r="CQ40">
        <v>217.03830846847632</v>
      </c>
      <c r="CR40">
        <v>216.52939827722747</v>
      </c>
      <c r="CS40">
        <v>217.3834931897569</v>
      </c>
      <c r="CT40">
        <v>218.12059909602161</v>
      </c>
      <c r="CU40">
        <v>218.834438587921</v>
      </c>
      <c r="CV40">
        <v>219.94203918413811</v>
      </c>
      <c r="CW40">
        <v>222.63551445447257</v>
      </c>
      <c r="CX40">
        <v>227.08698325504324</v>
      </c>
      <c r="CY40">
        <v>230.89731065357702</v>
      </c>
      <c r="CZ40">
        <v>229.57259142078573</v>
      </c>
      <c r="DA40">
        <v>224.41753633846443</v>
      </c>
      <c r="DB40">
        <v>219.00548827014603</v>
      </c>
      <c r="DC40">
        <v>216.57729738999492</v>
      </c>
      <c r="DD40">
        <v>217.0098542627079</v>
      </c>
      <c r="DE40">
        <v>216.76221951296858</v>
      </c>
      <c r="DF40">
        <v>214.50100089740224</v>
      </c>
      <c r="DG40">
        <v>209.95335793031313</v>
      </c>
      <c r="DH40">
        <v>206.52104734992236</v>
      </c>
      <c r="DI40">
        <v>206.71924815057136</v>
      </c>
      <c r="DJ40">
        <v>209.94373025523802</v>
      </c>
      <c r="DK40">
        <v>212.83198709192044</v>
      </c>
      <c r="DL40">
        <v>213.00202793760712</v>
      </c>
      <c r="DM40">
        <v>211.3640817196675</v>
      </c>
      <c r="DN40">
        <v>209.0918772826771</v>
      </c>
      <c r="DO40">
        <v>208.88644348302046</v>
      </c>
      <c r="DP40">
        <v>211.17203911978635</v>
      </c>
      <c r="DQ40">
        <v>214.70484233085946</v>
      </c>
      <c r="DR40">
        <v>216.6428023636218</v>
      </c>
      <c r="DS40">
        <v>217.00616624325281</v>
      </c>
      <c r="DT40">
        <v>217.61972475543021</v>
      </c>
      <c r="DU40">
        <v>217.57670636275461</v>
      </c>
      <c r="DV40">
        <v>216.21907109514009</v>
      </c>
      <c r="DW40">
        <v>215.31003751625926</v>
      </c>
      <c r="DX40">
        <v>216.22793144909213</v>
      </c>
      <c r="DY40">
        <v>215.3442063037642</v>
      </c>
      <c r="DZ40">
        <v>213.2863675218756</v>
      </c>
      <c r="EA40">
        <v>214.03658711638241</v>
      </c>
      <c r="EB40">
        <v>217.86645523138986</v>
      </c>
      <c r="EC40">
        <v>219.44389186623806</v>
      </c>
      <c r="ED40">
        <v>216.36905232801115</v>
      </c>
      <c r="EE40">
        <v>213.14258945866985</v>
      </c>
      <c r="EF40">
        <v>212.1446106976351</v>
      </c>
      <c r="EG40">
        <v>212.79742063776166</v>
      </c>
      <c r="EH40">
        <v>212.99696481217057</v>
      </c>
      <c r="EI40">
        <v>213.26134314186621</v>
      </c>
      <c r="EJ40">
        <v>214.28042297342867</v>
      </c>
      <c r="EK40">
        <v>215.41991221269433</v>
      </c>
      <c r="EL40">
        <v>216.48747963606661</v>
      </c>
      <c r="EM40">
        <v>217.08941046746975</v>
      </c>
      <c r="EN40">
        <v>217.30642798373768</v>
      </c>
      <c r="EO40">
        <v>215.58188470168193</v>
      </c>
      <c r="EP40">
        <v>212.60567603351063</v>
      </c>
      <c r="EQ40">
        <v>209.70166415852353</v>
      </c>
      <c r="ER40">
        <v>207.83864742941142</v>
      </c>
      <c r="ES40">
        <v>209.26982130178854</v>
      </c>
      <c r="ET40">
        <v>214.26528822538887</v>
      </c>
      <c r="EU40">
        <v>219.02871244543084</v>
      </c>
      <c r="EV40">
        <v>218.26339287143489</v>
      </c>
      <c r="EW40">
        <v>214.68482407994361</v>
      </c>
      <c r="EX40">
        <v>212.99495301449625</v>
      </c>
      <c r="EY40">
        <v>213.27861384043189</v>
      </c>
      <c r="EZ40">
        <v>212.3835060759059</v>
      </c>
      <c r="FA40">
        <v>210.60736927017726</v>
      </c>
      <c r="FB40">
        <v>210.91790559029363</v>
      </c>
      <c r="FC40">
        <v>213.11841683798474</v>
      </c>
      <c r="FD40">
        <v>214.59992695520808</v>
      </c>
      <c r="FE40">
        <v>211.99759278494534</v>
      </c>
      <c r="FF40">
        <v>208.29780747453776</v>
      </c>
      <c r="FG40">
        <v>207.50076489217969</v>
      </c>
      <c r="FH40">
        <v>210.74800839067254</v>
      </c>
      <c r="FI40">
        <v>215.42619065399802</v>
      </c>
      <c r="FJ40">
        <v>217.45505924664616</v>
      </c>
      <c r="FK40">
        <v>215.77668925845245</v>
      </c>
      <c r="FL40">
        <v>212.11861007116346</v>
      </c>
      <c r="FM40">
        <v>210.90932143952654</v>
      </c>
      <c r="FN40">
        <v>212.07027529340886</v>
      </c>
      <c r="FO40">
        <v>212.96066941805879</v>
      </c>
      <c r="FP40">
        <v>211.30171765156305</v>
      </c>
      <c r="FQ40">
        <v>210.01401544611554</v>
      </c>
      <c r="FR40">
        <v>213.16132760132254</v>
      </c>
      <c r="FS40">
        <v>219.49215334058186</v>
      </c>
      <c r="FT40">
        <v>223.35537362112672</v>
      </c>
      <c r="FU40">
        <v>220.28547641853746</v>
      </c>
      <c r="FV40">
        <v>215.25401197465112</v>
      </c>
      <c r="FW40">
        <v>213.42168069853614</v>
      </c>
      <c r="FX40">
        <v>214.59150704854304</v>
      </c>
      <c r="FY40">
        <v>214.22675849863327</v>
      </c>
      <c r="FZ40">
        <v>211.05331561385464</v>
      </c>
      <c r="GA40">
        <v>208.04012455508391</v>
      </c>
      <c r="GB40">
        <v>207.1558808690466</v>
      </c>
      <c r="GC40">
        <v>209.72903819053775</v>
      </c>
      <c r="GD40">
        <v>213.3003865129258</v>
      </c>
      <c r="GE40">
        <v>214.82126285933771</v>
      </c>
      <c r="GF40">
        <v>213.76040195913822</v>
      </c>
      <c r="GG40">
        <v>213.46983884700811</v>
      </c>
      <c r="GH40">
        <v>214.07448261148079</v>
      </c>
      <c r="GI40">
        <v>214.48357999258741</v>
      </c>
      <c r="GJ40">
        <v>216.08585471146469</v>
      </c>
      <c r="GK40">
        <v>217.57021316300219</v>
      </c>
      <c r="GL40">
        <v>217.31984118178781</v>
      </c>
      <c r="GM40">
        <v>215.14795281143671</v>
      </c>
      <c r="GN40">
        <v>214.92214331061544</v>
      </c>
      <c r="GO40">
        <v>218.74404241985471</v>
      </c>
      <c r="GP40">
        <v>223.76236488728472</v>
      </c>
      <c r="GQ40">
        <v>225.51063213133781</v>
      </c>
      <c r="GR40">
        <v>223.57621146631925</v>
      </c>
      <c r="GS40">
        <v>222.0328265180535</v>
      </c>
      <c r="GT40">
        <v>221.95868371935012</v>
      </c>
      <c r="GU40">
        <v>222.36075428511498</v>
      </c>
      <c r="GV40">
        <v>220.1670662555064</v>
      </c>
      <c r="GW40">
        <v>216.5257930283347</v>
      </c>
      <c r="GX40">
        <v>214.15508585877151</v>
      </c>
      <c r="GY40">
        <v>213.91720898488271</v>
      </c>
      <c r="GZ40">
        <v>215.57607135729663</v>
      </c>
      <c r="HA40">
        <v>217.86787824229208</v>
      </c>
      <c r="HB40">
        <v>219.28176568900562</v>
      </c>
      <c r="HC40">
        <v>217.77206292013807</v>
      </c>
      <c r="HD40">
        <v>214.74076286300468</v>
      </c>
      <c r="HE40">
        <v>211.34353575236372</v>
      </c>
      <c r="HF40">
        <v>208.56885678316428</v>
      </c>
      <c r="HG40">
        <v>207.69714727757813</v>
      </c>
      <c r="HH40">
        <v>209.12389436910709</v>
      </c>
      <c r="HI40">
        <v>211.14931052851017</v>
      </c>
      <c r="HJ40">
        <v>210.68158740000226</v>
      </c>
      <c r="HK40">
        <v>209.55377235369798</v>
      </c>
      <c r="HL40">
        <v>210.22011331612723</v>
      </c>
      <c r="HM40">
        <v>213.58457025326706</v>
      </c>
      <c r="HN40">
        <v>217.22267278882316</v>
      </c>
      <c r="HO40">
        <v>220.52894949902114</v>
      </c>
      <c r="HP40">
        <v>224.16821806468695</v>
      </c>
      <c r="HQ40">
        <v>226.57395654479743</v>
      </c>
      <c r="HR40">
        <v>226.07954174396781</v>
      </c>
      <c r="HS40">
        <v>222.30968005743159</v>
      </c>
      <c r="HT40">
        <v>219.57294027689159</v>
      </c>
      <c r="HU40">
        <v>219.47496825668682</v>
      </c>
      <c r="HV40">
        <v>220.98979983254736</v>
      </c>
      <c r="HW40">
        <v>220.76555609047645</v>
      </c>
      <c r="HX40">
        <v>218.44499839675396</v>
      </c>
      <c r="HY40">
        <v>217.42468713057866</v>
      </c>
      <c r="HZ40">
        <v>218.6348076316861</v>
      </c>
      <c r="IA40">
        <v>221.09629391587228</v>
      </c>
      <c r="IB40">
        <v>223.06520886740651</v>
      </c>
      <c r="IC40">
        <v>224.38040005084622</v>
      </c>
      <c r="ID40">
        <v>223.98353185334264</v>
      </c>
      <c r="IE40">
        <v>221.8685903821912</v>
      </c>
      <c r="IF40">
        <v>219.11715736524286</v>
      </c>
      <c r="IG40">
        <v>216.71617597903492</v>
      </c>
      <c r="IH40">
        <v>216.48997173704009</v>
      </c>
      <c r="II40">
        <v>218.50942980972951</v>
      </c>
      <c r="IJ40">
        <v>222.18274158148444</v>
      </c>
      <c r="IK40">
        <v>225.42338688985981</v>
      </c>
      <c r="IL40">
        <v>227.28076302428232</v>
      </c>
      <c r="IM40">
        <v>226.20843732004988</v>
      </c>
      <c r="IN40">
        <v>223.44003395506337</v>
      </c>
      <c r="IO40">
        <v>221.9771217627173</v>
      </c>
      <c r="IP40">
        <v>223.04321371432499</v>
      </c>
      <c r="IQ40">
        <v>226.7935310701024</v>
      </c>
      <c r="IR40">
        <v>229.93261935614726</v>
      </c>
      <c r="IS40">
        <v>229.82108306431587</v>
      </c>
      <c r="IT40">
        <v>227.14856921764766</v>
      </c>
      <c r="IU40">
        <v>226.60850286401251</v>
      </c>
      <c r="IV40">
        <v>228.11270640513362</v>
      </c>
      <c r="IW40">
        <v>227.3784533978652</v>
      </c>
      <c r="IX40">
        <v>224.5044627979124</v>
      </c>
      <c r="IY40">
        <v>222.59941134268325</v>
      </c>
      <c r="IZ40">
        <v>222.94675493717261</v>
      </c>
      <c r="JA40">
        <v>223.99350031288995</v>
      </c>
      <c r="JB40">
        <v>227.34428291350065</v>
      </c>
      <c r="JC40">
        <v>230.67083591107752</v>
      </c>
      <c r="JD40">
        <v>230.40985346738665</v>
      </c>
      <c r="JE40">
        <v>226.8995596424185</v>
      </c>
      <c r="JF40">
        <v>222.43386145734942</v>
      </c>
      <c r="JG40">
        <v>219.14546845857433</v>
      </c>
      <c r="JH40">
        <v>219.39108457437055</v>
      </c>
      <c r="JI40">
        <v>223.17594055509502</v>
      </c>
      <c r="JJ40">
        <v>224.99085841744522</v>
      </c>
      <c r="JK40">
        <v>224.15498226754349</v>
      </c>
      <c r="JL40">
        <v>223.66018092926078</v>
      </c>
      <c r="JM40">
        <v>224.95504467376293</v>
      </c>
      <c r="JN40">
        <v>226.7361300971437</v>
      </c>
      <c r="JO40">
        <v>227.17224873807535</v>
      </c>
      <c r="JP40">
        <v>227.65005256911385</v>
      </c>
      <c r="JQ40">
        <v>229.12523704538856</v>
      </c>
      <c r="JR40">
        <v>231.87299281109136</v>
      </c>
      <c r="JS40">
        <v>231.83514571262589</v>
      </c>
      <c r="JT40">
        <v>228.39856439791598</v>
      </c>
      <c r="JU40">
        <v>226.26616227892282</v>
      </c>
      <c r="JV40">
        <v>227.63462421924311</v>
      </c>
      <c r="JW40">
        <v>228.5774820542772</v>
      </c>
      <c r="JX40">
        <v>225.09760319788515</v>
      </c>
      <c r="JY40">
        <v>220.7998756032795</v>
      </c>
      <c r="JZ40">
        <v>219.70204667320468</v>
      </c>
      <c r="KA40">
        <v>223.18503403791874</v>
      </c>
      <c r="KB40">
        <v>227.89294649754669</v>
      </c>
      <c r="KC40">
        <v>231.04657008082845</v>
      </c>
      <c r="KD40">
        <v>231.70131712050645</v>
      </c>
      <c r="KE40">
        <v>230.77578998005592</v>
      </c>
      <c r="KF40">
        <v>229.20445854115974</v>
      </c>
      <c r="KG40">
        <v>227.37536881499489</v>
      </c>
      <c r="KH40">
        <v>228.01571103988678</v>
      </c>
      <c r="KI40">
        <v>230.90507478117601</v>
      </c>
      <c r="KJ40">
        <v>234.4688463291825</v>
      </c>
      <c r="KK40">
        <v>235.33495304793516</v>
      </c>
      <c r="KL40">
        <v>233.18578893208837</v>
      </c>
      <c r="KM40">
        <v>229.12517591228863</v>
      </c>
      <c r="KN40">
        <v>223.90342153265266</v>
      </c>
      <c r="KO40">
        <v>219.57133604967109</v>
      </c>
      <c r="KP40">
        <v>217.62746735515023</v>
      </c>
      <c r="KQ40">
        <v>219.68970246937852</v>
      </c>
      <c r="KR40">
        <v>224.59277568354742</v>
      </c>
      <c r="KS40">
        <v>231.82137891109159</v>
      </c>
      <c r="KT40">
        <v>237.48907755272521</v>
      </c>
      <c r="KU40">
        <v>237.04820041187472</v>
      </c>
      <c r="KV40">
        <v>230.87686697109143</v>
      </c>
      <c r="KW40">
        <v>224.33219875641836</v>
      </c>
      <c r="KX40">
        <v>222.91423002558034</v>
      </c>
      <c r="KY40">
        <v>224.71689384086059</v>
      </c>
      <c r="KZ40">
        <v>226.48654343315789</v>
      </c>
      <c r="LA40">
        <v>228.11256160699986</v>
      </c>
      <c r="LB40">
        <v>231.74365445919278</v>
      </c>
      <c r="LC40">
        <v>233.95414765885099</v>
      </c>
      <c r="LD40">
        <v>231.42707064676395</v>
      </c>
      <c r="LE40">
        <v>226.98886062661182</v>
      </c>
      <c r="LF40">
        <v>223.44672467612369</v>
      </c>
      <c r="LG40">
        <v>223.30928993745727</v>
      </c>
      <c r="LH40">
        <v>226.61744612878283</v>
      </c>
      <c r="LI40">
        <v>231.80843879256855</v>
      </c>
      <c r="LJ40">
        <v>233.65816558019583</v>
      </c>
      <c r="LK40">
        <v>231.69504216520841</v>
      </c>
      <c r="LL40">
        <v>230.2787882140918</v>
      </c>
      <c r="LM40">
        <v>231.71083406891856</v>
      </c>
      <c r="LN40">
        <v>235.85640518917361</v>
      </c>
      <c r="LO40">
        <v>239.46208553423079</v>
      </c>
      <c r="LP40">
        <v>239.38923271639698</v>
      </c>
      <c r="LQ40">
        <v>233.5491813149205</v>
      </c>
      <c r="LR40">
        <v>225.62529333562836</v>
      </c>
      <c r="LS40">
        <v>220.0550152866137</v>
      </c>
      <c r="LT40">
        <v>218.0243919985399</v>
      </c>
      <c r="LU40">
        <v>218.60821241588937</v>
      </c>
      <c r="LV40">
        <v>220.52817208082547</v>
      </c>
      <c r="LW40">
        <v>223.53732155903202</v>
      </c>
      <c r="LX40">
        <v>226.31535687278014</v>
      </c>
      <c r="LY40">
        <v>228.76846881950709</v>
      </c>
      <c r="LZ40">
        <v>229.74795890723112</v>
      </c>
      <c r="MA40">
        <v>229.87008879169827</v>
      </c>
      <c r="MB40">
        <v>230.52690730577291</v>
      </c>
      <c r="MC40">
        <v>231.74118806217234</v>
      </c>
      <c r="MD40">
        <v>231.72792097706719</v>
      </c>
      <c r="ME40">
        <v>229.42668276130186</v>
      </c>
      <c r="MF40">
        <v>228.89374760910965</v>
      </c>
      <c r="MG40">
        <v>230.633166598146</v>
      </c>
      <c r="MH40">
        <v>230.87005580536342</v>
      </c>
      <c r="MI40">
        <v>228.62859827591333</v>
      </c>
      <c r="MJ40">
        <v>227.22925780870975</v>
      </c>
      <c r="MK40">
        <v>227.33691710424617</v>
      </c>
      <c r="ML40">
        <v>228.32207656313</v>
      </c>
      <c r="MM40">
        <v>230.77624730631769</v>
      </c>
      <c r="MN40">
        <v>232.50444894338384</v>
      </c>
      <c r="MO40">
        <v>232.71031004550514</v>
      </c>
      <c r="MP40">
        <v>231.11364542163469</v>
      </c>
      <c r="MQ40">
        <v>228.70937578220617</v>
      </c>
      <c r="MR40">
        <v>226.93231831667674</v>
      </c>
      <c r="MS40">
        <v>227.60366915297922</v>
      </c>
      <c r="MT40">
        <v>230.73166970928543</v>
      </c>
      <c r="MU40">
        <v>232.98263642828968</v>
      </c>
      <c r="MV40">
        <v>232.36516452281589</v>
      </c>
      <c r="MW40">
        <v>228.98664810008228</v>
      </c>
      <c r="MX40">
        <v>226.62895300617487</v>
      </c>
      <c r="MY40">
        <v>226.40191868523175</v>
      </c>
      <c r="MZ40">
        <v>227.62375924131203</v>
      </c>
      <c r="NA40">
        <v>229.37220613351442</v>
      </c>
      <c r="NB40">
        <v>230.41480740997488</v>
      </c>
      <c r="NC40">
        <v>230.92932462244769</v>
      </c>
      <c r="ND40">
        <v>231.26756015027857</v>
      </c>
      <c r="NE40">
        <v>232.51020344757808</v>
      </c>
      <c r="NF40">
        <v>232.92327495996102</v>
      </c>
      <c r="NG40">
        <v>233.84629420934198</v>
      </c>
      <c r="NH40">
        <v>235.56538328914775</v>
      </c>
      <c r="NI40">
        <v>235.70777644649357</v>
      </c>
      <c r="NJ40">
        <v>233.02331656209296</v>
      </c>
      <c r="NK40">
        <v>229.64884000848576</v>
      </c>
      <c r="NL40">
        <v>227.18997474025522</v>
      </c>
      <c r="NM40">
        <v>223.45477205922518</v>
      </c>
      <c r="NN40">
        <v>219.04182706831887</v>
      </c>
      <c r="NO40">
        <v>215.43081888573502</v>
      </c>
      <c r="NP40">
        <v>215.09976053111311</v>
      </c>
      <c r="NQ40">
        <v>218.42900617899343</v>
      </c>
      <c r="NR40">
        <v>224.32939030004027</v>
      </c>
      <c r="NS40">
        <v>230.60521918943402</v>
      </c>
      <c r="NT40">
        <v>233.12636119911724</v>
      </c>
      <c r="NU40">
        <v>231.76508408424692</v>
      </c>
      <c r="NV40">
        <v>230.36794730720638</v>
      </c>
      <c r="NW40">
        <v>233.07656075234189</v>
      </c>
      <c r="NX40">
        <v>236.23064732376952</v>
      </c>
      <c r="NY40">
        <v>235.53526739729651</v>
      </c>
      <c r="NZ40">
        <v>232.34013692824234</v>
      </c>
      <c r="OA40">
        <v>230.21549209333625</v>
      </c>
      <c r="OB40">
        <v>229.35366043818951</v>
      </c>
      <c r="OC40">
        <v>227.78696173149783</v>
      </c>
      <c r="OD40">
        <v>227.27313662198853</v>
      </c>
      <c r="OE40">
        <v>227.75919131631235</v>
      </c>
      <c r="OF40">
        <v>227.68288996022071</v>
      </c>
      <c r="OG40">
        <v>225.70551880921866</v>
      </c>
      <c r="OH40">
        <v>223.99687393976288</v>
      </c>
      <c r="OI40">
        <v>223.87121323171769</v>
      </c>
      <c r="OJ40">
        <v>223.72033499381413</v>
      </c>
      <c r="OK40">
        <v>223.29661034631059</v>
      </c>
      <c r="OL40">
        <v>223.99270043290608</v>
      </c>
      <c r="OM40">
        <v>227.05403502322631</v>
      </c>
      <c r="ON40">
        <v>230.11129649947645</v>
      </c>
      <c r="OO40">
        <v>231.87258665477734</v>
      </c>
      <c r="OP40">
        <v>231.62164204927316</v>
      </c>
      <c r="OQ40">
        <v>230.21204196740297</v>
      </c>
      <c r="OR40">
        <v>228.7421851685323</v>
      </c>
      <c r="OS40">
        <v>227.01928219333308</v>
      </c>
      <c r="OT40">
        <v>225.52389788013593</v>
      </c>
      <c r="OU40">
        <v>225.56062621428447</v>
      </c>
      <c r="OV40">
        <v>229.14322809347331</v>
      </c>
      <c r="OW40">
        <v>233.22324993877379</v>
      </c>
      <c r="OX40">
        <v>234.84378765206415</v>
      </c>
      <c r="OY40">
        <v>233.96022500736333</v>
      </c>
      <c r="OZ40">
        <v>232.1175662928253</v>
      </c>
      <c r="PA40">
        <v>230.02191856501196</v>
      </c>
      <c r="PB40">
        <v>227.07031352892156</v>
      </c>
      <c r="PC40">
        <v>224.97290236113329</v>
      </c>
      <c r="PD40">
        <v>224.26535612826638</v>
      </c>
      <c r="PE40">
        <v>225.60513741451155</v>
      </c>
      <c r="PF40">
        <v>227.86364369864546</v>
      </c>
      <c r="PG40">
        <v>230.67919145695356</v>
      </c>
      <c r="PH40">
        <v>234.11223846856663</v>
      </c>
      <c r="PI40">
        <v>237.77748524121787</v>
      </c>
      <c r="PJ40">
        <v>240.67916621568119</v>
      </c>
      <c r="PK40">
        <v>240.76377171200164</v>
      </c>
      <c r="PL40">
        <v>239.04441498514504</v>
      </c>
      <c r="PM40">
        <v>236.6109107761803</v>
      </c>
      <c r="PN40">
        <v>235.2250104699433</v>
      </c>
      <c r="PO40">
        <v>235.52499331769377</v>
      </c>
      <c r="PP40">
        <v>236.57243825927623</v>
      </c>
      <c r="PQ40">
        <v>235.60537342920068</v>
      </c>
      <c r="PR40">
        <v>233.00291041124888</v>
      </c>
      <c r="PS40">
        <v>232.51789900812022</v>
      </c>
      <c r="PT40">
        <v>232.69714326094382</v>
      </c>
      <c r="PU40">
        <v>231.41970297254829</v>
      </c>
      <c r="PV40">
        <v>229.46272279323327</v>
      </c>
      <c r="PW40">
        <v>230.14337346898742</v>
      </c>
      <c r="PX40">
        <v>233.48200615791944</v>
      </c>
      <c r="PY40">
        <v>235.21431165174866</v>
      </c>
      <c r="PZ40">
        <v>232.28405732636745</v>
      </c>
      <c r="QA40">
        <v>226.7334671580532</v>
      </c>
      <c r="QB40">
        <v>224.70418610745108</v>
      </c>
      <c r="QC40">
        <v>227.46298954439462</v>
      </c>
      <c r="QD40">
        <v>232.13794601177119</v>
      </c>
      <c r="QE40">
        <v>233.67109426037459</v>
      </c>
      <c r="QF40">
        <v>231.63330974974517</v>
      </c>
      <c r="QG40">
        <v>226.78393411466519</v>
      </c>
      <c r="QH40">
        <v>220.45549758131207</v>
      </c>
      <c r="QI40">
        <v>216.91109320161002</v>
      </c>
      <c r="QJ40">
        <v>218.22927544332634</v>
      </c>
      <c r="QK40">
        <v>224.18021171930869</v>
      </c>
      <c r="QL40">
        <v>230.92476598686645</v>
      </c>
      <c r="QM40">
        <v>235.65332031043312</v>
      </c>
      <c r="QN40">
        <v>236.31575632920621</v>
      </c>
      <c r="QO40">
        <v>234.64548251550306</v>
      </c>
      <c r="QP40">
        <v>234.9042442778734</v>
      </c>
      <c r="QQ40">
        <v>238.73793693969156</v>
      </c>
      <c r="QR40">
        <v>243.79756926083041</v>
      </c>
      <c r="QS40">
        <v>242.53727457490396</v>
      </c>
      <c r="QT40">
        <v>234.44010428320806</v>
      </c>
      <c r="QU40">
        <v>225.89377414572371</v>
      </c>
      <c r="QV40">
        <v>221.28729437440111</v>
      </c>
      <c r="QW40">
        <v>219.48091495079623</v>
      </c>
      <c r="QX40">
        <v>218.5407187831959</v>
      </c>
      <c r="QY40">
        <v>219.26662324874272</v>
      </c>
      <c r="QZ40">
        <v>221.01086512739215</v>
      </c>
      <c r="RA40">
        <v>223.30976748090291</v>
      </c>
      <c r="RB40">
        <v>226.31885250116014</v>
      </c>
      <c r="RC40">
        <v>231.34859431165492</v>
      </c>
      <c r="RD40">
        <v>235.59446830652846</v>
      </c>
      <c r="RE40">
        <v>236.05566078839624</v>
      </c>
      <c r="RF40">
        <v>232.4667762048918</v>
      </c>
      <c r="RG40">
        <v>227.11976283643088</v>
      </c>
      <c r="RH40">
        <v>223.21876190714207</v>
      </c>
      <c r="RI40">
        <v>220.02445162073022</v>
      </c>
      <c r="RJ40">
        <v>216.70119483427047</v>
      </c>
      <c r="RK40">
        <v>212.7176891202792</v>
      </c>
      <c r="RL40">
        <v>209.81545942091964</v>
      </c>
      <c r="RM40">
        <v>209.06034237052359</v>
      </c>
      <c r="RN40">
        <v>210.68977797033168</v>
      </c>
      <c r="RO40">
        <v>213.23961465847489</v>
      </c>
      <c r="RP40">
        <v>214.158328734082</v>
      </c>
      <c r="RQ40">
        <v>214.80329349466192</v>
      </c>
      <c r="RR40">
        <v>217.22163325417617</v>
      </c>
      <c r="RS40">
        <v>220.50011436005258</v>
      </c>
      <c r="RT40">
        <v>219.90759921099405</v>
      </c>
      <c r="RU40">
        <v>216.26134344012041</v>
      </c>
      <c r="RV40">
        <v>213.7497680561664</v>
      </c>
      <c r="RW40">
        <v>214.99122444893763</v>
      </c>
      <c r="RX40">
        <v>219.45287222152967</v>
      </c>
      <c r="RY40">
        <v>224.25100303250974</v>
      </c>
      <c r="RZ40">
        <v>226.53700510740126</v>
      </c>
      <c r="SA40">
        <v>224.54544508737865</v>
      </c>
      <c r="SB40">
        <v>222.3349140469609</v>
      </c>
      <c r="SC40">
        <v>223.13636424639631</v>
      </c>
      <c r="SD40">
        <v>227.64829688087073</v>
      </c>
      <c r="SE40">
        <v>233.723544824779</v>
      </c>
      <c r="SF40">
        <v>237.21176646163045</v>
      </c>
      <c r="SG40">
        <v>235.88126665645444</v>
      </c>
      <c r="SH40">
        <v>229.97549215961303</v>
      </c>
      <c r="SI40">
        <v>224.17551406813021</v>
      </c>
      <c r="SJ40">
        <v>222.32564114466771</v>
      </c>
      <c r="SK40">
        <v>225.42168022051627</v>
      </c>
      <c r="SL40">
        <v>229.11065895941607</v>
      </c>
      <c r="SM40">
        <v>229.84391979530452</v>
      </c>
      <c r="SN40">
        <v>230.77652106874311</v>
      </c>
      <c r="SO40">
        <v>233.85029442302809</v>
      </c>
      <c r="SP40">
        <v>235.95564735881874</v>
      </c>
      <c r="SQ40">
        <v>233.03204086778806</v>
      </c>
      <c r="SR40">
        <v>227.54067592303576</v>
      </c>
      <c r="SS40">
        <v>222.61932343977253</v>
      </c>
      <c r="ST40">
        <v>220.06814221168531</v>
      </c>
      <c r="SU40">
        <v>221.17781015577981</v>
      </c>
      <c r="SV40">
        <v>225.49660401185773</v>
      </c>
      <c r="SW40">
        <v>230.34265154312916</v>
      </c>
      <c r="SX40">
        <v>232.32573620252782</v>
      </c>
      <c r="SY40">
        <v>232.89494651264135</v>
      </c>
      <c r="SZ40">
        <v>233.77271568010752</v>
      </c>
      <c r="TA40">
        <v>235.15495856949508</v>
      </c>
      <c r="TB40">
        <v>234.56186254583329</v>
      </c>
      <c r="TC40">
        <v>231.56834970835502</v>
      </c>
      <c r="TD40">
        <v>227.4229871635028</v>
      </c>
      <c r="TE40">
        <v>224.05918179024422</v>
      </c>
      <c r="TF40">
        <v>223.19874911285893</v>
      </c>
      <c r="TG40">
        <v>223.00376427095628</v>
      </c>
      <c r="TH40">
        <v>222.31465760282677</v>
      </c>
      <c r="TI40">
        <v>221.46989619564519</v>
      </c>
      <c r="TJ40">
        <v>222.32559304168339</v>
      </c>
      <c r="TK40">
        <v>223.75662218137319</v>
      </c>
      <c r="TL40">
        <v>224.67238996972455</v>
      </c>
      <c r="TM40">
        <v>225.12814918245328</v>
      </c>
      <c r="TN40">
        <v>224.13598021735578</v>
      </c>
      <c r="TO40">
        <v>222.95025928811393</v>
      </c>
      <c r="TP40">
        <v>222.39064901387485</v>
      </c>
      <c r="TQ40">
        <v>222.96063671234907</v>
      </c>
      <c r="TR40">
        <v>222.70139221680736</v>
      </c>
      <c r="TS40">
        <v>221.45711812247484</v>
      </c>
      <c r="TT40">
        <v>221.08429120657897</v>
      </c>
      <c r="TU40">
        <v>221.74221113929264</v>
      </c>
      <c r="TV40">
        <v>223.23065721530813</v>
      </c>
      <c r="TW40">
        <v>225.88556034587049</v>
      </c>
      <c r="TX40">
        <v>229.86287475970101</v>
      </c>
      <c r="TY40">
        <v>230.65142841290796</v>
      </c>
      <c r="TZ40">
        <v>227.20893179402691</v>
      </c>
      <c r="UA40">
        <v>223.47137838317553</v>
      </c>
      <c r="UB40">
        <v>223.80370458518775</v>
      </c>
      <c r="UC40">
        <v>227.59383371101885</v>
      </c>
      <c r="UD40">
        <v>229.89884718375993</v>
      </c>
      <c r="UE40">
        <v>227.84938284516181</v>
      </c>
      <c r="UF40">
        <v>220.95671969357932</v>
      </c>
      <c r="UG40">
        <v>213.6893932849454</v>
      </c>
      <c r="UH40">
        <v>210.63127187880568</v>
      </c>
      <c r="UI40">
        <v>214.29944383870381</v>
      </c>
      <c r="UJ40">
        <v>221.88571160406178</v>
      </c>
      <c r="UK40">
        <v>228.81584539789057</v>
      </c>
      <c r="UL40">
        <v>232.13707849251384</v>
      </c>
      <c r="UM40">
        <v>231.30107608097754</v>
      </c>
      <c r="UN40">
        <v>228.69982478890444</v>
      </c>
      <c r="UO40">
        <v>225.62475299911355</v>
      </c>
      <c r="UP40">
        <v>224.55155417290101</v>
      </c>
      <c r="UQ40">
        <v>225.02819670420669</v>
      </c>
      <c r="UR40">
        <v>226.07483837318165</v>
      </c>
      <c r="US40">
        <v>226.82128722696334</v>
      </c>
      <c r="UT40">
        <v>227.95687473728159</v>
      </c>
      <c r="UU40">
        <v>230.51790984425574</v>
      </c>
      <c r="UV40">
        <v>231.23886221775115</v>
      </c>
      <c r="UW40">
        <v>228.04388563229062</v>
      </c>
      <c r="UX40">
        <v>222.70996476348722</v>
      </c>
      <c r="UY40">
        <v>220.36543633998832</v>
      </c>
      <c r="UZ40">
        <v>221.37790473243086</v>
      </c>
      <c r="VA40">
        <v>222.28418946817914</v>
      </c>
      <c r="VB40">
        <v>221.41568645325248</v>
      </c>
      <c r="VC40">
        <v>220.82688565280964</v>
      </c>
      <c r="VD40">
        <v>221.62125501114718</v>
      </c>
      <c r="VE40">
        <v>221.3277131990632</v>
      </c>
      <c r="VF40">
        <v>219.42174420808053</v>
      </c>
      <c r="VG40">
        <v>216.43125598306415</v>
      </c>
      <c r="VH40">
        <v>214.27694135930878</v>
      </c>
      <c r="VI40">
        <v>213.95512394227831</v>
      </c>
      <c r="VJ40">
        <v>214.39311276598536</v>
      </c>
      <c r="VK40">
        <v>213.82187273229576</v>
      </c>
      <c r="VL40">
        <v>212.87253266054933</v>
      </c>
      <c r="VM40">
        <v>214.27553264133996</v>
      </c>
      <c r="VN40">
        <v>217.2473346234151</v>
      </c>
      <c r="VO40">
        <v>220.36881550161206</v>
      </c>
      <c r="VP40">
        <v>222.44279258695829</v>
      </c>
      <c r="VQ40">
        <v>223.60067415699962</v>
      </c>
      <c r="VR40">
        <v>223.01404026502124</v>
      </c>
      <c r="VS40">
        <v>221.03848246861804</v>
      </c>
      <c r="VT40">
        <v>219.95193238723672</v>
      </c>
      <c r="VU40">
        <v>220.09485761753606</v>
      </c>
      <c r="VV40">
        <v>221.52298102919082</v>
      </c>
      <c r="VW40">
        <v>223.14504970297122</v>
      </c>
      <c r="VX40">
        <v>225.22017407522463</v>
      </c>
      <c r="VY40">
        <v>226.07805107899503</v>
      </c>
      <c r="VZ40">
        <v>224.55193919335338</v>
      </c>
      <c r="WA40">
        <v>220.17850177850195</v>
      </c>
      <c r="WB40">
        <v>213.90977501092851</v>
      </c>
      <c r="WC40">
        <v>209.9493356004327</v>
      </c>
      <c r="WD40">
        <v>208.87451689921213</v>
      </c>
      <c r="WE40">
        <v>208.74874453540951</v>
      </c>
      <c r="WF40">
        <v>208.09158515239375</v>
      </c>
      <c r="WG40">
        <v>208.79603325262201</v>
      </c>
      <c r="WH40">
        <v>211.58509147367911</v>
      </c>
      <c r="WI40">
        <v>215.17312395182546</v>
      </c>
      <c r="WJ40">
        <v>216.80939245916755</v>
      </c>
      <c r="WK40">
        <v>214.81127029164185</v>
      </c>
      <c r="WL40">
        <v>213.32928479280676</v>
      </c>
      <c r="WM40">
        <v>214.4263576380967</v>
      </c>
      <c r="WN40">
        <v>217.44227901225827</v>
      </c>
      <c r="WO40">
        <v>219.28784454422157</v>
      </c>
      <c r="WP40">
        <v>218.48416103051079</v>
      </c>
      <c r="WQ40">
        <v>215.26165988023146</v>
      </c>
      <c r="WR40">
        <v>212.53573353245869</v>
      </c>
      <c r="WS40">
        <v>213.57867945319873</v>
      </c>
      <c r="WT40">
        <v>218.08213518854154</v>
      </c>
      <c r="WU40">
        <v>224.46581010446516</v>
      </c>
      <c r="WV40">
        <v>228.10687102623399</v>
      </c>
      <c r="WW40">
        <v>226.23944108595134</v>
      </c>
      <c r="WX40">
        <v>220.9868702225881</v>
      </c>
      <c r="WY40">
        <v>217.33046531581047</v>
      </c>
      <c r="WZ40">
        <v>216.76640613719186</v>
      </c>
      <c r="XA40">
        <v>217.64071565062508</v>
      </c>
      <c r="XB40">
        <v>218.42496782259391</v>
      </c>
      <c r="XC40">
        <v>218.25476152264386</v>
      </c>
      <c r="XD40">
        <v>218.71343299092899</v>
      </c>
      <c r="XE40">
        <v>218.64953842176951</v>
      </c>
      <c r="XF40">
        <v>216.31717305776175</v>
      </c>
      <c r="XG40">
        <v>212.66640764940556</v>
      </c>
      <c r="XH40">
        <v>210.00070344754613</v>
      </c>
      <c r="XI40">
        <v>209.22280761990345</v>
      </c>
      <c r="XJ40">
        <v>210.25848157604233</v>
      </c>
      <c r="XK40">
        <v>213.6244584061383</v>
      </c>
      <c r="XL40">
        <v>218.15729055510869</v>
      </c>
      <c r="XM40">
        <v>222.95141616175673</v>
      </c>
      <c r="XN40">
        <v>225.30875956560755</v>
      </c>
      <c r="XO40">
        <v>224.46299032766711</v>
      </c>
      <c r="XP40">
        <v>222.27681936397428</v>
      </c>
      <c r="XQ40">
        <v>222.03618631181553</v>
      </c>
      <c r="XR40">
        <v>224.68002700002248</v>
      </c>
      <c r="XS40">
        <v>227.52558549427025</v>
      </c>
      <c r="XT40">
        <v>228.81966296211783</v>
      </c>
      <c r="XU40">
        <v>227.30068152994855</v>
      </c>
      <c r="XV40">
        <v>224.47117351165591</v>
      </c>
      <c r="XW40">
        <v>222.11823505917332</v>
      </c>
      <c r="XX40">
        <v>222.30406250086639</v>
      </c>
      <c r="XY40">
        <v>223.7027931509742</v>
      </c>
      <c r="XZ40">
        <v>222.20603554063197</v>
      </c>
      <c r="YA40">
        <v>218.22889057400337</v>
      </c>
      <c r="YB40">
        <v>214.53507145358884</v>
      </c>
      <c r="YC40">
        <v>212.63441961917312</v>
      </c>
      <c r="YD40">
        <v>211.31921982549667</v>
      </c>
      <c r="YE40">
        <v>210.98991003179592</v>
      </c>
      <c r="YF40">
        <v>211.27932896585111</v>
      </c>
      <c r="YG40">
        <v>211.19404225658505</v>
      </c>
      <c r="YH40">
        <v>210.72391690184941</v>
      </c>
      <c r="YI40">
        <v>210.30694061504829</v>
      </c>
      <c r="YJ40">
        <v>210.09238442845813</v>
      </c>
      <c r="YK40">
        <v>209.28727372466142</v>
      </c>
      <c r="YL40">
        <v>210.86284731304502</v>
      </c>
      <c r="YM40">
        <v>214.51220315114821</v>
      </c>
      <c r="YN40">
        <v>217.06817283184591</v>
      </c>
      <c r="YO40">
        <v>216.46127487343372</v>
      </c>
      <c r="YP40">
        <v>215.75148359239856</v>
      </c>
      <c r="YQ40">
        <v>217.25648244852383</v>
      </c>
      <c r="YR40">
        <v>218.75284971261706</v>
      </c>
      <c r="YS40">
        <v>219.81198934841376</v>
      </c>
      <c r="YT40">
        <v>220.71815320742837</v>
      </c>
      <c r="YU40">
        <v>220.63013111526652</v>
      </c>
      <c r="YV40">
        <v>217.77147970752989</v>
      </c>
      <c r="YW40">
        <v>214.95623807025245</v>
      </c>
      <c r="YX40">
        <v>216.11763541059204</v>
      </c>
      <c r="YY40">
        <v>220.24398504640493</v>
      </c>
      <c r="YZ40">
        <v>222.48637094102949</v>
      </c>
      <c r="ZA40">
        <v>220.52722592748398</v>
      </c>
      <c r="ZB40">
        <v>219.50990583259687</v>
      </c>
      <c r="ZC40">
        <v>222.20774503095095</v>
      </c>
      <c r="ZD40">
        <v>228.23326867404333</v>
      </c>
      <c r="ZE40">
        <v>233.47210382956445</v>
      </c>
      <c r="ZF40">
        <v>233.8956039782729</v>
      </c>
      <c r="ZG40">
        <v>229.66404181174113</v>
      </c>
      <c r="ZH40">
        <v>224.47537785916143</v>
      </c>
      <c r="ZI40">
        <v>222.5446065243278</v>
      </c>
      <c r="ZJ40">
        <v>222.89392763771886</v>
      </c>
      <c r="ZK40">
        <v>223.69002652102645</v>
      </c>
      <c r="ZL40">
        <v>223.00066713158256</v>
      </c>
      <c r="ZM40">
        <v>221.8574432901431</v>
      </c>
      <c r="ZN40">
        <v>221.91952757594342</v>
      </c>
      <c r="ZO40">
        <v>223.75447181335892</v>
      </c>
      <c r="ZP40">
        <v>226.15457462808396</v>
      </c>
      <c r="ZQ40">
        <v>226.95355710557453</v>
      </c>
      <c r="ZR40">
        <v>227.37186849013455</v>
      </c>
      <c r="ZS40">
        <v>229.0277743243916</v>
      </c>
      <c r="ZT40">
        <v>233.22841414014184</v>
      </c>
      <c r="ZU40">
        <v>236.80816529107236</v>
      </c>
      <c r="ZV40">
        <v>237.74554284367184</v>
      </c>
      <c r="ZW40">
        <v>236.39253927011262</v>
      </c>
      <c r="ZX40">
        <v>232.7115595055628</v>
      </c>
      <c r="ZY40">
        <v>228.90556765136589</v>
      </c>
      <c r="ZZ40">
        <v>227.28360198367358</v>
      </c>
      <c r="AAA40">
        <v>228.66562955409015</v>
      </c>
      <c r="AAB40">
        <v>229.07040872567148</v>
      </c>
      <c r="AAC40">
        <v>227.77512469260574</v>
      </c>
      <c r="AAD40">
        <v>227.5605372603506</v>
      </c>
      <c r="AAE40">
        <v>230.39065033231395</v>
      </c>
      <c r="AAF40">
        <v>234.4775369676961</v>
      </c>
      <c r="AAG40">
        <v>235.77183180090989</v>
      </c>
      <c r="AAH40">
        <v>233.51357787465281</v>
      </c>
      <c r="AAI40">
        <v>228.94890039636948</v>
      </c>
      <c r="AAJ40">
        <v>226.20863931523971</v>
      </c>
      <c r="AAK40">
        <v>226.2660822860968</v>
      </c>
      <c r="AAL40">
        <v>227.41875790833234</v>
      </c>
      <c r="AAM40">
        <v>230.06739729355388</v>
      </c>
      <c r="AAN40">
        <v>234.78466377399999</v>
      </c>
      <c r="AAO40">
        <v>239.32429976905735</v>
      </c>
      <c r="AAP40">
        <v>239.64330292442634</v>
      </c>
      <c r="AAQ40">
        <v>236.89332082564567</v>
      </c>
      <c r="AAR40">
        <v>232.89934312836465</v>
      </c>
      <c r="AAS40">
        <v>231.61976867793112</v>
      </c>
      <c r="AAT40">
        <v>233.49240619084179</v>
      </c>
      <c r="AAU40">
        <v>235.55867890317145</v>
      </c>
      <c r="AAV40">
        <v>235.10940089272302</v>
      </c>
      <c r="AAW40">
        <v>232.09235277970032</v>
      </c>
      <c r="AAX40">
        <v>228.02970711688775</v>
      </c>
      <c r="AAY40">
        <v>223.5076235328645</v>
      </c>
      <c r="AAZ40">
        <v>222.74991022807265</v>
      </c>
      <c r="ABA40">
        <v>226.97077760772373</v>
      </c>
      <c r="ABB40">
        <v>232.83521614928728</v>
      </c>
      <c r="ABC40">
        <v>235.03510983520357</v>
      </c>
      <c r="ABD40">
        <v>233.88647160715675</v>
      </c>
      <c r="ABE40">
        <v>232.73158184782139</v>
      </c>
      <c r="ABF40">
        <v>232.45213455585184</v>
      </c>
      <c r="ABG40">
        <v>233.45327312615993</v>
      </c>
      <c r="ABH40">
        <v>233.66039779434055</v>
      </c>
      <c r="ABI40">
        <v>233.53697414188727</v>
      </c>
      <c r="ABJ40">
        <v>233.6919639601839</v>
      </c>
      <c r="ABK40">
        <v>232.79593387212805</v>
      </c>
      <c r="ABL40">
        <v>229.27363797797287</v>
      </c>
      <c r="ABM40">
        <v>226.26039942279098</v>
      </c>
      <c r="ABN40">
        <v>227.11455352712142</v>
      </c>
      <c r="ABO40">
        <v>230.00713329245428</v>
      </c>
      <c r="ABP40">
        <v>233.48623995785732</v>
      </c>
      <c r="ABQ40">
        <v>234.85378726737861</v>
      </c>
    </row>
    <row r="41" spans="1:745" x14ac:dyDescent="0.35">
      <c r="A41">
        <v>204.26624755023605</v>
      </c>
      <c r="B41">
        <v>225.76153095013206</v>
      </c>
      <c r="C41">
        <v>228.99092144605623</v>
      </c>
      <c r="D41">
        <v>229.72704391491618</v>
      </c>
      <c r="E41">
        <v>233.57011136770865</v>
      </c>
      <c r="F41">
        <v>236.6948244103454</v>
      </c>
      <c r="G41">
        <v>235.14425300623441</v>
      </c>
      <c r="H41">
        <v>230.37865895116411</v>
      </c>
      <c r="I41">
        <v>226.60938068066801</v>
      </c>
      <c r="J41">
        <v>225.8950028076772</v>
      </c>
      <c r="K41">
        <v>227.20952875655567</v>
      </c>
      <c r="L41">
        <v>227.76504479814605</v>
      </c>
      <c r="M41">
        <v>226.23140161853544</v>
      </c>
      <c r="N41">
        <v>226.41777756452024</v>
      </c>
      <c r="O41">
        <v>227.84799556534034</v>
      </c>
      <c r="P41">
        <v>226.44587812975476</v>
      </c>
      <c r="Q41">
        <v>220.11388433442895</v>
      </c>
      <c r="R41">
        <v>212.57872692153032</v>
      </c>
      <c r="S41">
        <v>208.08255119717907</v>
      </c>
      <c r="T41">
        <v>207.71664672552885</v>
      </c>
      <c r="U41">
        <v>211.41264210799079</v>
      </c>
      <c r="V41">
        <v>216.23595411663652</v>
      </c>
      <c r="W41">
        <v>218.31090519510272</v>
      </c>
      <c r="X41">
        <v>216.2907327665051</v>
      </c>
      <c r="Y41">
        <v>214.57201716108898</v>
      </c>
      <c r="Z41">
        <v>214.85390014004477</v>
      </c>
      <c r="AA41">
        <v>214.96885893493121</v>
      </c>
      <c r="AB41">
        <v>214.83735320811778</v>
      </c>
      <c r="AC41">
        <v>214.20804756525411</v>
      </c>
      <c r="AD41">
        <v>212.45343182324174</v>
      </c>
      <c r="AE41">
        <v>209.07419672207743</v>
      </c>
      <c r="AF41">
        <v>207.35034471387124</v>
      </c>
      <c r="AG41">
        <v>208.71537104475038</v>
      </c>
      <c r="AH41">
        <v>212.45423123646586</v>
      </c>
      <c r="AI41">
        <v>218.36486658142533</v>
      </c>
      <c r="AJ41">
        <v>225.48064765964503</v>
      </c>
      <c r="AK41">
        <v>232.38548090205487</v>
      </c>
      <c r="AL41">
        <v>235.65121109461367</v>
      </c>
      <c r="AM41">
        <v>232.005044031132</v>
      </c>
      <c r="AN41">
        <v>222.88987240019199</v>
      </c>
      <c r="AO41">
        <v>216.61636923267847</v>
      </c>
      <c r="AP41">
        <v>216.9477552868338</v>
      </c>
      <c r="AQ41">
        <v>219.24562753368386</v>
      </c>
      <c r="AR41">
        <v>217.93685458524482</v>
      </c>
      <c r="AS41">
        <v>213.18780780256924</v>
      </c>
      <c r="AT41">
        <v>211.07232505202225</v>
      </c>
      <c r="AU41">
        <v>213.90673514643768</v>
      </c>
      <c r="AV41">
        <v>220.67191418258477</v>
      </c>
      <c r="AW41">
        <v>225.44963894430558</v>
      </c>
      <c r="AX41">
        <v>224.79069729371474</v>
      </c>
      <c r="AY41">
        <v>221.46153529630439</v>
      </c>
      <c r="AZ41">
        <v>219.34927749161048</v>
      </c>
      <c r="BA41">
        <v>218.8097944276229</v>
      </c>
      <c r="BB41">
        <v>216.91115072464467</v>
      </c>
      <c r="BC41">
        <v>214.45796785711644</v>
      </c>
      <c r="BD41">
        <v>212.32903218939089</v>
      </c>
      <c r="BE41">
        <v>211.45101444518372</v>
      </c>
      <c r="BF41">
        <v>212.12843463425207</v>
      </c>
      <c r="BG41">
        <v>214.93124706551194</v>
      </c>
      <c r="BH41">
        <v>217.71044823657391</v>
      </c>
      <c r="BI41">
        <v>217.63702189251759</v>
      </c>
      <c r="BJ41">
        <v>215.46689038372887</v>
      </c>
      <c r="BK41">
        <v>212.75713004631641</v>
      </c>
      <c r="BL41">
        <v>213.33628106772599</v>
      </c>
      <c r="BM41">
        <v>217.16870339900717</v>
      </c>
      <c r="BN41">
        <v>221.72704896815245</v>
      </c>
      <c r="BO41">
        <v>225.24473024072532</v>
      </c>
      <c r="BP41">
        <v>226.96784409329069</v>
      </c>
      <c r="BQ41">
        <v>225.27330207646662</v>
      </c>
      <c r="BR41">
        <v>219.58852293528582</v>
      </c>
      <c r="BS41">
        <v>213.84569399215241</v>
      </c>
      <c r="BT41">
        <v>210.1607129639705</v>
      </c>
      <c r="BU41">
        <v>209.11229364729689</v>
      </c>
      <c r="BV41">
        <v>208.87575935093327</v>
      </c>
      <c r="BW41">
        <v>208.35349590621431</v>
      </c>
      <c r="BX41">
        <v>208.04126806571142</v>
      </c>
      <c r="BY41">
        <v>208.55865456840291</v>
      </c>
      <c r="BZ41">
        <v>210.08690093284696</v>
      </c>
      <c r="CA41">
        <v>211.65898708366751</v>
      </c>
      <c r="CB41">
        <v>213.30468343007695</v>
      </c>
      <c r="CC41">
        <v>213.71706097164102</v>
      </c>
      <c r="CD41">
        <v>212.91749486348473</v>
      </c>
      <c r="CE41">
        <v>211.40975180073829</v>
      </c>
      <c r="CF41">
        <v>210.12266782011059</v>
      </c>
      <c r="CG41">
        <v>209.67384571471965</v>
      </c>
      <c r="CH41">
        <v>209.41481583389549</v>
      </c>
      <c r="CI41">
        <v>209.7463999955537</v>
      </c>
      <c r="CJ41">
        <v>210.96982577555411</v>
      </c>
      <c r="CK41">
        <v>213.80071312501443</v>
      </c>
      <c r="CL41">
        <v>215.48602542144349</v>
      </c>
      <c r="CM41">
        <v>215.2325309683543</v>
      </c>
      <c r="CN41">
        <v>214.79149253506964</v>
      </c>
      <c r="CO41">
        <v>214.30508772846241</v>
      </c>
      <c r="CP41">
        <v>212.77043437707405</v>
      </c>
      <c r="CQ41">
        <v>211.21043744709513</v>
      </c>
      <c r="CR41">
        <v>213.216129768961</v>
      </c>
      <c r="CS41">
        <v>217.08622766635744</v>
      </c>
      <c r="CT41">
        <v>219.51845367457378</v>
      </c>
      <c r="CU41">
        <v>218.30877967875767</v>
      </c>
      <c r="CV41">
        <v>214.33503855695412</v>
      </c>
      <c r="CW41">
        <v>209.94565441056554</v>
      </c>
      <c r="CX41">
        <v>207.82485421012558</v>
      </c>
      <c r="CY41">
        <v>209.94639841571242</v>
      </c>
      <c r="CZ41">
        <v>214.20317897458895</v>
      </c>
      <c r="DA41">
        <v>216.97162558497305</v>
      </c>
      <c r="DB41">
        <v>216.11583378407613</v>
      </c>
      <c r="DC41">
        <v>214.19991233023262</v>
      </c>
      <c r="DD41">
        <v>212.89829709900408</v>
      </c>
      <c r="DE41">
        <v>211.78888887776642</v>
      </c>
      <c r="DF41">
        <v>210.0910115665198</v>
      </c>
      <c r="DG41">
        <v>208.36547737555068</v>
      </c>
      <c r="DH41">
        <v>208.30095054300435</v>
      </c>
      <c r="DI41">
        <v>208.84413658481654</v>
      </c>
      <c r="DJ41">
        <v>208.83896342874826</v>
      </c>
      <c r="DK41">
        <v>207.75363463123051</v>
      </c>
      <c r="DL41">
        <v>207.6674069612923</v>
      </c>
      <c r="DM41">
        <v>209.66731622994845</v>
      </c>
      <c r="DN41">
        <v>213.34643157380455</v>
      </c>
      <c r="DO41">
        <v>216.96915866371452</v>
      </c>
      <c r="DP41">
        <v>216.95415341008126</v>
      </c>
      <c r="DQ41">
        <v>214.43347576278066</v>
      </c>
      <c r="DR41">
        <v>212.89807045436524</v>
      </c>
      <c r="DS41">
        <v>214.29197882503803</v>
      </c>
      <c r="DT41">
        <v>215.864135720132</v>
      </c>
      <c r="DU41">
        <v>215.37021442604834</v>
      </c>
      <c r="DV41">
        <v>213.59013440302272</v>
      </c>
      <c r="DW41">
        <v>212.63797584030959</v>
      </c>
      <c r="DX41">
        <v>212.9909773631143</v>
      </c>
      <c r="DY41">
        <v>212.31661890786171</v>
      </c>
      <c r="DZ41">
        <v>211.79394583315118</v>
      </c>
      <c r="EA41">
        <v>213.04499518149925</v>
      </c>
      <c r="EB41">
        <v>216.27374248618719</v>
      </c>
      <c r="EC41">
        <v>219.37193794805842</v>
      </c>
      <c r="ED41">
        <v>221.29444930912464</v>
      </c>
      <c r="EE41">
        <v>220.90871250151326</v>
      </c>
      <c r="EF41">
        <v>218.03524068708435</v>
      </c>
      <c r="EG41">
        <v>216.09551322878215</v>
      </c>
      <c r="EH41">
        <v>216.27603364993354</v>
      </c>
      <c r="EI41">
        <v>218.46237210578909</v>
      </c>
      <c r="EJ41">
        <v>220.4535122840667</v>
      </c>
      <c r="EK41">
        <v>220.38096946437108</v>
      </c>
      <c r="EL41">
        <v>216.91573124868432</v>
      </c>
      <c r="EM41">
        <v>211.361182657516</v>
      </c>
      <c r="EN41">
        <v>207.84392417484028</v>
      </c>
      <c r="EO41">
        <v>208.01360604027349</v>
      </c>
      <c r="EP41">
        <v>211.23552560140399</v>
      </c>
      <c r="EQ41">
        <v>213.01970151126824</v>
      </c>
      <c r="ER41">
        <v>211.29223111791833</v>
      </c>
      <c r="ES41">
        <v>208.66623163667592</v>
      </c>
      <c r="ET41">
        <v>209.01010586863981</v>
      </c>
      <c r="EU41">
        <v>211.31123581871788</v>
      </c>
      <c r="EV41">
        <v>212.06740832272877</v>
      </c>
      <c r="EW41">
        <v>211.30429740147454</v>
      </c>
      <c r="EX41">
        <v>210.44123362363342</v>
      </c>
      <c r="EY41">
        <v>210.62888263022541</v>
      </c>
      <c r="EZ41">
        <v>210.52682596399865</v>
      </c>
      <c r="FA41">
        <v>210.32134210471372</v>
      </c>
      <c r="FB41">
        <v>210.78638769005914</v>
      </c>
      <c r="FC41">
        <v>212.14286813084686</v>
      </c>
      <c r="FD41">
        <v>212.67733078149695</v>
      </c>
      <c r="FE41">
        <v>210.71840367967073</v>
      </c>
      <c r="FF41">
        <v>209.05035900748771</v>
      </c>
      <c r="FG41">
        <v>209.72326243657005</v>
      </c>
      <c r="FH41">
        <v>212.27635863547508</v>
      </c>
      <c r="FI41">
        <v>212.63391239948484</v>
      </c>
      <c r="FJ41">
        <v>210.16449607531865</v>
      </c>
      <c r="FK41">
        <v>208.43817800545744</v>
      </c>
      <c r="FL41">
        <v>210.53286682858729</v>
      </c>
      <c r="FM41">
        <v>215.37534914380447</v>
      </c>
      <c r="FN41">
        <v>217.47380149730267</v>
      </c>
      <c r="FO41">
        <v>214.96840782119858</v>
      </c>
      <c r="FP41">
        <v>210.69427620497223</v>
      </c>
      <c r="FQ41">
        <v>208.89831476301154</v>
      </c>
      <c r="FR41">
        <v>209.75151839788757</v>
      </c>
      <c r="FS41">
        <v>212.13978439859923</v>
      </c>
      <c r="FT41">
        <v>215.1751494174388</v>
      </c>
      <c r="FU41">
        <v>217.25198793028198</v>
      </c>
      <c r="FV41">
        <v>217.76973203972585</v>
      </c>
      <c r="FW41">
        <v>217.0038948434804</v>
      </c>
      <c r="FX41">
        <v>216.22095353635362</v>
      </c>
      <c r="FY41">
        <v>214.39403096093693</v>
      </c>
      <c r="FZ41">
        <v>212.13932647834773</v>
      </c>
      <c r="GA41">
        <v>211.42856757724883</v>
      </c>
      <c r="GB41">
        <v>212.89971431766884</v>
      </c>
      <c r="GC41">
        <v>214.1600135367637</v>
      </c>
      <c r="GD41">
        <v>213.20114372023369</v>
      </c>
      <c r="GE41">
        <v>212.73632443560578</v>
      </c>
      <c r="GF41">
        <v>214.91899951469165</v>
      </c>
      <c r="GG41">
        <v>219.46781516453208</v>
      </c>
      <c r="GH41">
        <v>222.08858536127346</v>
      </c>
      <c r="GI41">
        <v>221.15240721702963</v>
      </c>
      <c r="GJ41">
        <v>218.23885147428967</v>
      </c>
      <c r="GK41">
        <v>215.84574298490563</v>
      </c>
      <c r="GL41">
        <v>214.69330124653553</v>
      </c>
      <c r="GM41">
        <v>214.03139062542982</v>
      </c>
      <c r="GN41">
        <v>214.24117059666844</v>
      </c>
      <c r="GO41">
        <v>213.58761528631456</v>
      </c>
      <c r="GP41">
        <v>212.43598351786878</v>
      </c>
      <c r="GQ41">
        <v>212.87047811305129</v>
      </c>
      <c r="GR41">
        <v>216.27220618276215</v>
      </c>
      <c r="GS41">
        <v>219.92444904581527</v>
      </c>
      <c r="GT41">
        <v>219.98880516343871</v>
      </c>
      <c r="GU41">
        <v>217.64272034275891</v>
      </c>
      <c r="GV41">
        <v>215.26279866804856</v>
      </c>
      <c r="GW41">
        <v>214.77529919569039</v>
      </c>
      <c r="GX41">
        <v>215.60029801551036</v>
      </c>
      <c r="GY41">
        <v>217.34114862010847</v>
      </c>
      <c r="GZ41">
        <v>218.44841022216434</v>
      </c>
      <c r="HA41">
        <v>218.06837999724161</v>
      </c>
      <c r="HB41">
        <v>216.37588497005731</v>
      </c>
      <c r="HC41">
        <v>214.01016884791932</v>
      </c>
      <c r="HD41">
        <v>214.35878408770807</v>
      </c>
      <c r="HE41">
        <v>217.80491954206889</v>
      </c>
      <c r="HF41">
        <v>222.3595525094851</v>
      </c>
      <c r="HG41">
        <v>224.40293010399475</v>
      </c>
      <c r="HH41">
        <v>224.48104491301896</v>
      </c>
      <c r="HI41">
        <v>224.40074971598031</v>
      </c>
      <c r="HJ41">
        <v>224.64638267841065</v>
      </c>
      <c r="HK41">
        <v>225.31259114146732</v>
      </c>
      <c r="HL41">
        <v>226.43953044738342</v>
      </c>
      <c r="HM41">
        <v>228.56939096929986</v>
      </c>
      <c r="HN41">
        <v>228.44281198742212</v>
      </c>
      <c r="HO41">
        <v>225.0804328285241</v>
      </c>
      <c r="HP41">
        <v>221.79144016301294</v>
      </c>
      <c r="HQ41">
        <v>222.28736478643745</v>
      </c>
      <c r="HR41">
        <v>225.3626583129454</v>
      </c>
      <c r="HS41">
        <v>227.4546445184541</v>
      </c>
      <c r="HT41">
        <v>227.47114181640873</v>
      </c>
      <c r="HU41">
        <v>225.92380580049226</v>
      </c>
      <c r="HV41">
        <v>223.98481959256455</v>
      </c>
      <c r="HW41">
        <v>220.41032485196047</v>
      </c>
      <c r="HX41">
        <v>216.69283087295585</v>
      </c>
      <c r="HY41">
        <v>215.17091648393642</v>
      </c>
      <c r="HZ41">
        <v>215.81182237732315</v>
      </c>
      <c r="IA41">
        <v>217.29386803660134</v>
      </c>
      <c r="IB41">
        <v>219.59443716782707</v>
      </c>
      <c r="IC41">
        <v>223.51335481429859</v>
      </c>
      <c r="ID41">
        <v>225.22316565838523</v>
      </c>
      <c r="IE41">
        <v>222.3023271792311</v>
      </c>
      <c r="IF41">
        <v>216.32824356990113</v>
      </c>
      <c r="IG41">
        <v>212.39820361667762</v>
      </c>
      <c r="IH41">
        <v>212.09722267521104</v>
      </c>
      <c r="II41">
        <v>213.25543829223457</v>
      </c>
      <c r="IJ41">
        <v>215.50184354669398</v>
      </c>
      <c r="IK41">
        <v>217.71318042331225</v>
      </c>
      <c r="IL41">
        <v>217.75972681524087</v>
      </c>
      <c r="IM41">
        <v>215.07493240384105</v>
      </c>
      <c r="IN41">
        <v>214.29216312892825</v>
      </c>
      <c r="IO41">
        <v>216.51100667107622</v>
      </c>
      <c r="IP41">
        <v>220.17329435098679</v>
      </c>
      <c r="IQ41">
        <v>224.07158460451984</v>
      </c>
      <c r="IR41">
        <v>226.25607918210642</v>
      </c>
      <c r="IS41">
        <v>225.41270253059588</v>
      </c>
      <c r="IT41">
        <v>222.2752648202752</v>
      </c>
      <c r="IU41">
        <v>221.09555506834135</v>
      </c>
      <c r="IV41">
        <v>222.38710507992144</v>
      </c>
      <c r="IW41">
        <v>224.76747964135754</v>
      </c>
      <c r="IX41">
        <v>225.7175946616633</v>
      </c>
      <c r="IY41">
        <v>226.21835944523065</v>
      </c>
      <c r="IZ41">
        <v>227.98327693133706</v>
      </c>
      <c r="JA41">
        <v>230.72403494597987</v>
      </c>
      <c r="JB41">
        <v>233.16753850875347</v>
      </c>
      <c r="JC41">
        <v>234.12444465025891</v>
      </c>
      <c r="JD41">
        <v>234.93869518838002</v>
      </c>
      <c r="JE41">
        <v>234.35552343639978</v>
      </c>
      <c r="JF41">
        <v>230.87943338688555</v>
      </c>
      <c r="JG41">
        <v>226.51827379664408</v>
      </c>
      <c r="JH41">
        <v>225.95782814600196</v>
      </c>
      <c r="JI41">
        <v>228.51560564954181</v>
      </c>
      <c r="JJ41">
        <v>228.94986736920512</v>
      </c>
      <c r="JK41">
        <v>226.7497322635453</v>
      </c>
      <c r="JL41">
        <v>224.43059250832636</v>
      </c>
      <c r="JM41">
        <v>224.7860092625842</v>
      </c>
      <c r="JN41">
        <v>225.87892511807669</v>
      </c>
      <c r="JO41">
        <v>224.5844832738542</v>
      </c>
      <c r="JP41">
        <v>221.10926685110837</v>
      </c>
      <c r="JQ41">
        <v>218.38896057796003</v>
      </c>
      <c r="JR41">
        <v>218.46412325091421</v>
      </c>
      <c r="JS41">
        <v>220.56345985746674</v>
      </c>
      <c r="JT41">
        <v>224.53444557234295</v>
      </c>
      <c r="JU41">
        <v>228.03507787805782</v>
      </c>
      <c r="JV41">
        <v>229.45689260881841</v>
      </c>
      <c r="JW41">
        <v>228.26566366647037</v>
      </c>
      <c r="JX41">
        <v>226.42097119742814</v>
      </c>
      <c r="JY41">
        <v>225.05472208253559</v>
      </c>
      <c r="JZ41">
        <v>223.27594805013385</v>
      </c>
      <c r="KA41">
        <v>222.05599131136287</v>
      </c>
      <c r="KB41">
        <v>221.95479839309081</v>
      </c>
      <c r="KC41">
        <v>223.43579256110496</v>
      </c>
      <c r="KD41">
        <v>223.40213027216473</v>
      </c>
      <c r="KE41">
        <v>221.08889055310408</v>
      </c>
      <c r="KF41">
        <v>219.30609868499707</v>
      </c>
      <c r="KG41">
        <v>220.02911849371546</v>
      </c>
      <c r="KH41">
        <v>221.85642832238915</v>
      </c>
      <c r="KI41">
        <v>222.1083367950267</v>
      </c>
      <c r="KJ41">
        <v>220.86929473905684</v>
      </c>
      <c r="KK41">
        <v>218.65875094976678</v>
      </c>
      <c r="KL41">
        <v>217.47626964057005</v>
      </c>
      <c r="KM41">
        <v>218.57301878439526</v>
      </c>
      <c r="KN41">
        <v>221.87599319917234</v>
      </c>
      <c r="KO41">
        <v>224.79986047101605</v>
      </c>
      <c r="KP41">
        <v>225.76848152089795</v>
      </c>
      <c r="KQ41">
        <v>226.1512430710942</v>
      </c>
      <c r="KR41">
        <v>225.69566821072246</v>
      </c>
      <c r="KS41">
        <v>225.16858819559991</v>
      </c>
      <c r="KT41">
        <v>226.0868605789631</v>
      </c>
      <c r="KU41">
        <v>231.1554399724518</v>
      </c>
      <c r="KV41">
        <v>237.57543413144475</v>
      </c>
      <c r="KW41">
        <v>239.51329839138603</v>
      </c>
      <c r="KX41">
        <v>235.30625366131986</v>
      </c>
      <c r="KY41">
        <v>229.74904771021085</v>
      </c>
      <c r="KZ41">
        <v>227.87950440196579</v>
      </c>
      <c r="LA41">
        <v>228.33148281605085</v>
      </c>
      <c r="LB41">
        <v>228.59158711074323</v>
      </c>
      <c r="LC41">
        <v>227.07614990658206</v>
      </c>
      <c r="LD41">
        <v>224.6325313707016</v>
      </c>
      <c r="LE41">
        <v>222.0067839242285</v>
      </c>
      <c r="LF41">
        <v>220.82300940619996</v>
      </c>
      <c r="LG41">
        <v>222.05912108330674</v>
      </c>
      <c r="LH41">
        <v>223.84317168827042</v>
      </c>
      <c r="LI41">
        <v>226.06022268850631</v>
      </c>
      <c r="LJ41">
        <v>227.64883990124659</v>
      </c>
      <c r="LK41">
        <v>227.69531766385029</v>
      </c>
      <c r="LL41">
        <v>226.00008057856172</v>
      </c>
      <c r="LM41">
        <v>223.92789322121243</v>
      </c>
      <c r="LN41">
        <v>222.91800470022361</v>
      </c>
      <c r="LO41">
        <v>224.16429361237974</v>
      </c>
      <c r="LP41">
        <v>227.29479886926828</v>
      </c>
      <c r="LQ41">
        <v>230.31869954512806</v>
      </c>
      <c r="LR41">
        <v>232.59159204398617</v>
      </c>
      <c r="LS41">
        <v>231.45558644375302</v>
      </c>
      <c r="LT41">
        <v>226.45531912260472</v>
      </c>
      <c r="LU41">
        <v>221.29279218631768</v>
      </c>
      <c r="LV41">
        <v>220.66621593010848</v>
      </c>
      <c r="LW41">
        <v>225.16500435295137</v>
      </c>
      <c r="LX41">
        <v>230.62964355407823</v>
      </c>
      <c r="LY41">
        <v>233.57341053852292</v>
      </c>
      <c r="LZ41">
        <v>232.82059822758998</v>
      </c>
      <c r="MA41">
        <v>230.55994982063265</v>
      </c>
      <c r="MB41">
        <v>228.78174645057689</v>
      </c>
      <c r="MC41">
        <v>229.72961510821588</v>
      </c>
      <c r="MD41">
        <v>232.22515756107936</v>
      </c>
      <c r="ME41">
        <v>233.29245069781879</v>
      </c>
      <c r="MF41">
        <v>231.57629202995705</v>
      </c>
      <c r="MG41">
        <v>226.92364904365681</v>
      </c>
      <c r="MH41">
        <v>222.3891743720319</v>
      </c>
      <c r="MI41">
        <v>218.88778054680046</v>
      </c>
      <c r="MJ41">
        <v>216.8180256688089</v>
      </c>
      <c r="MK41">
        <v>216.43802949523482</v>
      </c>
      <c r="ML41">
        <v>219.6082089305597</v>
      </c>
      <c r="MM41">
        <v>224.77847931511525</v>
      </c>
      <c r="MN41">
        <v>226.71429993715867</v>
      </c>
      <c r="MO41">
        <v>224.40860012893782</v>
      </c>
      <c r="MP41">
        <v>220.79719694207108</v>
      </c>
      <c r="MQ41">
        <v>220.27085748682779</v>
      </c>
      <c r="MR41">
        <v>222.95630856699825</v>
      </c>
      <c r="MS41">
        <v>226.17108199031492</v>
      </c>
      <c r="MT41">
        <v>225.40068581555718</v>
      </c>
      <c r="MU41">
        <v>222.1936597150588</v>
      </c>
      <c r="MV41">
        <v>221.43801211639658</v>
      </c>
      <c r="MW41">
        <v>224.48037875969558</v>
      </c>
      <c r="MX41">
        <v>229.38172958448095</v>
      </c>
      <c r="MY41">
        <v>232.37954464442714</v>
      </c>
      <c r="MZ41">
        <v>233.71010521104128</v>
      </c>
      <c r="NA41">
        <v>234.54265711972394</v>
      </c>
      <c r="NB41">
        <v>236.67293501369127</v>
      </c>
      <c r="NC41">
        <v>239.95826840257288</v>
      </c>
      <c r="ND41">
        <v>242.41913705519221</v>
      </c>
      <c r="NE41">
        <v>240.80080248785191</v>
      </c>
      <c r="NF41">
        <v>234.31661516182993</v>
      </c>
      <c r="NG41">
        <v>228.83884701034884</v>
      </c>
      <c r="NH41">
        <v>227.14368256478917</v>
      </c>
      <c r="NI41">
        <v>229.52559799268911</v>
      </c>
      <c r="NJ41">
        <v>233.58364505892342</v>
      </c>
      <c r="NK41">
        <v>236.77699770180175</v>
      </c>
      <c r="NL41">
        <v>235.16922240389187</v>
      </c>
      <c r="NM41">
        <v>227.95153713237551</v>
      </c>
      <c r="NN41">
        <v>220.1224222621463</v>
      </c>
      <c r="NO41">
        <v>216.85743314848179</v>
      </c>
      <c r="NP41">
        <v>220.23384960499214</v>
      </c>
      <c r="NQ41">
        <v>226.49506198306693</v>
      </c>
      <c r="NR41">
        <v>231.40738791994494</v>
      </c>
      <c r="NS41">
        <v>231.42914321169204</v>
      </c>
      <c r="NT41">
        <v>227.9165805020447</v>
      </c>
      <c r="NU41">
        <v>225.41634144166588</v>
      </c>
      <c r="NV41">
        <v>225.84463062264675</v>
      </c>
      <c r="NW41">
        <v>227.00787625239801</v>
      </c>
      <c r="NX41">
        <v>225.47074540087749</v>
      </c>
      <c r="NY41">
        <v>224.54360641294156</v>
      </c>
      <c r="NZ41">
        <v>225.7347908061333</v>
      </c>
      <c r="OA41">
        <v>227.14830844615281</v>
      </c>
      <c r="OB41">
        <v>226.42030722454362</v>
      </c>
      <c r="OC41">
        <v>223.93026898511113</v>
      </c>
      <c r="OD41">
        <v>221.69092332934866</v>
      </c>
      <c r="OE41">
        <v>221.57919922686622</v>
      </c>
      <c r="OF41">
        <v>224.90630580939532</v>
      </c>
      <c r="OG41">
        <v>228.78230499425467</v>
      </c>
      <c r="OH41">
        <v>230.93211040024522</v>
      </c>
      <c r="OI41">
        <v>230.97699611678073</v>
      </c>
      <c r="OJ41">
        <v>232.49453613211375</v>
      </c>
      <c r="OK41">
        <v>236.43062490198145</v>
      </c>
      <c r="OL41">
        <v>239.18331623963957</v>
      </c>
      <c r="OM41">
        <v>240.21950949562276</v>
      </c>
      <c r="ON41">
        <v>239.67501034533734</v>
      </c>
      <c r="OO41">
        <v>237.51000476085221</v>
      </c>
      <c r="OP41">
        <v>233.12793909024251</v>
      </c>
      <c r="OQ41">
        <v>229.18153511283154</v>
      </c>
      <c r="OR41">
        <v>226.59236637884135</v>
      </c>
      <c r="OS41">
        <v>225.65286724132372</v>
      </c>
      <c r="OT41">
        <v>227.2956116779493</v>
      </c>
      <c r="OU41">
        <v>230.44755375211835</v>
      </c>
      <c r="OV41">
        <v>232.70581898891766</v>
      </c>
      <c r="OW41">
        <v>232.72040772295489</v>
      </c>
      <c r="OX41">
        <v>233.23091914764478</v>
      </c>
      <c r="OY41">
        <v>234.90864884227696</v>
      </c>
      <c r="OZ41">
        <v>236.79088814231687</v>
      </c>
      <c r="PA41">
        <v>237.39932321631395</v>
      </c>
      <c r="PB41">
        <v>237.02187508407795</v>
      </c>
      <c r="PC41">
        <v>236.27597086194743</v>
      </c>
      <c r="PD41">
        <v>233.13757103105328</v>
      </c>
      <c r="PE41">
        <v>227.99448273242442</v>
      </c>
      <c r="PF41">
        <v>223.36712418386051</v>
      </c>
      <c r="PG41">
        <v>223.42586185916034</v>
      </c>
      <c r="PH41">
        <v>226.71858409181297</v>
      </c>
      <c r="PI41">
        <v>229.72370344512416</v>
      </c>
      <c r="PJ41">
        <v>230.93023985024334</v>
      </c>
      <c r="PK41">
        <v>231.27627702091209</v>
      </c>
      <c r="PL41">
        <v>231.30845462604469</v>
      </c>
      <c r="PM41">
        <v>230.4963849123842</v>
      </c>
      <c r="PN41">
        <v>231.66470312889703</v>
      </c>
      <c r="PO41">
        <v>234.95921535978786</v>
      </c>
      <c r="PP41">
        <v>237.24067845379091</v>
      </c>
      <c r="PQ41">
        <v>235.19233688027836</v>
      </c>
      <c r="PR41">
        <v>231.69443853334499</v>
      </c>
      <c r="PS41">
        <v>230.86932277141597</v>
      </c>
      <c r="PT41">
        <v>231.24080762245421</v>
      </c>
      <c r="PU41">
        <v>230.5267710534134</v>
      </c>
      <c r="PV41">
        <v>228.8519418752642</v>
      </c>
      <c r="PW41">
        <v>229.25097432662159</v>
      </c>
      <c r="PX41">
        <v>229.82860681976118</v>
      </c>
      <c r="PY41">
        <v>229.24297334158328</v>
      </c>
      <c r="PZ41">
        <v>227.69715919656898</v>
      </c>
      <c r="QA41">
        <v>225.10098123332168</v>
      </c>
      <c r="QB41">
        <v>221.30433777315221</v>
      </c>
      <c r="QC41">
        <v>216.28616287752931</v>
      </c>
      <c r="QD41">
        <v>213.56484265393436</v>
      </c>
      <c r="QE41">
        <v>214.88703034855013</v>
      </c>
      <c r="QF41">
        <v>219.24959637299438</v>
      </c>
      <c r="QG41">
        <v>222.72086690295728</v>
      </c>
      <c r="QH41">
        <v>225.43502284208634</v>
      </c>
      <c r="QI41">
        <v>228.04500756288238</v>
      </c>
      <c r="QJ41">
        <v>228.72141855290994</v>
      </c>
      <c r="QK41">
        <v>227.08069233498964</v>
      </c>
      <c r="QL41">
        <v>225.10479531589647</v>
      </c>
      <c r="QM41">
        <v>225.49755025582675</v>
      </c>
      <c r="QN41">
        <v>227.0948922861059</v>
      </c>
      <c r="QO41">
        <v>230.52045110976727</v>
      </c>
      <c r="QP41">
        <v>234.9768260516812</v>
      </c>
      <c r="QQ41">
        <v>237.27578097359489</v>
      </c>
      <c r="QR41">
        <v>233.73069539768889</v>
      </c>
      <c r="QS41">
        <v>226.1152307901211</v>
      </c>
      <c r="QT41">
        <v>220.54385175621269</v>
      </c>
      <c r="QU41">
        <v>217.25923092640573</v>
      </c>
      <c r="QV41">
        <v>215.57115161508395</v>
      </c>
      <c r="QW41">
        <v>214.91918836863081</v>
      </c>
      <c r="QX41">
        <v>215.79826350632695</v>
      </c>
      <c r="QY41">
        <v>217.27233135135924</v>
      </c>
      <c r="QZ41">
        <v>219.07461181270597</v>
      </c>
      <c r="RA41">
        <v>222.84930242018149</v>
      </c>
      <c r="RB41">
        <v>227.63937995581884</v>
      </c>
      <c r="RC41">
        <v>230.16512040831245</v>
      </c>
      <c r="RD41">
        <v>227.13009834171282</v>
      </c>
      <c r="RE41">
        <v>222.24653454863974</v>
      </c>
      <c r="RF41">
        <v>219.21824995272968</v>
      </c>
      <c r="RG41">
        <v>219.59649402715863</v>
      </c>
      <c r="RH41">
        <v>222.23504306524677</v>
      </c>
      <c r="RI41">
        <v>223.98055635404552</v>
      </c>
      <c r="RJ41">
        <v>223.43606925844531</v>
      </c>
      <c r="RK41">
        <v>221.93674038735497</v>
      </c>
      <c r="RL41">
        <v>221.38358160431147</v>
      </c>
      <c r="RM41">
        <v>219.90044904161809</v>
      </c>
      <c r="RN41">
        <v>217.52139473538367</v>
      </c>
      <c r="RO41">
        <v>215.95242621809322</v>
      </c>
      <c r="RP41">
        <v>216.66188626074629</v>
      </c>
      <c r="RQ41">
        <v>218.26360345448191</v>
      </c>
      <c r="RR41">
        <v>217.98285384638194</v>
      </c>
      <c r="RS41">
        <v>217.30919352944184</v>
      </c>
      <c r="RT41">
        <v>216.96967388766271</v>
      </c>
      <c r="RU41">
        <v>217.36455524151609</v>
      </c>
      <c r="RV41">
        <v>219.09515523472021</v>
      </c>
      <c r="RW41">
        <v>224.06726610850478</v>
      </c>
      <c r="RX41">
        <v>229.72663412792915</v>
      </c>
      <c r="RY41">
        <v>231.44083532748462</v>
      </c>
      <c r="RZ41">
        <v>229.58097564859088</v>
      </c>
      <c r="SA41">
        <v>226.56275354162017</v>
      </c>
      <c r="SB41">
        <v>224.96084731846562</v>
      </c>
      <c r="SC41">
        <v>224.58952494683084</v>
      </c>
      <c r="SD41">
        <v>225.22625956804922</v>
      </c>
      <c r="SE41">
        <v>224.65014744044038</v>
      </c>
      <c r="SF41">
        <v>222.71596484061575</v>
      </c>
      <c r="SG41">
        <v>221.08508647453212</v>
      </c>
      <c r="SH41">
        <v>221.89354766063613</v>
      </c>
      <c r="SI41">
        <v>225.35323828133514</v>
      </c>
      <c r="SJ41">
        <v>227.49691415643539</v>
      </c>
      <c r="SK41">
        <v>226.82734172556192</v>
      </c>
      <c r="SL41">
        <v>225.09483218600275</v>
      </c>
      <c r="SM41">
        <v>224.70630462422611</v>
      </c>
      <c r="SN41">
        <v>225.13006440545144</v>
      </c>
      <c r="SO41">
        <v>225.71994533424063</v>
      </c>
      <c r="SP41">
        <v>226.35333722520028</v>
      </c>
      <c r="SQ41">
        <v>225.08138419390258</v>
      </c>
      <c r="SR41">
        <v>221.64200604845399</v>
      </c>
      <c r="SS41">
        <v>217.17407912789693</v>
      </c>
      <c r="ST41">
        <v>215.72916767263877</v>
      </c>
      <c r="SU41">
        <v>218.05752132591377</v>
      </c>
      <c r="SV41">
        <v>223.60142072355734</v>
      </c>
      <c r="SW41">
        <v>228.96082562931221</v>
      </c>
      <c r="SX41">
        <v>229.87169641101374</v>
      </c>
      <c r="SY41">
        <v>226.69522408889409</v>
      </c>
      <c r="SZ41">
        <v>222.73509116268463</v>
      </c>
      <c r="TA41">
        <v>221.47216005131699</v>
      </c>
      <c r="TB41">
        <v>222.8991729382295</v>
      </c>
      <c r="TC41">
        <v>225.5604170466658</v>
      </c>
      <c r="TD41">
        <v>224.69313870384977</v>
      </c>
      <c r="TE41">
        <v>220.29951362333807</v>
      </c>
      <c r="TF41">
        <v>217.32533763665538</v>
      </c>
      <c r="TG41">
        <v>219.16239631542567</v>
      </c>
      <c r="TH41">
        <v>224.71868349850797</v>
      </c>
      <c r="TI41">
        <v>229.71041394595059</v>
      </c>
      <c r="TJ41">
        <v>231.99465509361076</v>
      </c>
      <c r="TK41">
        <v>232.17184621983725</v>
      </c>
      <c r="TL41">
        <v>232.17330640674857</v>
      </c>
      <c r="TM41">
        <v>231.38637104589239</v>
      </c>
      <c r="TN41">
        <v>229.7038263726435</v>
      </c>
      <c r="TO41">
        <v>227.11173867608954</v>
      </c>
      <c r="TP41">
        <v>224.38265164095407</v>
      </c>
      <c r="TQ41">
        <v>223.02320557613766</v>
      </c>
      <c r="TR41">
        <v>221.6728251855491</v>
      </c>
      <c r="TS41">
        <v>220.7938263789153</v>
      </c>
      <c r="TT41">
        <v>220.85369581386115</v>
      </c>
      <c r="TU41">
        <v>222.25588736029707</v>
      </c>
      <c r="TV41">
        <v>222.98859322460103</v>
      </c>
      <c r="TW41">
        <v>222.77753582008</v>
      </c>
      <c r="TX41">
        <v>222.43444045104019</v>
      </c>
      <c r="TY41">
        <v>221.27061108169275</v>
      </c>
      <c r="TZ41">
        <v>219.56686986128187</v>
      </c>
      <c r="UA41">
        <v>217.71405365603351</v>
      </c>
      <c r="UB41">
        <v>217.56137277033778</v>
      </c>
      <c r="UC41">
        <v>218.94026574144607</v>
      </c>
      <c r="UD41">
        <v>221.71958118676389</v>
      </c>
      <c r="UE41">
        <v>225.47587109267826</v>
      </c>
      <c r="UF41">
        <v>228.39561440885882</v>
      </c>
      <c r="UG41">
        <v>228.32923275407708</v>
      </c>
      <c r="UH41">
        <v>225.35130747940232</v>
      </c>
      <c r="UI41">
        <v>222.56781637969758</v>
      </c>
      <c r="UJ41">
        <v>219.37010019807184</v>
      </c>
      <c r="UK41">
        <v>215.70098788725684</v>
      </c>
      <c r="UL41">
        <v>212.49644613867139</v>
      </c>
      <c r="UM41">
        <v>210.13879553177071</v>
      </c>
      <c r="UN41">
        <v>209.49771274075027</v>
      </c>
      <c r="UO41">
        <v>211.54974745085963</v>
      </c>
      <c r="UP41">
        <v>213.88088375154288</v>
      </c>
      <c r="UQ41">
        <v>210.93694379117267</v>
      </c>
      <c r="UR41">
        <v>205.51542597854035</v>
      </c>
      <c r="US41">
        <v>203.03510560425931</v>
      </c>
      <c r="UT41">
        <v>205.16292370309696</v>
      </c>
      <c r="UU41">
        <v>210.52992665157819</v>
      </c>
      <c r="UV41">
        <v>215.92835633202537</v>
      </c>
      <c r="UW41">
        <v>216.88962436020952</v>
      </c>
      <c r="UX41">
        <v>213.33227789780543</v>
      </c>
      <c r="UY41">
        <v>211.28445094990926</v>
      </c>
      <c r="UZ41">
        <v>212.17750964614569</v>
      </c>
      <c r="VA41">
        <v>215.10241813340699</v>
      </c>
      <c r="VB41">
        <v>218.02742268214024</v>
      </c>
      <c r="VC41">
        <v>220.00287885434116</v>
      </c>
      <c r="VD41">
        <v>220.05063963912519</v>
      </c>
      <c r="VE41">
        <v>218.940697941829</v>
      </c>
      <c r="VF41">
        <v>219.34294568204368</v>
      </c>
      <c r="VG41">
        <v>220.407895865147</v>
      </c>
      <c r="VH41">
        <v>221.17375845264979</v>
      </c>
      <c r="VI41">
        <v>220.40102443148925</v>
      </c>
      <c r="VJ41">
        <v>219.80724821884255</v>
      </c>
      <c r="VK41">
        <v>221.36097066742559</v>
      </c>
      <c r="VL41">
        <v>225.06917171993419</v>
      </c>
      <c r="VM41">
        <v>227.94259349800402</v>
      </c>
      <c r="VN41">
        <v>226.6320016549773</v>
      </c>
      <c r="VO41">
        <v>223.08971559443989</v>
      </c>
      <c r="VP41">
        <v>220.72431323786785</v>
      </c>
      <c r="VQ41">
        <v>221.03340631140929</v>
      </c>
      <c r="VR41">
        <v>220.41273624479436</v>
      </c>
      <c r="VS41">
        <v>216.91543684106321</v>
      </c>
      <c r="VT41">
        <v>212.44659602265656</v>
      </c>
      <c r="VU41">
        <v>210.41518261351612</v>
      </c>
      <c r="VV41">
        <v>211.99046032677902</v>
      </c>
      <c r="VW41">
        <v>214.8500236227118</v>
      </c>
      <c r="VX41">
        <v>217.76802948984101</v>
      </c>
      <c r="VY41">
        <v>219.82656509675832</v>
      </c>
      <c r="VZ41">
        <v>221.65317203483846</v>
      </c>
      <c r="WA41">
        <v>222.10539071052244</v>
      </c>
      <c r="WB41">
        <v>221.67489127567865</v>
      </c>
      <c r="WC41">
        <v>222.06116494621605</v>
      </c>
      <c r="WD41">
        <v>223.9768596370391</v>
      </c>
      <c r="WE41">
        <v>225.87096862668926</v>
      </c>
      <c r="WF41">
        <v>225.59532247392315</v>
      </c>
      <c r="WG41">
        <v>224.88203230673992</v>
      </c>
      <c r="WH41">
        <v>224.23591133189572</v>
      </c>
      <c r="WI41">
        <v>224.19690143354413</v>
      </c>
      <c r="WJ41">
        <v>224.83303951820918</v>
      </c>
      <c r="WK41">
        <v>225.24683613526088</v>
      </c>
      <c r="WL41">
        <v>223.92394989559349</v>
      </c>
      <c r="WM41">
        <v>221.39517149129622</v>
      </c>
      <c r="WN41">
        <v>221.50065923968432</v>
      </c>
      <c r="WO41">
        <v>224.2485651293448</v>
      </c>
      <c r="WP41">
        <v>225.81374759272919</v>
      </c>
      <c r="WQ41">
        <v>222.0385614888699</v>
      </c>
      <c r="WR41">
        <v>215.71558106277706</v>
      </c>
      <c r="WS41">
        <v>211.41675522502541</v>
      </c>
      <c r="WT41">
        <v>210.32339838261771</v>
      </c>
      <c r="WU41">
        <v>211.7707837427771</v>
      </c>
      <c r="WV41">
        <v>213.83342248746686</v>
      </c>
      <c r="WW41">
        <v>215.54590692023487</v>
      </c>
      <c r="WX41">
        <v>215.54508941283913</v>
      </c>
      <c r="WY41">
        <v>214.62093324719859</v>
      </c>
      <c r="WZ41">
        <v>213.78730055919482</v>
      </c>
      <c r="XA41">
        <v>214.28488473438014</v>
      </c>
      <c r="XB41">
        <v>215.56474730859358</v>
      </c>
      <c r="XC41">
        <v>216.40977277426018</v>
      </c>
      <c r="XD41">
        <v>217.79061690201689</v>
      </c>
      <c r="XE41">
        <v>221.34885591447119</v>
      </c>
      <c r="XF41">
        <v>227.07160712762206</v>
      </c>
      <c r="XG41">
        <v>229.99239168825196</v>
      </c>
      <c r="XH41">
        <v>229.89741187155047</v>
      </c>
      <c r="XI41">
        <v>229.65485384267942</v>
      </c>
      <c r="XJ41">
        <v>229.91166837253616</v>
      </c>
      <c r="XK41">
        <v>227.92971493647329</v>
      </c>
      <c r="XL41">
        <v>222.68863817902414</v>
      </c>
      <c r="XM41">
        <v>217.54074654191572</v>
      </c>
      <c r="XN41">
        <v>215.98592346363773</v>
      </c>
      <c r="XO41">
        <v>219.29882994935042</v>
      </c>
      <c r="XP41">
        <v>222.65420490695217</v>
      </c>
      <c r="XQ41">
        <v>223.1476131519527</v>
      </c>
      <c r="XR41">
        <v>221.60172137961433</v>
      </c>
      <c r="XS41">
        <v>219.90909323129114</v>
      </c>
      <c r="XT41">
        <v>218.7336057020004</v>
      </c>
      <c r="XU41">
        <v>218.90634766425603</v>
      </c>
      <c r="XV41">
        <v>222.0849644923187</v>
      </c>
      <c r="XW41">
        <v>226.41268541939246</v>
      </c>
      <c r="XX41">
        <v>228.53887959036706</v>
      </c>
      <c r="XY41">
        <v>227.35277564617448</v>
      </c>
      <c r="XZ41">
        <v>226.20125488102406</v>
      </c>
      <c r="YA41">
        <v>225.61938360261914</v>
      </c>
      <c r="YB41">
        <v>223.99720458583639</v>
      </c>
      <c r="YC41">
        <v>222.17519521031303</v>
      </c>
      <c r="YD41">
        <v>221.51285070424851</v>
      </c>
      <c r="YE41">
        <v>222.32159243958591</v>
      </c>
      <c r="YF41">
        <v>221.42193417769167</v>
      </c>
      <c r="YG41">
        <v>219.6745941790787</v>
      </c>
      <c r="YH41">
        <v>220.4625484755677</v>
      </c>
      <c r="YI41">
        <v>224.21477233187147</v>
      </c>
      <c r="YJ41">
        <v>226.80367443709378</v>
      </c>
      <c r="YK41">
        <v>224.71320870638343</v>
      </c>
      <c r="YL41">
        <v>220.07759246071814</v>
      </c>
      <c r="YM41">
        <v>216.53303169169919</v>
      </c>
      <c r="YN41">
        <v>217.49438210268821</v>
      </c>
      <c r="YO41">
        <v>219.45625218500288</v>
      </c>
      <c r="YP41">
        <v>217.91992429627538</v>
      </c>
      <c r="YQ41">
        <v>214.14721373543156</v>
      </c>
      <c r="YR41">
        <v>212.65507293687443</v>
      </c>
      <c r="YS41">
        <v>215.7805366462357</v>
      </c>
      <c r="YT41">
        <v>222.6747678614266</v>
      </c>
      <c r="YU41">
        <v>228.93607749444254</v>
      </c>
      <c r="YV41">
        <v>228.75570654844159</v>
      </c>
      <c r="YW41">
        <v>224.40545978787054</v>
      </c>
      <c r="YX41">
        <v>221.16489082251744</v>
      </c>
      <c r="YY41">
        <v>220.33773296486365</v>
      </c>
      <c r="YZ41">
        <v>219.37596629366226</v>
      </c>
      <c r="ZA41">
        <v>218.17939999485736</v>
      </c>
      <c r="ZB41">
        <v>219.69864103847172</v>
      </c>
      <c r="ZC41">
        <v>222.76081067935891</v>
      </c>
      <c r="ZD41">
        <v>224.42682794665228</v>
      </c>
      <c r="ZE41">
        <v>223.1501535130034</v>
      </c>
      <c r="ZF41">
        <v>222.6518554716223</v>
      </c>
      <c r="ZG41">
        <v>225.37476677904669</v>
      </c>
      <c r="ZH41">
        <v>229.17188073475828</v>
      </c>
      <c r="ZI41">
        <v>231.3350806869247</v>
      </c>
      <c r="ZJ41">
        <v>233.27627461894232</v>
      </c>
      <c r="ZK41">
        <v>236.65041091441014</v>
      </c>
      <c r="ZL41">
        <v>236.45528735332937</v>
      </c>
      <c r="ZM41">
        <v>231.12504718210096</v>
      </c>
      <c r="ZN41">
        <v>225.83273454749806</v>
      </c>
      <c r="ZO41">
        <v>226.21688382072608</v>
      </c>
      <c r="ZP41">
        <v>230.47642713270301</v>
      </c>
      <c r="ZQ41">
        <v>233.37970945712613</v>
      </c>
      <c r="ZR41">
        <v>234.74192211583164</v>
      </c>
      <c r="ZS41">
        <v>236.89579475964416</v>
      </c>
      <c r="ZT41">
        <v>239.22067384839642</v>
      </c>
      <c r="ZU41">
        <v>236.87799326007112</v>
      </c>
      <c r="ZV41">
        <v>231.68785766252057</v>
      </c>
      <c r="ZW41">
        <v>228.05403717725844</v>
      </c>
      <c r="ZX41">
        <v>229.14958765638056</v>
      </c>
      <c r="ZY41">
        <v>233.94264811553006</v>
      </c>
      <c r="ZZ41">
        <v>237.35134713198985</v>
      </c>
      <c r="AAA41">
        <v>236.15328571836446</v>
      </c>
      <c r="AAB41">
        <v>230.53048456162733</v>
      </c>
      <c r="AAC41">
        <v>225.50919500510426</v>
      </c>
      <c r="AAD41">
        <v>223.70998833783585</v>
      </c>
      <c r="AAE41">
        <v>225.09541919813196</v>
      </c>
      <c r="AAF41">
        <v>226.75220724377718</v>
      </c>
      <c r="AAG41">
        <v>226.26344570713647</v>
      </c>
      <c r="AAH41">
        <v>224.22275393248057</v>
      </c>
      <c r="AAI41">
        <v>223.65694739793599</v>
      </c>
      <c r="AAJ41">
        <v>226.83375131678198</v>
      </c>
      <c r="AAK41">
        <v>229.07203723308771</v>
      </c>
      <c r="AAL41">
        <v>225.85521014758089</v>
      </c>
      <c r="AAM41">
        <v>219.7118707541317</v>
      </c>
      <c r="AAN41">
        <v>218.01023278258677</v>
      </c>
      <c r="AAO41">
        <v>222.7209594981405</v>
      </c>
      <c r="AAP41">
        <v>229.68814392387091</v>
      </c>
      <c r="AAQ41">
        <v>233.81148980615137</v>
      </c>
      <c r="AAR41">
        <v>232.15698513255313</v>
      </c>
      <c r="AAS41">
        <v>228.3665450602723</v>
      </c>
      <c r="AAT41">
        <v>225.87133172604871</v>
      </c>
      <c r="AAU41">
        <v>225.04527689012528</v>
      </c>
      <c r="AAV41">
        <v>222.66267101835601</v>
      </c>
      <c r="AAW41">
        <v>219.96738274002905</v>
      </c>
      <c r="AAX41">
        <v>220.15927185415725</v>
      </c>
      <c r="AAY41">
        <v>222.50898233755942</v>
      </c>
      <c r="AAZ41">
        <v>225.05839651703263</v>
      </c>
      <c r="ABA41">
        <v>224.59533181491531</v>
      </c>
      <c r="ABB41">
        <v>221.49092233661014</v>
      </c>
      <c r="ABC41">
        <v>218.38677603000033</v>
      </c>
      <c r="ABD41">
        <v>218.50744663901946</v>
      </c>
      <c r="ABE41">
        <v>221.03506633487751</v>
      </c>
      <c r="ABF41">
        <v>223.82398611458524</v>
      </c>
      <c r="ABG41">
        <v>226.27558724031232</v>
      </c>
      <c r="ABH41">
        <v>226.63030441354007</v>
      </c>
      <c r="ABI41">
        <v>226.44534164467419</v>
      </c>
      <c r="ABJ41">
        <v>226.81826084216101</v>
      </c>
      <c r="ABK41">
        <v>227.534468623072</v>
      </c>
      <c r="ABL41">
        <v>225.56457833056893</v>
      </c>
      <c r="ABM41">
        <v>222.80152498773745</v>
      </c>
      <c r="ABN41">
        <v>223.96707993639885</v>
      </c>
      <c r="ABO41">
        <v>227.8094695341272</v>
      </c>
      <c r="ABP41">
        <v>227.98808321943483</v>
      </c>
      <c r="ABQ41">
        <v>222.73597457174205</v>
      </c>
    </row>
    <row r="42" spans="1:745" x14ac:dyDescent="0.35">
      <c r="A42">
        <v>223.63628047338216</v>
      </c>
      <c r="B42">
        <v>234.0519264786632</v>
      </c>
      <c r="C42">
        <v>233.41267991885874</v>
      </c>
      <c r="D42">
        <v>230.90980027569972</v>
      </c>
      <c r="E42">
        <v>230.78668278992399</v>
      </c>
      <c r="F42">
        <v>231.00586274684363</v>
      </c>
      <c r="G42">
        <v>228.579276265451</v>
      </c>
      <c r="H42">
        <v>221.77465044312925</v>
      </c>
      <c r="I42">
        <v>215.72216664795542</v>
      </c>
      <c r="J42">
        <v>216.23455523596556</v>
      </c>
      <c r="K42">
        <v>223.2054468479777</v>
      </c>
      <c r="L42">
        <v>231.23358767046528</v>
      </c>
      <c r="M42">
        <v>234.80444591694828</v>
      </c>
      <c r="N42">
        <v>235.36649695420724</v>
      </c>
      <c r="O42">
        <v>235.63429301898995</v>
      </c>
      <c r="P42">
        <v>237.38526048311186</v>
      </c>
      <c r="Q42">
        <v>237.88265357467753</v>
      </c>
      <c r="R42">
        <v>234.21316509021122</v>
      </c>
      <c r="S42">
        <v>228.12229985207856</v>
      </c>
      <c r="T42">
        <v>222.72980539928619</v>
      </c>
      <c r="U42">
        <v>219.58867638318046</v>
      </c>
      <c r="V42">
        <v>218.86820583701348</v>
      </c>
      <c r="W42">
        <v>222.80360808550631</v>
      </c>
      <c r="X42">
        <v>229.33224133121479</v>
      </c>
      <c r="Y42">
        <v>233.69038837621986</v>
      </c>
      <c r="Z42">
        <v>232.36408040488737</v>
      </c>
      <c r="AA42">
        <v>226.44869912379727</v>
      </c>
      <c r="AB42">
        <v>219.8227568864302</v>
      </c>
      <c r="AC42">
        <v>216.67369337633275</v>
      </c>
      <c r="AD42">
        <v>219.34969088129614</v>
      </c>
      <c r="AE42">
        <v>223.57869985639212</v>
      </c>
      <c r="AF42">
        <v>225.30842148438995</v>
      </c>
      <c r="AG42">
        <v>224.96506080300901</v>
      </c>
      <c r="AH42">
        <v>223.91633675634554</v>
      </c>
      <c r="AI42">
        <v>222.76194914004654</v>
      </c>
      <c r="AJ42">
        <v>223.05005817156317</v>
      </c>
      <c r="AK42">
        <v>224.0889053390618</v>
      </c>
      <c r="AL42">
        <v>224.72792718236209</v>
      </c>
      <c r="AM42">
        <v>226.0967145822147</v>
      </c>
      <c r="AN42">
        <v>227.94411592799332</v>
      </c>
      <c r="AO42">
        <v>230.09894903864839</v>
      </c>
      <c r="AP42">
        <v>230.70075408628679</v>
      </c>
      <c r="AQ42">
        <v>231.00638778924753</v>
      </c>
      <c r="AR42">
        <v>232.4112773136375</v>
      </c>
      <c r="AS42">
        <v>233.56931092371607</v>
      </c>
      <c r="AT42">
        <v>233.36764990195874</v>
      </c>
      <c r="AU42">
        <v>231.84243677782902</v>
      </c>
      <c r="AV42">
        <v>230.90869621004236</v>
      </c>
      <c r="AW42">
        <v>229.77459173378134</v>
      </c>
      <c r="AX42">
        <v>228.58031187482646</v>
      </c>
      <c r="AY42">
        <v>227.27267975322411</v>
      </c>
      <c r="AZ42">
        <v>226.58067700850492</v>
      </c>
      <c r="BA42">
        <v>227.15555268215013</v>
      </c>
      <c r="BB42">
        <v>226.79262707150974</v>
      </c>
      <c r="BC42">
        <v>225.1709878232142</v>
      </c>
      <c r="BD42">
        <v>224.14582187563232</v>
      </c>
      <c r="BE42">
        <v>225.72828686440411</v>
      </c>
      <c r="BF42">
        <v>227.54405614678205</v>
      </c>
      <c r="BG42">
        <v>227.80417423041797</v>
      </c>
      <c r="BH42">
        <v>226.31871563173956</v>
      </c>
      <c r="BI42">
        <v>224.45583957737063</v>
      </c>
      <c r="BJ42">
        <v>224.02184656994629</v>
      </c>
      <c r="BK42">
        <v>223.17413952108328</v>
      </c>
      <c r="BL42">
        <v>221.27310314103767</v>
      </c>
      <c r="BM42">
        <v>219.2830903695897</v>
      </c>
      <c r="BN42">
        <v>220.07691681460869</v>
      </c>
      <c r="BO42">
        <v>223.3414568284075</v>
      </c>
      <c r="BP42">
        <v>226.95306403469098</v>
      </c>
      <c r="BQ42">
        <v>228.4188169910949</v>
      </c>
      <c r="BR42">
        <v>226.65209724902684</v>
      </c>
      <c r="BS42">
        <v>224.7625838109837</v>
      </c>
      <c r="BT42">
        <v>223.03174222319305</v>
      </c>
      <c r="BU42">
        <v>221.362585767909</v>
      </c>
      <c r="BV42">
        <v>219.20129230170278</v>
      </c>
      <c r="BW42">
        <v>216.3127176173505</v>
      </c>
      <c r="BX42">
        <v>212.51646943739613</v>
      </c>
      <c r="BY42">
        <v>210.8871465767119</v>
      </c>
      <c r="BZ42">
        <v>213.67334067126859</v>
      </c>
      <c r="CA42">
        <v>217.90166977215119</v>
      </c>
      <c r="CB42">
        <v>220.51363545097772</v>
      </c>
      <c r="CC42">
        <v>221.06746202798183</v>
      </c>
      <c r="CD42">
        <v>222.72322076696315</v>
      </c>
      <c r="CE42">
        <v>225.70527051683212</v>
      </c>
      <c r="CF42">
        <v>228.80314569521579</v>
      </c>
      <c r="CG42">
        <v>230.19679981629844</v>
      </c>
      <c r="CH42">
        <v>228.78753938339688</v>
      </c>
      <c r="CI42">
        <v>226.29806359274991</v>
      </c>
      <c r="CJ42">
        <v>223.43611529768168</v>
      </c>
      <c r="CK42">
        <v>220.18727436889421</v>
      </c>
      <c r="CL42">
        <v>216.25366906770518</v>
      </c>
      <c r="CM42">
        <v>215.19351438916914</v>
      </c>
      <c r="CN42">
        <v>216.25564683912989</v>
      </c>
      <c r="CO42">
        <v>216.17086874475993</v>
      </c>
      <c r="CP42">
        <v>214.59159474758337</v>
      </c>
      <c r="CQ42">
        <v>213.39425996280877</v>
      </c>
      <c r="CR42">
        <v>214.21872332726198</v>
      </c>
      <c r="CS42">
        <v>215.83553535456289</v>
      </c>
      <c r="CT42">
        <v>217.25372009631064</v>
      </c>
      <c r="CU42">
        <v>217.09474881071003</v>
      </c>
      <c r="CV42">
        <v>215.30295149983792</v>
      </c>
      <c r="CW42">
        <v>212.39186601718646</v>
      </c>
      <c r="CX42">
        <v>210.88493416306781</v>
      </c>
      <c r="CY42">
        <v>212.30968657606741</v>
      </c>
      <c r="CZ42">
        <v>213.65272646935134</v>
      </c>
      <c r="DA42">
        <v>213.5174981421531</v>
      </c>
      <c r="DB42">
        <v>212.57400684656363</v>
      </c>
      <c r="DC42">
        <v>211.68533128758975</v>
      </c>
      <c r="DD42">
        <v>210.54644121485569</v>
      </c>
      <c r="DE42">
        <v>210.15939663768083</v>
      </c>
      <c r="DF42">
        <v>210.16488645004304</v>
      </c>
      <c r="DG42">
        <v>209.22560470887288</v>
      </c>
      <c r="DH42">
        <v>207.72497479309752</v>
      </c>
      <c r="DI42">
        <v>206.21090156358821</v>
      </c>
      <c r="DJ42">
        <v>205.42294705666552</v>
      </c>
      <c r="DK42">
        <v>204.2096860254311</v>
      </c>
      <c r="DL42">
        <v>204.41808931242397</v>
      </c>
      <c r="DM42">
        <v>207.13521310432301</v>
      </c>
      <c r="DN42">
        <v>211.92574315461243</v>
      </c>
      <c r="DO42">
        <v>215.91414895496322</v>
      </c>
      <c r="DP42">
        <v>217.02638972356371</v>
      </c>
      <c r="DQ42">
        <v>217.86547495964305</v>
      </c>
      <c r="DR42">
        <v>220.17223316874461</v>
      </c>
      <c r="DS42">
        <v>221.88622464107129</v>
      </c>
      <c r="DT42">
        <v>219.12638311939776</v>
      </c>
      <c r="DU42">
        <v>214.20195862202678</v>
      </c>
      <c r="DV42">
        <v>211.14624040006228</v>
      </c>
      <c r="DW42">
        <v>211.48179235019219</v>
      </c>
      <c r="DX42">
        <v>213.97755985899309</v>
      </c>
      <c r="DY42">
        <v>215.83001034612454</v>
      </c>
      <c r="DZ42">
        <v>217.3192399506982</v>
      </c>
      <c r="EA42">
        <v>218.83320712800415</v>
      </c>
      <c r="EB42">
        <v>220.18103212793275</v>
      </c>
      <c r="EC42">
        <v>219.81937388935754</v>
      </c>
      <c r="ED42">
        <v>217.30847147762822</v>
      </c>
      <c r="EE42">
        <v>212.91095927237961</v>
      </c>
      <c r="EF42">
        <v>209.89632528467939</v>
      </c>
      <c r="EG42">
        <v>210.51693496087665</v>
      </c>
      <c r="EH42">
        <v>211.51975460254218</v>
      </c>
      <c r="EI42">
        <v>211.48228466444058</v>
      </c>
      <c r="EJ42">
        <v>212.29784229614336</v>
      </c>
      <c r="EK42">
        <v>215.51043947995191</v>
      </c>
      <c r="EL42">
        <v>217.56298236250547</v>
      </c>
      <c r="EM42">
        <v>214.94737014953438</v>
      </c>
      <c r="EN42">
        <v>208.46266191408108</v>
      </c>
      <c r="EO42">
        <v>202.51797849498323</v>
      </c>
      <c r="EP42">
        <v>201.15322839649014</v>
      </c>
      <c r="EQ42">
        <v>203.11169763779682</v>
      </c>
      <c r="ER42">
        <v>205.44832282792609</v>
      </c>
      <c r="ES42">
        <v>206.34579646160503</v>
      </c>
      <c r="ET42">
        <v>207.29470865891383</v>
      </c>
      <c r="EU42">
        <v>208.08814420155818</v>
      </c>
      <c r="EV42">
        <v>208.28871056312062</v>
      </c>
      <c r="EW42">
        <v>208.49514251364775</v>
      </c>
      <c r="EX42">
        <v>207.74825223170424</v>
      </c>
      <c r="EY42">
        <v>206.87942346619093</v>
      </c>
      <c r="EZ42">
        <v>207.04921546380493</v>
      </c>
      <c r="FA42">
        <v>208.90808018630733</v>
      </c>
      <c r="FB42">
        <v>209.88715408708566</v>
      </c>
      <c r="FC42">
        <v>208.94885727466789</v>
      </c>
      <c r="FD42">
        <v>207.33448476323062</v>
      </c>
      <c r="FE42">
        <v>207.94510095452321</v>
      </c>
      <c r="FF42">
        <v>211.81457604426373</v>
      </c>
      <c r="FG42">
        <v>214.27463079997503</v>
      </c>
      <c r="FH42">
        <v>212.45817153137037</v>
      </c>
      <c r="FI42">
        <v>208.62664244409351</v>
      </c>
      <c r="FJ42">
        <v>207.67736884185535</v>
      </c>
      <c r="FK42">
        <v>210.15296392300888</v>
      </c>
      <c r="FL42">
        <v>213.27117273498581</v>
      </c>
      <c r="FM42">
        <v>214.2838788914114</v>
      </c>
      <c r="FN42">
        <v>213.30412601764655</v>
      </c>
      <c r="FO42">
        <v>213.0422336963284</v>
      </c>
      <c r="FP42">
        <v>213.43334036809239</v>
      </c>
      <c r="FQ42">
        <v>214.15012664557497</v>
      </c>
      <c r="FR42">
        <v>213.01172671379373</v>
      </c>
      <c r="FS42">
        <v>210.06235236538578</v>
      </c>
      <c r="FT42">
        <v>208.96747885447567</v>
      </c>
      <c r="FU42">
        <v>212.20989698673662</v>
      </c>
      <c r="FV42">
        <v>216.67972269329692</v>
      </c>
      <c r="FW42">
        <v>217.68821667527371</v>
      </c>
      <c r="FX42">
        <v>216.26147282516931</v>
      </c>
      <c r="FY42">
        <v>214.13434044009747</v>
      </c>
      <c r="FZ42">
        <v>213.9822543719915</v>
      </c>
      <c r="GA42">
        <v>215.62951843414908</v>
      </c>
      <c r="GB42">
        <v>217.00656302272679</v>
      </c>
      <c r="GC42">
        <v>216.51839042711777</v>
      </c>
      <c r="GD42">
        <v>215.15842704906004</v>
      </c>
      <c r="GE42">
        <v>215.26634759231754</v>
      </c>
      <c r="GF42">
        <v>215.96840590741454</v>
      </c>
      <c r="GG42">
        <v>215.28714846256773</v>
      </c>
      <c r="GH42">
        <v>212.10402932691451</v>
      </c>
      <c r="GI42">
        <v>211.40970574355427</v>
      </c>
      <c r="GJ42">
        <v>214.48537212071187</v>
      </c>
      <c r="GK42">
        <v>217.82014161509045</v>
      </c>
      <c r="GL42">
        <v>219.82083717007612</v>
      </c>
      <c r="GM42">
        <v>221.05465957219951</v>
      </c>
      <c r="GN42">
        <v>221.35463992610141</v>
      </c>
      <c r="GO42">
        <v>219.13705165296068</v>
      </c>
      <c r="GP42">
        <v>215.74877731809741</v>
      </c>
      <c r="GQ42">
        <v>211.85760416740467</v>
      </c>
      <c r="GR42">
        <v>208.98650788453224</v>
      </c>
      <c r="GS42">
        <v>208.94852935998821</v>
      </c>
      <c r="GT42">
        <v>212.50811941135441</v>
      </c>
      <c r="GU42">
        <v>219.34743025627535</v>
      </c>
      <c r="GV42">
        <v>226.20999365202596</v>
      </c>
      <c r="GW42">
        <v>229.24317677203413</v>
      </c>
      <c r="GX42">
        <v>225.3153198819119</v>
      </c>
      <c r="GY42">
        <v>218.74930026793987</v>
      </c>
      <c r="GZ42">
        <v>214.05825224334592</v>
      </c>
      <c r="HA42">
        <v>211.58279838357313</v>
      </c>
      <c r="HB42">
        <v>208.55591329762694</v>
      </c>
      <c r="HC42">
        <v>204.34298584004372</v>
      </c>
      <c r="HD42">
        <v>203.15822391172688</v>
      </c>
      <c r="HE42">
        <v>207.65711806261513</v>
      </c>
      <c r="HF42">
        <v>216.17699118064229</v>
      </c>
      <c r="HG42">
        <v>221.87526297575212</v>
      </c>
      <c r="HH42">
        <v>221.7380980918164</v>
      </c>
      <c r="HI42">
        <v>217.72860227956701</v>
      </c>
      <c r="HJ42">
        <v>214.32755889646432</v>
      </c>
      <c r="HK42">
        <v>213.35862957662167</v>
      </c>
      <c r="HL42">
        <v>214.44002512634873</v>
      </c>
      <c r="HM42">
        <v>217.46301959771361</v>
      </c>
      <c r="HN42">
        <v>219.42177850739401</v>
      </c>
      <c r="HO42">
        <v>219.33274620084208</v>
      </c>
      <c r="HP42">
        <v>218.95448804810187</v>
      </c>
      <c r="HQ42">
        <v>221.5819627702756</v>
      </c>
      <c r="HR42">
        <v>225.49323339479378</v>
      </c>
      <c r="HS42">
        <v>226.19726358272447</v>
      </c>
      <c r="HT42">
        <v>223.0990026656896</v>
      </c>
      <c r="HU42">
        <v>218.53176311594825</v>
      </c>
      <c r="HV42">
        <v>214.80357849346612</v>
      </c>
      <c r="HW42">
        <v>212.5460693771831</v>
      </c>
      <c r="HX42">
        <v>213.83059660737356</v>
      </c>
      <c r="HY42">
        <v>217.1190892709993</v>
      </c>
      <c r="HZ42">
        <v>217.93696275350629</v>
      </c>
      <c r="IA42">
        <v>214.95985932778706</v>
      </c>
      <c r="IB42">
        <v>212.13687238628245</v>
      </c>
      <c r="IC42">
        <v>212.00169077107816</v>
      </c>
      <c r="ID42">
        <v>213.15245274976334</v>
      </c>
      <c r="IE42">
        <v>215.01239332036332</v>
      </c>
      <c r="IF42">
        <v>216.4454430586664</v>
      </c>
      <c r="IG42">
        <v>217.48383707048148</v>
      </c>
      <c r="IH42">
        <v>218.54711020453254</v>
      </c>
      <c r="II42">
        <v>220.46052405654953</v>
      </c>
      <c r="IJ42">
        <v>222.37258218509433</v>
      </c>
      <c r="IK42">
        <v>222.89303608372381</v>
      </c>
      <c r="IL42">
        <v>222.34159743440267</v>
      </c>
      <c r="IM42">
        <v>221.02860954957038</v>
      </c>
      <c r="IN42">
        <v>221.14783750814021</v>
      </c>
      <c r="IO42">
        <v>221.35728766942194</v>
      </c>
      <c r="IP42">
        <v>219.1164218356279</v>
      </c>
      <c r="IQ42">
        <v>215.02650083030804</v>
      </c>
      <c r="IR42">
        <v>212.913002840274</v>
      </c>
      <c r="IS42">
        <v>214.95978858482493</v>
      </c>
      <c r="IT42">
        <v>220.12463759269011</v>
      </c>
      <c r="IU42">
        <v>227.06372393011159</v>
      </c>
      <c r="IV42">
        <v>231.05215231499264</v>
      </c>
      <c r="IW42">
        <v>228.13687907511871</v>
      </c>
      <c r="IX42">
        <v>221.74215936805172</v>
      </c>
      <c r="IY42">
        <v>218.57223707657954</v>
      </c>
      <c r="IZ42">
        <v>219.14801885616359</v>
      </c>
      <c r="JA42">
        <v>220.57634228594486</v>
      </c>
      <c r="JB42">
        <v>222.12346929335564</v>
      </c>
      <c r="JC42">
        <v>222.74434090232947</v>
      </c>
      <c r="JD42">
        <v>222.55922547062744</v>
      </c>
      <c r="JE42">
        <v>221.65699410668526</v>
      </c>
      <c r="JF42">
        <v>221.48445243964142</v>
      </c>
      <c r="JG42">
        <v>221.96889135346453</v>
      </c>
      <c r="JH42">
        <v>222.01366245675518</v>
      </c>
      <c r="JI42">
        <v>220.3788551358264</v>
      </c>
      <c r="JJ42">
        <v>218.12292887299697</v>
      </c>
      <c r="JK42">
        <v>217.38600940304823</v>
      </c>
      <c r="JL42">
        <v>216.14611110842657</v>
      </c>
      <c r="JM42">
        <v>214.32756850233793</v>
      </c>
      <c r="JN42">
        <v>213.65161064482623</v>
      </c>
      <c r="JO42">
        <v>216.38219705448077</v>
      </c>
      <c r="JP42">
        <v>220.28462382531387</v>
      </c>
      <c r="JQ42">
        <v>221.04765662219907</v>
      </c>
      <c r="JR42">
        <v>219.21709365044609</v>
      </c>
      <c r="JS42">
        <v>218.18026310454124</v>
      </c>
      <c r="JT42">
        <v>219.4416952507313</v>
      </c>
      <c r="JU42">
        <v>220.94350668164606</v>
      </c>
      <c r="JV42">
        <v>222.31690894492675</v>
      </c>
      <c r="JW42">
        <v>222.16742663205576</v>
      </c>
      <c r="JX42">
        <v>221.35500267057819</v>
      </c>
      <c r="JY42">
        <v>221.79880299244618</v>
      </c>
      <c r="JZ42">
        <v>222.30664996078289</v>
      </c>
      <c r="KA42">
        <v>220.81879577882017</v>
      </c>
      <c r="KB42">
        <v>218.18860276193124</v>
      </c>
      <c r="KC42">
        <v>216.97602448494564</v>
      </c>
      <c r="KD42">
        <v>215.748545144319</v>
      </c>
      <c r="KE42">
        <v>215.50538955323063</v>
      </c>
      <c r="KF42">
        <v>217.74002059274912</v>
      </c>
      <c r="KG42">
        <v>222.13521799110742</v>
      </c>
      <c r="KH42">
        <v>224.22352279994053</v>
      </c>
      <c r="KI42">
        <v>221.82755092080697</v>
      </c>
      <c r="KJ42">
        <v>219.9078444069763</v>
      </c>
      <c r="KK42">
        <v>221.96819514636326</v>
      </c>
      <c r="KL42">
        <v>226.49119303786546</v>
      </c>
      <c r="KM42">
        <v>229.06751105393437</v>
      </c>
      <c r="KN42">
        <v>229.84062367308005</v>
      </c>
      <c r="KO42">
        <v>230.54409442944154</v>
      </c>
      <c r="KP42">
        <v>230.1455622375621</v>
      </c>
      <c r="KQ42">
        <v>226.87118701967444</v>
      </c>
      <c r="KR42">
        <v>221.61697757839246</v>
      </c>
      <c r="KS42">
        <v>218.62691314079231</v>
      </c>
      <c r="KT42">
        <v>217.7810679174442</v>
      </c>
      <c r="KU42">
        <v>219.09987620837495</v>
      </c>
      <c r="KV42">
        <v>221.97677309370565</v>
      </c>
      <c r="KW42">
        <v>227.31742272352446</v>
      </c>
      <c r="KX42">
        <v>232.4288904381398</v>
      </c>
      <c r="KY42">
        <v>232.3917175027606</v>
      </c>
      <c r="KZ42">
        <v>228.74507488516201</v>
      </c>
      <c r="LA42">
        <v>225.56100787597902</v>
      </c>
      <c r="LB42">
        <v>224.79716170423191</v>
      </c>
      <c r="LC42">
        <v>224.23859375668664</v>
      </c>
      <c r="LD42">
        <v>224.58890894634473</v>
      </c>
      <c r="LE42">
        <v>225.91923212709594</v>
      </c>
      <c r="LF42">
        <v>225.82111130049833</v>
      </c>
      <c r="LG42">
        <v>222.60374448472626</v>
      </c>
      <c r="LH42">
        <v>219.60569890038451</v>
      </c>
      <c r="LI42">
        <v>220.16569176627507</v>
      </c>
      <c r="LJ42">
        <v>220.19696482609589</v>
      </c>
      <c r="LK42">
        <v>216.83538710190047</v>
      </c>
      <c r="LL42">
        <v>212.74552359985154</v>
      </c>
      <c r="LM42">
        <v>211.34831757824443</v>
      </c>
      <c r="LN42">
        <v>212.97566025114017</v>
      </c>
      <c r="LO42">
        <v>217.73478907060374</v>
      </c>
      <c r="LP42">
        <v>224.21566427148684</v>
      </c>
      <c r="LQ42">
        <v>228.43589086387644</v>
      </c>
      <c r="LR42">
        <v>229.63339019587687</v>
      </c>
      <c r="LS42">
        <v>228.76497585779777</v>
      </c>
      <c r="LT42">
        <v>227.36623273360655</v>
      </c>
      <c r="LU42">
        <v>225.83965285605262</v>
      </c>
      <c r="LV42">
        <v>226.57817367631924</v>
      </c>
      <c r="LW42">
        <v>229.7752636272694</v>
      </c>
      <c r="LX42">
        <v>232.02296547476246</v>
      </c>
      <c r="LY42">
        <v>232.00640828322696</v>
      </c>
      <c r="LZ42">
        <v>230.55715679651087</v>
      </c>
      <c r="MA42">
        <v>229.28844210803183</v>
      </c>
      <c r="MB42">
        <v>227.82480551620898</v>
      </c>
      <c r="MC42">
        <v>228.02489093252643</v>
      </c>
      <c r="MD42">
        <v>228.10141186293464</v>
      </c>
      <c r="ME42">
        <v>224.82280478594026</v>
      </c>
      <c r="MF42">
        <v>220.91984066731075</v>
      </c>
      <c r="MG42">
        <v>221.92326820163706</v>
      </c>
      <c r="MH42">
        <v>227.70078474200164</v>
      </c>
      <c r="MI42">
        <v>229.34640333205431</v>
      </c>
      <c r="MJ42">
        <v>223.53756875484561</v>
      </c>
      <c r="MK42">
        <v>216.72436369180835</v>
      </c>
      <c r="ML42">
        <v>216.90194636830606</v>
      </c>
      <c r="MM42">
        <v>224.03250434646242</v>
      </c>
      <c r="MN42">
        <v>231.24927888660847</v>
      </c>
      <c r="MO42">
        <v>231.49196506718548</v>
      </c>
      <c r="MP42">
        <v>226.06151253582001</v>
      </c>
      <c r="MQ42">
        <v>223.14976792601479</v>
      </c>
      <c r="MR42">
        <v>224.62717060545341</v>
      </c>
      <c r="MS42">
        <v>229.20741544129456</v>
      </c>
      <c r="MT42">
        <v>233.32677816307103</v>
      </c>
      <c r="MU42">
        <v>235.70406934663126</v>
      </c>
      <c r="MV42">
        <v>236.11589975817449</v>
      </c>
      <c r="MW42">
        <v>233.91875948495942</v>
      </c>
      <c r="MX42">
        <v>229.26420668669562</v>
      </c>
      <c r="MY42">
        <v>223.85983577904278</v>
      </c>
      <c r="MZ42">
        <v>221.35018286514145</v>
      </c>
      <c r="NA42">
        <v>220.63208377984549</v>
      </c>
      <c r="NB42">
        <v>220.18640624903551</v>
      </c>
      <c r="NC42">
        <v>218.68859302632984</v>
      </c>
      <c r="ND42">
        <v>216.93019425647819</v>
      </c>
      <c r="NE42">
        <v>216.83741774858919</v>
      </c>
      <c r="NF42">
        <v>218.2615587006112</v>
      </c>
      <c r="NG42">
        <v>219.74691303835846</v>
      </c>
      <c r="NH42">
        <v>220.96596517014777</v>
      </c>
      <c r="NI42">
        <v>223.03868959702737</v>
      </c>
      <c r="NJ42">
        <v>223.85451898102693</v>
      </c>
      <c r="NK42">
        <v>223.02012481684253</v>
      </c>
      <c r="NL42">
        <v>222.33409337272516</v>
      </c>
      <c r="NM42">
        <v>223.55749531706772</v>
      </c>
      <c r="NN42">
        <v>226.80376395652141</v>
      </c>
      <c r="NO42">
        <v>231.13577430253451</v>
      </c>
      <c r="NP42">
        <v>235.47047776345568</v>
      </c>
      <c r="NQ42">
        <v>236.56541841076165</v>
      </c>
      <c r="NR42">
        <v>233.82145959028679</v>
      </c>
      <c r="NS42">
        <v>229.83542749523212</v>
      </c>
      <c r="NT42">
        <v>227.23850914386497</v>
      </c>
      <c r="NU42">
        <v>224.86404168351774</v>
      </c>
      <c r="NV42">
        <v>222.83129248048411</v>
      </c>
      <c r="NW42">
        <v>224.28126564622434</v>
      </c>
      <c r="NX42">
        <v>228.74388124434617</v>
      </c>
      <c r="NY42">
        <v>231.20955667533991</v>
      </c>
      <c r="NZ42">
        <v>228.13755622197658</v>
      </c>
      <c r="OA42">
        <v>225.75659882654543</v>
      </c>
      <c r="OB42">
        <v>227.58248233496855</v>
      </c>
      <c r="OC42">
        <v>229.71047193077942</v>
      </c>
      <c r="OD42">
        <v>227.48934719468753</v>
      </c>
      <c r="OE42">
        <v>223.28047174821822</v>
      </c>
      <c r="OF42">
        <v>223.04507696136366</v>
      </c>
      <c r="OG42">
        <v>227.01604809234905</v>
      </c>
      <c r="OH42">
        <v>231.84566078330329</v>
      </c>
      <c r="OI42">
        <v>233.55833286859141</v>
      </c>
      <c r="OJ42">
        <v>232.73965636372935</v>
      </c>
      <c r="OK42">
        <v>230.60757779318908</v>
      </c>
      <c r="OL42">
        <v>228.6476758867918</v>
      </c>
      <c r="OM42">
        <v>229.03495653936511</v>
      </c>
      <c r="ON42">
        <v>231.65596012422304</v>
      </c>
      <c r="OO42">
        <v>234.39577488149169</v>
      </c>
      <c r="OP42">
        <v>232.63729147153151</v>
      </c>
      <c r="OQ42">
        <v>227.51341257047497</v>
      </c>
      <c r="OR42">
        <v>223.27821025411777</v>
      </c>
      <c r="OS42">
        <v>223.50324101773177</v>
      </c>
      <c r="OT42">
        <v>227.42770267423046</v>
      </c>
      <c r="OU42">
        <v>231.13050445800869</v>
      </c>
      <c r="OV42">
        <v>233.2055321947912</v>
      </c>
      <c r="OW42">
        <v>234.51636799343643</v>
      </c>
      <c r="OX42">
        <v>236.37651588275176</v>
      </c>
      <c r="OY42">
        <v>236.23800429498155</v>
      </c>
      <c r="OZ42">
        <v>233.87301563476552</v>
      </c>
      <c r="PA42">
        <v>231.22307416784921</v>
      </c>
      <c r="PB42">
        <v>230.22662852470916</v>
      </c>
      <c r="PC42">
        <v>229.59930733046508</v>
      </c>
      <c r="PD42">
        <v>226.87869498993746</v>
      </c>
      <c r="PE42">
        <v>223.7610555694387</v>
      </c>
      <c r="PF42">
        <v>221.57825820418216</v>
      </c>
      <c r="PG42">
        <v>220.30880713424003</v>
      </c>
      <c r="PH42">
        <v>220.54829722989942</v>
      </c>
      <c r="PI42">
        <v>225.49110185244879</v>
      </c>
      <c r="PJ42">
        <v>232.92100483924386</v>
      </c>
      <c r="PK42">
        <v>235.22276489020794</v>
      </c>
      <c r="PL42">
        <v>231.0860526902693</v>
      </c>
      <c r="PM42">
        <v>226.85802232008672</v>
      </c>
      <c r="PN42">
        <v>226.39852734917088</v>
      </c>
      <c r="PO42">
        <v>227.79040991379725</v>
      </c>
      <c r="PP42">
        <v>230.32069174063207</v>
      </c>
      <c r="PQ42">
        <v>232.13196243219545</v>
      </c>
      <c r="PR42">
        <v>232.26044169129497</v>
      </c>
      <c r="PS42">
        <v>231.45737141181996</v>
      </c>
      <c r="PT42">
        <v>232.03500283483771</v>
      </c>
      <c r="PU42">
        <v>234.35895457491398</v>
      </c>
      <c r="PV42">
        <v>235.0039077726764</v>
      </c>
      <c r="PW42">
        <v>234.09923757518939</v>
      </c>
      <c r="PX42">
        <v>233.27147667876014</v>
      </c>
      <c r="PY42">
        <v>233.38134222400586</v>
      </c>
      <c r="PZ42">
        <v>232.72982579076819</v>
      </c>
      <c r="QA42">
        <v>230.52784135832576</v>
      </c>
      <c r="QB42">
        <v>226.8690065804571</v>
      </c>
      <c r="QC42">
        <v>223.44312280999841</v>
      </c>
      <c r="QD42">
        <v>223.4383868542414</v>
      </c>
      <c r="QE42">
        <v>225.43539787540846</v>
      </c>
      <c r="QF42">
        <v>227.05150874059515</v>
      </c>
      <c r="QG42">
        <v>227.84878708541927</v>
      </c>
      <c r="QH42">
        <v>229.3266636546789</v>
      </c>
      <c r="QI42">
        <v>230.57334854365286</v>
      </c>
      <c r="QJ42">
        <v>231.18408279805891</v>
      </c>
      <c r="QK42">
        <v>231.16702245346491</v>
      </c>
      <c r="QL42">
        <v>229.69581183145925</v>
      </c>
      <c r="QM42">
        <v>227.72295098674999</v>
      </c>
      <c r="QN42">
        <v>225.5513226480397</v>
      </c>
      <c r="QO42">
        <v>224.59953010948379</v>
      </c>
      <c r="QP42">
        <v>224.98072769801789</v>
      </c>
      <c r="QQ42">
        <v>227.66489737496039</v>
      </c>
      <c r="QR42">
        <v>230.3621593422676</v>
      </c>
      <c r="QS42">
        <v>229.57723510202112</v>
      </c>
      <c r="QT42">
        <v>227.25720358042898</v>
      </c>
      <c r="QU42">
        <v>226.90428793719926</v>
      </c>
      <c r="QV42">
        <v>229.67029228633811</v>
      </c>
      <c r="QW42">
        <v>232.39813453514563</v>
      </c>
      <c r="QX42">
        <v>235.13783267748806</v>
      </c>
      <c r="QY42">
        <v>237.02091873232746</v>
      </c>
      <c r="QZ42">
        <v>237.6136644118682</v>
      </c>
      <c r="RA42">
        <v>237.00349527130908</v>
      </c>
      <c r="RB42">
        <v>234.79192601763987</v>
      </c>
      <c r="RC42">
        <v>232.83604985647469</v>
      </c>
      <c r="RD42">
        <v>232.4788603011358</v>
      </c>
      <c r="RE42">
        <v>233.03044636206496</v>
      </c>
      <c r="RF42">
        <v>231.11678291779143</v>
      </c>
      <c r="RG42">
        <v>227.67391513077428</v>
      </c>
      <c r="RH42">
        <v>225.99313738861724</v>
      </c>
      <c r="RI42">
        <v>227.51315779411064</v>
      </c>
      <c r="RJ42">
        <v>230.52666802446194</v>
      </c>
      <c r="RK42">
        <v>231.92037635785886</v>
      </c>
      <c r="RL42">
        <v>231.29359359918743</v>
      </c>
      <c r="RM42">
        <v>228.5951008099168</v>
      </c>
      <c r="RN42">
        <v>226.19751496089597</v>
      </c>
      <c r="RO42">
        <v>224.79547010539886</v>
      </c>
      <c r="RP42">
        <v>224.73595648322046</v>
      </c>
      <c r="RQ42">
        <v>225.90893888935037</v>
      </c>
      <c r="RR42">
        <v>227.5467508074818</v>
      </c>
      <c r="RS42">
        <v>227.56086470313585</v>
      </c>
      <c r="RT42">
        <v>224.31999321860332</v>
      </c>
      <c r="RU42">
        <v>221.33259454667359</v>
      </c>
      <c r="RV42">
        <v>220.61786794605018</v>
      </c>
      <c r="RW42">
        <v>222.68119210088361</v>
      </c>
      <c r="RX42">
        <v>225.03562469047463</v>
      </c>
      <c r="RY42">
        <v>225.71395770831063</v>
      </c>
      <c r="RZ42">
        <v>225.19554048845879</v>
      </c>
      <c r="SA42">
        <v>225.30560722953075</v>
      </c>
      <c r="SB42">
        <v>226.70618200291858</v>
      </c>
      <c r="SC42">
        <v>226.92951177826527</v>
      </c>
      <c r="SD42">
        <v>225.45866224328392</v>
      </c>
      <c r="SE42">
        <v>221.93721195529827</v>
      </c>
      <c r="SF42">
        <v>217.99653936199522</v>
      </c>
      <c r="SG42">
        <v>215.5122233794456</v>
      </c>
      <c r="SH42">
        <v>216.29969340188137</v>
      </c>
      <c r="SI42">
        <v>220.8731066520842</v>
      </c>
      <c r="SJ42">
        <v>226.00538222135873</v>
      </c>
      <c r="SK42">
        <v>229.35318698147651</v>
      </c>
      <c r="SL42">
        <v>230.29489098340261</v>
      </c>
      <c r="SM42">
        <v>229.97574111097816</v>
      </c>
      <c r="SN42">
        <v>228.50372690853106</v>
      </c>
      <c r="SO42">
        <v>227.66370938966952</v>
      </c>
      <c r="SP42">
        <v>226.86280903632709</v>
      </c>
      <c r="SQ42">
        <v>223.73058664708068</v>
      </c>
      <c r="SR42">
        <v>219.89967283797037</v>
      </c>
      <c r="SS42">
        <v>218.4928961316609</v>
      </c>
      <c r="ST42">
        <v>220.96988914521194</v>
      </c>
      <c r="SU42">
        <v>224.93551680686153</v>
      </c>
      <c r="SV42">
        <v>228.73663437809893</v>
      </c>
      <c r="SW42">
        <v>229.64963831914346</v>
      </c>
      <c r="SX42">
        <v>225.76703656565888</v>
      </c>
      <c r="SY42">
        <v>219.07085569009072</v>
      </c>
      <c r="SZ42">
        <v>216.29713399031107</v>
      </c>
      <c r="TA42">
        <v>220.37278266520602</v>
      </c>
      <c r="TB42">
        <v>224.27213510453174</v>
      </c>
      <c r="TC42">
        <v>221.96427710457797</v>
      </c>
      <c r="TD42">
        <v>216.51348483867145</v>
      </c>
      <c r="TE42">
        <v>215.95539990921412</v>
      </c>
      <c r="TF42">
        <v>222.48617307989826</v>
      </c>
      <c r="TG42">
        <v>231.60209400596304</v>
      </c>
      <c r="TH42">
        <v>234.99151057047197</v>
      </c>
      <c r="TI42">
        <v>229.62462018577418</v>
      </c>
      <c r="TJ42">
        <v>222.2492005750309</v>
      </c>
      <c r="TK42">
        <v>218.49242935384171</v>
      </c>
      <c r="TL42">
        <v>220.21479830828437</v>
      </c>
      <c r="TM42">
        <v>224.71075932921747</v>
      </c>
      <c r="TN42">
        <v>229.84447935853717</v>
      </c>
      <c r="TO42">
        <v>234.11492651411413</v>
      </c>
      <c r="TP42">
        <v>236.48316736238164</v>
      </c>
      <c r="TQ42">
        <v>236.73336655998048</v>
      </c>
      <c r="TR42">
        <v>233.7845315925974</v>
      </c>
      <c r="TS42">
        <v>228.58756129614923</v>
      </c>
      <c r="TT42">
        <v>223.91460444634845</v>
      </c>
      <c r="TU42">
        <v>222.80642660940902</v>
      </c>
      <c r="TV42">
        <v>222.60253642756646</v>
      </c>
      <c r="TW42">
        <v>219.86139417535719</v>
      </c>
      <c r="TX42">
        <v>215.71288248752722</v>
      </c>
      <c r="TY42">
        <v>213.21121857289907</v>
      </c>
      <c r="TZ42">
        <v>214.45692609592444</v>
      </c>
      <c r="UA42">
        <v>217.75229497869449</v>
      </c>
      <c r="UB42">
        <v>221.02575937454014</v>
      </c>
      <c r="UC42">
        <v>221.89773035910619</v>
      </c>
      <c r="UD42">
        <v>223.11570004198589</v>
      </c>
      <c r="UE42">
        <v>224.86468782625059</v>
      </c>
      <c r="UF42">
        <v>223.68218666356276</v>
      </c>
      <c r="UG42">
        <v>220.06885914501319</v>
      </c>
      <c r="UH42">
        <v>218.21507284627472</v>
      </c>
      <c r="UI42">
        <v>219.08022266195965</v>
      </c>
      <c r="UJ42">
        <v>217.62764765399925</v>
      </c>
      <c r="UK42">
        <v>213.8245686898897</v>
      </c>
      <c r="UL42">
        <v>212.14068469383449</v>
      </c>
      <c r="UM42">
        <v>216.83787483654407</v>
      </c>
      <c r="UN42">
        <v>226.28379064306955</v>
      </c>
      <c r="UO42">
        <v>233.72509687620573</v>
      </c>
      <c r="UP42">
        <v>236.79289957041351</v>
      </c>
      <c r="UQ42">
        <v>236.55864242694724</v>
      </c>
      <c r="UR42">
        <v>233.939075229346</v>
      </c>
      <c r="US42">
        <v>229.31467355249919</v>
      </c>
      <c r="UT42">
        <v>226.83103663514407</v>
      </c>
      <c r="UU42">
        <v>227.80093014174312</v>
      </c>
      <c r="UV42">
        <v>231.00096950415258</v>
      </c>
      <c r="UW42">
        <v>235.01748726644277</v>
      </c>
      <c r="UX42">
        <v>238.11201761852416</v>
      </c>
      <c r="UY42">
        <v>237.54905697378641</v>
      </c>
      <c r="UZ42">
        <v>230.41184554002325</v>
      </c>
      <c r="VA42">
        <v>220.99059960442995</v>
      </c>
      <c r="VB42">
        <v>214.7102758310173</v>
      </c>
      <c r="VC42">
        <v>215.13375249651901</v>
      </c>
      <c r="VD42">
        <v>221.01297182398255</v>
      </c>
      <c r="VE42">
        <v>226.57128889000737</v>
      </c>
      <c r="VF42">
        <v>225.02726588175639</v>
      </c>
      <c r="VG42">
        <v>217.68836092100256</v>
      </c>
      <c r="VH42">
        <v>212.21703349244635</v>
      </c>
      <c r="VI42">
        <v>209.93416998364165</v>
      </c>
      <c r="VJ42">
        <v>210.040136582873</v>
      </c>
      <c r="VK42">
        <v>211.75264596871779</v>
      </c>
      <c r="VL42">
        <v>215.40136290964921</v>
      </c>
      <c r="VM42">
        <v>218.23129046690309</v>
      </c>
      <c r="VN42">
        <v>217.18469963117937</v>
      </c>
      <c r="VO42">
        <v>213.63950569873381</v>
      </c>
      <c r="VP42">
        <v>209.87926545426041</v>
      </c>
      <c r="VQ42">
        <v>208.48882501052987</v>
      </c>
      <c r="VR42">
        <v>209.3244213384902</v>
      </c>
      <c r="VS42">
        <v>211.69658929603199</v>
      </c>
      <c r="VT42">
        <v>214.17019196446878</v>
      </c>
      <c r="VU42">
        <v>216.92816774818579</v>
      </c>
      <c r="VV42">
        <v>218.89124593914133</v>
      </c>
      <c r="VW42">
        <v>218.86877504617252</v>
      </c>
      <c r="VX42">
        <v>218.22222058050551</v>
      </c>
      <c r="VY42">
        <v>217.07478483428866</v>
      </c>
      <c r="VZ42">
        <v>216.47824713885126</v>
      </c>
      <c r="WA42">
        <v>217.96812746036437</v>
      </c>
      <c r="WB42">
        <v>222.39322800765231</v>
      </c>
      <c r="WC42">
        <v>226.09087839036027</v>
      </c>
      <c r="WD42">
        <v>226.57843939231091</v>
      </c>
      <c r="WE42">
        <v>224.37093374433701</v>
      </c>
      <c r="WF42">
        <v>219.32365221721719</v>
      </c>
      <c r="WG42">
        <v>213.88372375263717</v>
      </c>
      <c r="WH42">
        <v>210.89526048266202</v>
      </c>
      <c r="WI42">
        <v>212.08163963658248</v>
      </c>
      <c r="WJ42">
        <v>214.03385952095232</v>
      </c>
      <c r="WK42">
        <v>214.90517861979234</v>
      </c>
      <c r="WL42">
        <v>214.83833288290555</v>
      </c>
      <c r="WM42">
        <v>214.409687884297</v>
      </c>
      <c r="WN42">
        <v>213.82751189597016</v>
      </c>
      <c r="WO42">
        <v>213.15233521478208</v>
      </c>
      <c r="WP42">
        <v>212.77083646739078</v>
      </c>
      <c r="WQ42">
        <v>211.66811755797252</v>
      </c>
      <c r="WR42">
        <v>210.74392112484645</v>
      </c>
      <c r="WS42">
        <v>210.86801865589462</v>
      </c>
      <c r="WT42">
        <v>213.21256647098733</v>
      </c>
      <c r="WU42">
        <v>216.65786867416543</v>
      </c>
      <c r="WV42">
        <v>218.70580204885889</v>
      </c>
      <c r="WW42">
        <v>219.58393977638744</v>
      </c>
      <c r="WX42">
        <v>220.19121714201506</v>
      </c>
      <c r="WY42">
        <v>221.99549918594894</v>
      </c>
      <c r="WZ42">
        <v>223.55552894685107</v>
      </c>
      <c r="XA42">
        <v>224.29723973217463</v>
      </c>
      <c r="XB42">
        <v>224.69587676900082</v>
      </c>
      <c r="XC42">
        <v>224.95928171232305</v>
      </c>
      <c r="XD42">
        <v>223.89133386780372</v>
      </c>
      <c r="XE42">
        <v>220.67912253890395</v>
      </c>
      <c r="XF42">
        <v>217.0717337884623</v>
      </c>
      <c r="XG42">
        <v>214.37679854124596</v>
      </c>
      <c r="XH42">
        <v>214.65207254296507</v>
      </c>
      <c r="XI42">
        <v>216.8804617057931</v>
      </c>
      <c r="XJ42">
        <v>218.96466776439365</v>
      </c>
      <c r="XK42">
        <v>219.39057604205252</v>
      </c>
      <c r="XL42">
        <v>219.30742475483672</v>
      </c>
      <c r="XM42">
        <v>220.479528809112</v>
      </c>
      <c r="XN42">
        <v>222.07306441309458</v>
      </c>
      <c r="XO42">
        <v>223.56706369678969</v>
      </c>
      <c r="XP42">
        <v>224.29483560488708</v>
      </c>
      <c r="XQ42">
        <v>225.65850522361049</v>
      </c>
      <c r="XR42">
        <v>227.18824021134444</v>
      </c>
      <c r="XS42">
        <v>228.01741499071164</v>
      </c>
      <c r="XT42">
        <v>227.75552562837629</v>
      </c>
      <c r="XU42">
        <v>226.61645767644626</v>
      </c>
      <c r="XV42">
        <v>226.10088758504423</v>
      </c>
      <c r="XW42">
        <v>225.30188376338396</v>
      </c>
      <c r="XX42">
        <v>222.97341444128369</v>
      </c>
      <c r="XY42">
        <v>219.03898940917253</v>
      </c>
      <c r="XZ42">
        <v>217.18602502654133</v>
      </c>
      <c r="YA42">
        <v>218.14927345374349</v>
      </c>
      <c r="YB42">
        <v>219.72132472453708</v>
      </c>
      <c r="YC42">
        <v>221.51833747328817</v>
      </c>
      <c r="YD42">
        <v>223.7673366974519</v>
      </c>
      <c r="YE42">
        <v>226.73835681558887</v>
      </c>
      <c r="YF42">
        <v>230.45370044052589</v>
      </c>
      <c r="YG42">
        <v>234.50254979462542</v>
      </c>
      <c r="YH42">
        <v>233.37000002298797</v>
      </c>
      <c r="YI42">
        <v>227.03345957817163</v>
      </c>
      <c r="YJ42">
        <v>221.01402988475883</v>
      </c>
      <c r="YK42">
        <v>216.9428128063071</v>
      </c>
      <c r="YL42">
        <v>214.35081190869093</v>
      </c>
      <c r="YM42">
        <v>214.59287796372553</v>
      </c>
      <c r="YN42">
        <v>218.84942629286024</v>
      </c>
      <c r="YO42">
        <v>223.73770047548803</v>
      </c>
      <c r="YP42">
        <v>226.57694728811825</v>
      </c>
      <c r="YQ42">
        <v>226.37395049827037</v>
      </c>
      <c r="YR42">
        <v>225.68061965458776</v>
      </c>
      <c r="YS42">
        <v>226.18232248226195</v>
      </c>
      <c r="YT42">
        <v>226.45460277061537</v>
      </c>
      <c r="YU42">
        <v>224.9818572209598</v>
      </c>
      <c r="YV42">
        <v>221.46887517029987</v>
      </c>
      <c r="YW42">
        <v>218.52643401357386</v>
      </c>
      <c r="YX42">
        <v>215.41518155530821</v>
      </c>
      <c r="YY42">
        <v>211.06830117506445</v>
      </c>
      <c r="YZ42">
        <v>206.63117506751277</v>
      </c>
      <c r="ZA42">
        <v>204.88320889131288</v>
      </c>
      <c r="ZB42">
        <v>206.7694046320475</v>
      </c>
      <c r="ZC42">
        <v>210.53518342074781</v>
      </c>
      <c r="ZD42">
        <v>214.83727961441645</v>
      </c>
      <c r="ZE42">
        <v>217.75973235415057</v>
      </c>
      <c r="ZF42">
        <v>218.83516388453316</v>
      </c>
      <c r="ZG42">
        <v>218.04817579370791</v>
      </c>
      <c r="ZH42">
        <v>217.28429236383363</v>
      </c>
      <c r="ZI42">
        <v>217.47603402531996</v>
      </c>
      <c r="ZJ42">
        <v>218.4443734244023</v>
      </c>
      <c r="ZK42">
        <v>220.13595981799807</v>
      </c>
      <c r="ZL42">
        <v>221.50863003693379</v>
      </c>
      <c r="ZM42">
        <v>222.18433249522221</v>
      </c>
      <c r="ZN42">
        <v>220.59222055869941</v>
      </c>
      <c r="ZO42">
        <v>217.98824315183217</v>
      </c>
      <c r="ZP42">
        <v>216.70529248670596</v>
      </c>
      <c r="ZQ42">
        <v>216.96493528749605</v>
      </c>
      <c r="ZR42">
        <v>217.35758598851751</v>
      </c>
      <c r="ZS42">
        <v>218.038004930298</v>
      </c>
      <c r="ZT42">
        <v>221.22052157587228</v>
      </c>
      <c r="ZU42">
        <v>225.50087628340688</v>
      </c>
      <c r="ZV42">
        <v>228.75931359872988</v>
      </c>
      <c r="ZW42">
        <v>229.11268834131798</v>
      </c>
      <c r="ZX42">
        <v>227.41193147723908</v>
      </c>
      <c r="ZY42">
        <v>224.41096016345114</v>
      </c>
      <c r="ZZ42">
        <v>221.44499026287082</v>
      </c>
      <c r="AAA42">
        <v>219.33390312270907</v>
      </c>
      <c r="AAB42">
        <v>219.3623678030178</v>
      </c>
      <c r="AAC42">
        <v>223.31779939176735</v>
      </c>
      <c r="AAD42">
        <v>227.71132769752271</v>
      </c>
      <c r="AAE42">
        <v>230.2778912671051</v>
      </c>
      <c r="AAF42">
        <v>231.07792644897788</v>
      </c>
      <c r="AAG42">
        <v>231.20292301635493</v>
      </c>
      <c r="AAH42">
        <v>229.29842934488011</v>
      </c>
      <c r="AAI42">
        <v>225.11628020516085</v>
      </c>
      <c r="AAJ42">
        <v>220.63598584488233</v>
      </c>
      <c r="AAK42">
        <v>218.43762791981683</v>
      </c>
      <c r="AAL42">
        <v>219.59950598726959</v>
      </c>
      <c r="AAM42">
        <v>219.64116596210096</v>
      </c>
      <c r="AAN42">
        <v>217.46673201200849</v>
      </c>
      <c r="AAO42">
        <v>216.71361520526332</v>
      </c>
      <c r="AAP42">
        <v>221.18485743681754</v>
      </c>
      <c r="AAQ42">
        <v>228.75410746509255</v>
      </c>
      <c r="AAR42">
        <v>233.57530240594099</v>
      </c>
      <c r="AAS42">
        <v>233.94724711799171</v>
      </c>
      <c r="AAT42">
        <v>231.26241230843937</v>
      </c>
      <c r="AAU42">
        <v>227.66689124055543</v>
      </c>
      <c r="AAV42">
        <v>223.45674703719098</v>
      </c>
      <c r="AAW42">
        <v>219.97494789353544</v>
      </c>
      <c r="AAX42">
        <v>217.92871841667372</v>
      </c>
      <c r="AAY42">
        <v>217.63264747806534</v>
      </c>
      <c r="AAZ42">
        <v>220.84888041243926</v>
      </c>
      <c r="ABA42">
        <v>227.33407622004739</v>
      </c>
      <c r="ABB42">
        <v>233.30805293344403</v>
      </c>
      <c r="ABC42">
        <v>232.84577708377785</v>
      </c>
      <c r="ABD42">
        <v>229.40836809239346</v>
      </c>
      <c r="ABE42">
        <v>228.54318821309468</v>
      </c>
      <c r="ABF42">
        <v>229.40919077098874</v>
      </c>
      <c r="ABG42">
        <v>227.87071564128649</v>
      </c>
      <c r="ABH42">
        <v>226.25463136703166</v>
      </c>
      <c r="ABI42">
        <v>229.58762666642681</v>
      </c>
      <c r="ABJ42">
        <v>234.7102979921294</v>
      </c>
      <c r="ABK42">
        <v>236.59281653364502</v>
      </c>
      <c r="ABL42">
        <v>233.75285049571406</v>
      </c>
      <c r="ABM42">
        <v>230.63205675862014</v>
      </c>
      <c r="ABN42">
        <v>229.44369803896817</v>
      </c>
      <c r="ABO42">
        <v>229.93674256048584</v>
      </c>
      <c r="ABP42">
        <v>229.41658542308519</v>
      </c>
      <c r="ABQ42">
        <v>226.77995369852317</v>
      </c>
    </row>
    <row r="43" spans="1:745" x14ac:dyDescent="0.35">
      <c r="A43">
        <v>239.26908520566627</v>
      </c>
      <c r="B43">
        <v>247.48726645026437</v>
      </c>
      <c r="C43">
        <v>247.96732112452622</v>
      </c>
      <c r="D43">
        <v>244.31719525701092</v>
      </c>
      <c r="E43">
        <v>239.14958246780046</v>
      </c>
      <c r="F43">
        <v>233.96613502626596</v>
      </c>
      <c r="G43">
        <v>232.34113057493582</v>
      </c>
      <c r="H43">
        <v>236.08194452553607</v>
      </c>
      <c r="I43">
        <v>242.27459609640036</v>
      </c>
      <c r="J43">
        <v>243.64188273191021</v>
      </c>
      <c r="K43">
        <v>239.22057052615816</v>
      </c>
      <c r="L43">
        <v>232.16321921672758</v>
      </c>
      <c r="M43">
        <v>226.90371780935158</v>
      </c>
      <c r="N43">
        <v>225.25392450713775</v>
      </c>
      <c r="O43">
        <v>224.21617076166569</v>
      </c>
      <c r="P43">
        <v>222.90727415967541</v>
      </c>
      <c r="Q43">
        <v>222.28586556405469</v>
      </c>
      <c r="R43">
        <v>223.04922289978128</v>
      </c>
      <c r="S43">
        <v>222.32142738627286</v>
      </c>
      <c r="T43">
        <v>220.26211340836326</v>
      </c>
      <c r="U43">
        <v>220.63154044689139</v>
      </c>
      <c r="V43">
        <v>225.28370104690001</v>
      </c>
      <c r="W43">
        <v>231.45976987916063</v>
      </c>
      <c r="X43">
        <v>236.20346924122927</v>
      </c>
      <c r="Y43">
        <v>237.86286040097642</v>
      </c>
      <c r="Z43">
        <v>235.06252545732997</v>
      </c>
      <c r="AA43">
        <v>230.69004581161852</v>
      </c>
      <c r="AB43">
        <v>226.22327391915852</v>
      </c>
      <c r="AC43">
        <v>221.61564148116818</v>
      </c>
      <c r="AD43">
        <v>217.01995363274645</v>
      </c>
      <c r="AE43">
        <v>214.21294467059863</v>
      </c>
      <c r="AF43">
        <v>213.96233095198315</v>
      </c>
      <c r="AG43">
        <v>216.83660392043407</v>
      </c>
      <c r="AH43">
        <v>221.95248157768194</v>
      </c>
      <c r="AI43">
        <v>224.58802515109201</v>
      </c>
      <c r="AJ43">
        <v>224.15630050445617</v>
      </c>
      <c r="AK43">
        <v>224.29002473079598</v>
      </c>
      <c r="AL43">
        <v>229.36382943404519</v>
      </c>
      <c r="AM43">
        <v>236.69483121101246</v>
      </c>
      <c r="AN43">
        <v>238.85337815620221</v>
      </c>
      <c r="AO43">
        <v>234.61436408194209</v>
      </c>
      <c r="AP43">
        <v>228.31441045071625</v>
      </c>
      <c r="AQ43">
        <v>224.01423081209344</v>
      </c>
      <c r="AR43">
        <v>221.46230600937426</v>
      </c>
      <c r="AS43">
        <v>222.26615076638092</v>
      </c>
      <c r="AT43">
        <v>226.97976438085806</v>
      </c>
      <c r="AU43">
        <v>235.13824686061761</v>
      </c>
      <c r="AV43">
        <v>242.6718471649038</v>
      </c>
      <c r="AW43">
        <v>244.19838263057315</v>
      </c>
      <c r="AX43">
        <v>241.70377487978595</v>
      </c>
      <c r="AY43">
        <v>237.63503402883481</v>
      </c>
      <c r="AZ43">
        <v>232.94332779249615</v>
      </c>
      <c r="BA43">
        <v>228.05134788664014</v>
      </c>
      <c r="BB43">
        <v>224.7329835644544</v>
      </c>
      <c r="BC43">
        <v>222.45762873367948</v>
      </c>
      <c r="BD43">
        <v>219.42667890500368</v>
      </c>
      <c r="BE43">
        <v>215.77646557723864</v>
      </c>
      <c r="BF43">
        <v>213.78750020852178</v>
      </c>
      <c r="BG43">
        <v>215.76085113732327</v>
      </c>
      <c r="BH43">
        <v>218.37992441335098</v>
      </c>
      <c r="BI43">
        <v>218.8466910727571</v>
      </c>
      <c r="BJ43">
        <v>218.1113180807078</v>
      </c>
      <c r="BK43">
        <v>219.87066534317179</v>
      </c>
      <c r="BL43">
        <v>224.09085148809046</v>
      </c>
      <c r="BM43">
        <v>226.8538748741382</v>
      </c>
      <c r="BN43">
        <v>225.62667139993115</v>
      </c>
      <c r="BO43">
        <v>220.77034216214815</v>
      </c>
      <c r="BP43">
        <v>215.58331269612609</v>
      </c>
      <c r="BQ43">
        <v>210.72135947899216</v>
      </c>
      <c r="BR43">
        <v>207.92958537345314</v>
      </c>
      <c r="BS43">
        <v>208.66866249129518</v>
      </c>
      <c r="BT43">
        <v>212.79162464409441</v>
      </c>
      <c r="BU43">
        <v>218.4350367108205</v>
      </c>
      <c r="BV43">
        <v>224.87214078877946</v>
      </c>
      <c r="BW43">
        <v>231.80474680763004</v>
      </c>
      <c r="BX43">
        <v>234.78673031343067</v>
      </c>
      <c r="BY43">
        <v>233.76600737892551</v>
      </c>
      <c r="BZ43">
        <v>232.18885270446384</v>
      </c>
      <c r="CA43">
        <v>231.33915307154678</v>
      </c>
      <c r="CB43">
        <v>229.0154606680006</v>
      </c>
      <c r="CC43">
        <v>224.14643842427887</v>
      </c>
      <c r="CD43">
        <v>219.19311642367626</v>
      </c>
      <c r="CE43">
        <v>217.00500405962455</v>
      </c>
      <c r="CF43">
        <v>218.77484514998363</v>
      </c>
      <c r="CG43">
        <v>220.80241606497316</v>
      </c>
      <c r="CH43">
        <v>220.12432273779709</v>
      </c>
      <c r="CI43">
        <v>217.50000383354629</v>
      </c>
      <c r="CJ43">
        <v>216.29853193098549</v>
      </c>
      <c r="CK43">
        <v>216.57645840284346</v>
      </c>
      <c r="CL43">
        <v>217.83256547618873</v>
      </c>
      <c r="CM43">
        <v>219.97432303305902</v>
      </c>
      <c r="CN43">
        <v>220.74168893630355</v>
      </c>
      <c r="CO43">
        <v>219.84130702040599</v>
      </c>
      <c r="CP43">
        <v>218.83511525125516</v>
      </c>
      <c r="CQ43">
        <v>219.86230231486826</v>
      </c>
      <c r="CR43">
        <v>220.72959374670927</v>
      </c>
      <c r="CS43">
        <v>218.70598115036165</v>
      </c>
      <c r="CT43">
        <v>213.20908713253587</v>
      </c>
      <c r="CU43">
        <v>206.50929459724208</v>
      </c>
      <c r="CV43">
        <v>203.0285516496111</v>
      </c>
      <c r="CW43">
        <v>202.77057274240332</v>
      </c>
      <c r="CX43">
        <v>203.79162652040361</v>
      </c>
      <c r="CY43">
        <v>204.09560895816958</v>
      </c>
      <c r="CZ43">
        <v>205.03608758554228</v>
      </c>
      <c r="DA43">
        <v>207.08128851846459</v>
      </c>
      <c r="DB43">
        <v>209.26488203594278</v>
      </c>
      <c r="DC43">
        <v>211.44281506202503</v>
      </c>
      <c r="DD43">
        <v>213.38784969572905</v>
      </c>
      <c r="DE43">
        <v>215.42995528682562</v>
      </c>
      <c r="DF43">
        <v>216.0497476791443</v>
      </c>
      <c r="DG43">
        <v>214.98901620597249</v>
      </c>
      <c r="DH43">
        <v>212.05206250760239</v>
      </c>
      <c r="DI43">
        <v>208.58258271493142</v>
      </c>
      <c r="DJ43">
        <v>206.43329292930949</v>
      </c>
      <c r="DK43">
        <v>207.05527903802613</v>
      </c>
      <c r="DL43">
        <v>210.19631069727936</v>
      </c>
      <c r="DM43">
        <v>213.34323980753354</v>
      </c>
      <c r="DN43">
        <v>216.04806718130067</v>
      </c>
      <c r="DO43">
        <v>217.22911153365953</v>
      </c>
      <c r="DP43">
        <v>215.86422217190369</v>
      </c>
      <c r="DQ43">
        <v>210.83772066893005</v>
      </c>
      <c r="DR43">
        <v>204.56526970753197</v>
      </c>
      <c r="DS43">
        <v>200.53542467623822</v>
      </c>
      <c r="DT43">
        <v>199.46078597039968</v>
      </c>
      <c r="DU43">
        <v>200.84487080655936</v>
      </c>
      <c r="DV43">
        <v>203.46768227511566</v>
      </c>
      <c r="DW43">
        <v>207.48247503571551</v>
      </c>
      <c r="DX43">
        <v>211.95615693408169</v>
      </c>
      <c r="DY43">
        <v>216.31336325258738</v>
      </c>
      <c r="DZ43">
        <v>219.02872394077346</v>
      </c>
      <c r="EA43">
        <v>219.67891158374323</v>
      </c>
      <c r="EB43">
        <v>218.0013920543328</v>
      </c>
      <c r="EC43">
        <v>214.46488435521766</v>
      </c>
      <c r="ED43">
        <v>212.12787682560688</v>
      </c>
      <c r="EE43">
        <v>213.12298706918409</v>
      </c>
      <c r="EF43">
        <v>217.98590318918377</v>
      </c>
      <c r="EG43">
        <v>222.94654063448817</v>
      </c>
      <c r="EH43">
        <v>225.20433139053426</v>
      </c>
      <c r="EI43">
        <v>224.38948264887256</v>
      </c>
      <c r="EJ43">
        <v>221.87162143971406</v>
      </c>
      <c r="EK43">
        <v>218.7124286500775</v>
      </c>
      <c r="EL43">
        <v>214.35526579057927</v>
      </c>
      <c r="EM43">
        <v>210.97241088396885</v>
      </c>
      <c r="EN43">
        <v>209.65103916491069</v>
      </c>
      <c r="EO43">
        <v>211.29896893094812</v>
      </c>
      <c r="EP43">
        <v>216.19896336777842</v>
      </c>
      <c r="EQ43">
        <v>224.37168272569082</v>
      </c>
      <c r="ER43">
        <v>230.9334772113877</v>
      </c>
      <c r="ES43">
        <v>229.91115963804711</v>
      </c>
      <c r="ET43">
        <v>223.26196764245316</v>
      </c>
      <c r="EU43">
        <v>215.63343125206706</v>
      </c>
      <c r="EV43">
        <v>210.81277383525983</v>
      </c>
      <c r="EW43">
        <v>209.26548137849815</v>
      </c>
      <c r="EX43">
        <v>210.6737013844521</v>
      </c>
      <c r="EY43">
        <v>213.24226093328804</v>
      </c>
      <c r="EZ43">
        <v>216.03387410035327</v>
      </c>
      <c r="FA43">
        <v>218.61885444502616</v>
      </c>
      <c r="FB43">
        <v>220.22893323888925</v>
      </c>
      <c r="FC43">
        <v>221.8383173725658</v>
      </c>
      <c r="FD43">
        <v>221.97997176040207</v>
      </c>
      <c r="FE43">
        <v>218.74299670184425</v>
      </c>
      <c r="FF43">
        <v>212.70081870203202</v>
      </c>
      <c r="FG43">
        <v>209.18945263314089</v>
      </c>
      <c r="FH43">
        <v>209.5559896841539</v>
      </c>
      <c r="FI43">
        <v>212.198795895101</v>
      </c>
      <c r="FJ43">
        <v>215.73692591717011</v>
      </c>
      <c r="FK43">
        <v>217.8575472714883</v>
      </c>
      <c r="FL43">
        <v>217.73444508986572</v>
      </c>
      <c r="FM43">
        <v>215.87431930712847</v>
      </c>
      <c r="FN43">
        <v>214.76752027890663</v>
      </c>
      <c r="FO43">
        <v>215.17169891533896</v>
      </c>
      <c r="FP43">
        <v>215.91792659685714</v>
      </c>
      <c r="FQ43">
        <v>214.29319787011283</v>
      </c>
      <c r="FR43">
        <v>212.51725587792498</v>
      </c>
      <c r="FS43">
        <v>214.56069228015733</v>
      </c>
      <c r="FT43">
        <v>218.29231372206402</v>
      </c>
      <c r="FU43">
        <v>220.71275884217502</v>
      </c>
      <c r="FV43">
        <v>220.41589634113623</v>
      </c>
      <c r="FW43">
        <v>219.31714676888498</v>
      </c>
      <c r="FX43">
        <v>219.49769889447956</v>
      </c>
      <c r="FY43">
        <v>222.56310523776077</v>
      </c>
      <c r="FZ43">
        <v>225.90138733492265</v>
      </c>
      <c r="GA43">
        <v>223.76089168984166</v>
      </c>
      <c r="GB43">
        <v>218.47974930428677</v>
      </c>
      <c r="GC43">
        <v>215.23795295343973</v>
      </c>
      <c r="GD43">
        <v>215.46646570501434</v>
      </c>
      <c r="GE43">
        <v>214.99825443053885</v>
      </c>
      <c r="GF43">
        <v>213.0305148144422</v>
      </c>
      <c r="GG43">
        <v>211.99586905781854</v>
      </c>
      <c r="GH43">
        <v>212.83215715767898</v>
      </c>
      <c r="GI43">
        <v>214.98546219702584</v>
      </c>
      <c r="GJ43">
        <v>217.10158076748726</v>
      </c>
      <c r="GK43">
        <v>218.5056130624348</v>
      </c>
      <c r="GL43">
        <v>216.5852638288471</v>
      </c>
      <c r="GM43">
        <v>212.30011449741616</v>
      </c>
      <c r="GN43">
        <v>208.87856795592199</v>
      </c>
      <c r="GO43">
        <v>208.77880409717508</v>
      </c>
      <c r="GP43">
        <v>211.41558370850245</v>
      </c>
      <c r="GQ43">
        <v>213.16572301044127</v>
      </c>
      <c r="GR43">
        <v>212.61859072844845</v>
      </c>
      <c r="GS43">
        <v>210.97872716498082</v>
      </c>
      <c r="GT43">
        <v>211.28634195825546</v>
      </c>
      <c r="GU43">
        <v>212.97416535455287</v>
      </c>
      <c r="GV43">
        <v>214.53837311616658</v>
      </c>
      <c r="GW43">
        <v>214.77870238256727</v>
      </c>
      <c r="GX43">
        <v>214.09760200712793</v>
      </c>
      <c r="GY43">
        <v>212.88784005873435</v>
      </c>
      <c r="GZ43">
        <v>210.83756747560432</v>
      </c>
      <c r="HA43">
        <v>210.58831603275914</v>
      </c>
      <c r="HB43">
        <v>212.32753788290071</v>
      </c>
      <c r="HC43">
        <v>215.18895650493039</v>
      </c>
      <c r="HD43">
        <v>218.25499736713243</v>
      </c>
      <c r="HE43">
        <v>221.97478569053609</v>
      </c>
      <c r="HF43">
        <v>222.4723808023501</v>
      </c>
      <c r="HG43">
        <v>217.64905310597101</v>
      </c>
      <c r="HH43">
        <v>212.35841043909099</v>
      </c>
      <c r="HI43">
        <v>209.86058229141244</v>
      </c>
      <c r="HJ43">
        <v>210.07996163230041</v>
      </c>
      <c r="HK43">
        <v>210.66100854083294</v>
      </c>
      <c r="HL43">
        <v>212.78767274615137</v>
      </c>
      <c r="HM43">
        <v>217.04733970838197</v>
      </c>
      <c r="HN43">
        <v>222.05035425171616</v>
      </c>
      <c r="HO43">
        <v>224.17736334697284</v>
      </c>
      <c r="HP43">
        <v>221.42025503485354</v>
      </c>
      <c r="HQ43">
        <v>216.54827236679239</v>
      </c>
      <c r="HR43">
        <v>212.17031026309127</v>
      </c>
      <c r="HS43">
        <v>210.41387750153464</v>
      </c>
      <c r="HT43">
        <v>210.88615997270497</v>
      </c>
      <c r="HU43">
        <v>214.55240887408868</v>
      </c>
      <c r="HV43">
        <v>220.48017590685626</v>
      </c>
      <c r="HW43">
        <v>225.18289928376058</v>
      </c>
      <c r="HX43">
        <v>225.3000529195231</v>
      </c>
      <c r="HY43">
        <v>222.86336577568198</v>
      </c>
      <c r="HZ43">
        <v>223.02173838290395</v>
      </c>
      <c r="IA43">
        <v>226.74273170062907</v>
      </c>
      <c r="IB43">
        <v>231.3670358766901</v>
      </c>
      <c r="IC43">
        <v>230.35844166748728</v>
      </c>
      <c r="ID43">
        <v>224.3054350113089</v>
      </c>
      <c r="IE43">
        <v>220.36173189801613</v>
      </c>
      <c r="IF43">
        <v>220.58151294243939</v>
      </c>
      <c r="IG43">
        <v>221.29363079749979</v>
      </c>
      <c r="IH43">
        <v>219.79585740716055</v>
      </c>
      <c r="II43">
        <v>218.4154070283214</v>
      </c>
      <c r="IJ43">
        <v>216.83283180181195</v>
      </c>
      <c r="IK43">
        <v>216.15321431209571</v>
      </c>
      <c r="IL43">
        <v>218.42910049549187</v>
      </c>
      <c r="IM43">
        <v>224.60849327930569</v>
      </c>
      <c r="IN43">
        <v>229.98162053369848</v>
      </c>
      <c r="IO43">
        <v>229.05547596526665</v>
      </c>
      <c r="IP43">
        <v>224.387467881992</v>
      </c>
      <c r="IQ43">
        <v>220.63515549268951</v>
      </c>
      <c r="IR43">
        <v>219.14321314556508</v>
      </c>
      <c r="IS43">
        <v>217.4839208944999</v>
      </c>
      <c r="IT43">
        <v>216.19165951730335</v>
      </c>
      <c r="IU43">
        <v>215.86543723362087</v>
      </c>
      <c r="IV43">
        <v>216.1842481459135</v>
      </c>
      <c r="IW43">
        <v>218.25171936264582</v>
      </c>
      <c r="IX43">
        <v>222.45986068772137</v>
      </c>
      <c r="IY43">
        <v>227.97762629680798</v>
      </c>
      <c r="IZ43">
        <v>231.12989931617543</v>
      </c>
      <c r="JA43">
        <v>231.7664439985767</v>
      </c>
      <c r="JB43">
        <v>230.20361280259033</v>
      </c>
      <c r="JC43">
        <v>226.8957359812461</v>
      </c>
      <c r="JD43">
        <v>223.17688154516685</v>
      </c>
      <c r="JE43">
        <v>220.99955161721527</v>
      </c>
      <c r="JF43">
        <v>220.58871370896776</v>
      </c>
      <c r="JG43">
        <v>220.90858523450311</v>
      </c>
      <c r="JH43">
        <v>222.98890723238449</v>
      </c>
      <c r="JI43">
        <v>225.31806841336959</v>
      </c>
      <c r="JJ43">
        <v>226.59060671755756</v>
      </c>
      <c r="JK43">
        <v>226.23483880644332</v>
      </c>
      <c r="JL43">
        <v>225.45167490742026</v>
      </c>
      <c r="JM43">
        <v>225.20009346594694</v>
      </c>
      <c r="JN43">
        <v>225.61492217093323</v>
      </c>
      <c r="JO43">
        <v>225.91871140929956</v>
      </c>
      <c r="JP43">
        <v>225.40583472467344</v>
      </c>
      <c r="JQ43">
        <v>225.58943575485827</v>
      </c>
      <c r="JR43">
        <v>224.89210102620316</v>
      </c>
      <c r="JS43">
        <v>221.26630512513236</v>
      </c>
      <c r="JT43">
        <v>216.11708733897996</v>
      </c>
      <c r="JU43">
        <v>213.30085122499958</v>
      </c>
      <c r="JV43">
        <v>213.32219833171061</v>
      </c>
      <c r="JW43">
        <v>215.36990013367671</v>
      </c>
      <c r="JX43">
        <v>219.41772698545753</v>
      </c>
      <c r="JY43">
        <v>222.84849396961076</v>
      </c>
      <c r="JZ43">
        <v>225.89609107850387</v>
      </c>
      <c r="KA43">
        <v>229.66214181688801</v>
      </c>
      <c r="KB43">
        <v>232.27698511051747</v>
      </c>
      <c r="KC43">
        <v>229.49243381432487</v>
      </c>
      <c r="KD43">
        <v>223.89934469586666</v>
      </c>
      <c r="KE43">
        <v>220.98627946958945</v>
      </c>
      <c r="KF43">
        <v>218.86614196954093</v>
      </c>
      <c r="KG43">
        <v>216.26765191603374</v>
      </c>
      <c r="KH43">
        <v>214.92594527896108</v>
      </c>
      <c r="KI43">
        <v>215.68103110636076</v>
      </c>
      <c r="KJ43">
        <v>215.36845438927156</v>
      </c>
      <c r="KK43">
        <v>213.66384129656834</v>
      </c>
      <c r="KL43">
        <v>212.28657359334838</v>
      </c>
      <c r="KM43">
        <v>213.0180885837496</v>
      </c>
      <c r="KN43">
        <v>216.6102295260238</v>
      </c>
      <c r="KO43">
        <v>220.73083490627798</v>
      </c>
      <c r="KP43">
        <v>223.45710242340812</v>
      </c>
      <c r="KQ43">
        <v>224.47042389749268</v>
      </c>
      <c r="KR43">
        <v>225.87264630871221</v>
      </c>
      <c r="KS43">
        <v>226.97877062157343</v>
      </c>
      <c r="KT43">
        <v>226.47517878001935</v>
      </c>
      <c r="KU43">
        <v>223.31245798381767</v>
      </c>
      <c r="KV43">
        <v>217.0158951006986</v>
      </c>
      <c r="KW43">
        <v>211.07324292190728</v>
      </c>
      <c r="KX43">
        <v>208.60274340055253</v>
      </c>
      <c r="KY43">
        <v>211.48534723592215</v>
      </c>
      <c r="KZ43">
        <v>217.11314425284684</v>
      </c>
      <c r="LA43">
        <v>223.12040044152752</v>
      </c>
      <c r="LB43">
        <v>227.86258691706635</v>
      </c>
      <c r="LC43">
        <v>230.40279326170895</v>
      </c>
      <c r="LD43">
        <v>230.69607016953353</v>
      </c>
      <c r="LE43">
        <v>228.17901057390111</v>
      </c>
      <c r="LF43">
        <v>225.65237943526319</v>
      </c>
      <c r="LG43">
        <v>224.5147112176129</v>
      </c>
      <c r="LH43">
        <v>225.37239563254826</v>
      </c>
      <c r="LI43">
        <v>224.63353213254334</v>
      </c>
      <c r="LJ43">
        <v>220.78926955159605</v>
      </c>
      <c r="LK43">
        <v>218.04856420531053</v>
      </c>
      <c r="LL43">
        <v>219.25917413215774</v>
      </c>
      <c r="LM43">
        <v>223.24915294139183</v>
      </c>
      <c r="LN43">
        <v>227.47930866689038</v>
      </c>
      <c r="LO43">
        <v>231.21220874259026</v>
      </c>
      <c r="LP43">
        <v>231.48809521092292</v>
      </c>
      <c r="LQ43">
        <v>228.31123199947049</v>
      </c>
      <c r="LR43">
        <v>224.69042943350584</v>
      </c>
      <c r="LS43">
        <v>223.04684848497598</v>
      </c>
      <c r="LT43">
        <v>222.5270835732552</v>
      </c>
      <c r="LU43">
        <v>222.65288693731384</v>
      </c>
      <c r="LV43">
        <v>224.1754787816046</v>
      </c>
      <c r="LW43">
        <v>224.92621541479389</v>
      </c>
      <c r="LX43">
        <v>223.82019383508145</v>
      </c>
      <c r="LY43">
        <v>221.99881125201057</v>
      </c>
      <c r="LZ43">
        <v>222.00276352402852</v>
      </c>
      <c r="MA43">
        <v>222.00341076614677</v>
      </c>
      <c r="MB43">
        <v>219.96428978218756</v>
      </c>
      <c r="MC43">
        <v>217.71077695838486</v>
      </c>
      <c r="MD43">
        <v>217.39030534751043</v>
      </c>
      <c r="ME43">
        <v>219.52563530926108</v>
      </c>
      <c r="MF43">
        <v>222.84362475944863</v>
      </c>
      <c r="MG43">
        <v>227.84649794066249</v>
      </c>
      <c r="MH43">
        <v>232.52322883602361</v>
      </c>
      <c r="MI43">
        <v>234.82085041263562</v>
      </c>
      <c r="MJ43">
        <v>236.36456580573594</v>
      </c>
      <c r="MK43">
        <v>239.62758592759016</v>
      </c>
      <c r="ML43">
        <v>242.00044155851199</v>
      </c>
      <c r="MM43">
        <v>239.0258677926214</v>
      </c>
      <c r="MN43">
        <v>234.20893096699285</v>
      </c>
      <c r="MO43">
        <v>231.51012773463745</v>
      </c>
      <c r="MP43">
        <v>231.98398129640069</v>
      </c>
      <c r="MQ43">
        <v>232.75919061232221</v>
      </c>
      <c r="MR43">
        <v>231.73758263415806</v>
      </c>
      <c r="MS43">
        <v>230.17905832030755</v>
      </c>
      <c r="MT43">
        <v>229.3078847152494</v>
      </c>
      <c r="MU43">
        <v>228.16645869666806</v>
      </c>
      <c r="MV43">
        <v>224.01737305681007</v>
      </c>
      <c r="MW43">
        <v>220.18226780351065</v>
      </c>
      <c r="MX43">
        <v>219.14251640540726</v>
      </c>
      <c r="MY43">
        <v>220.56705686175229</v>
      </c>
      <c r="MZ43">
        <v>221.34835534120421</v>
      </c>
      <c r="NA43">
        <v>219.850529877947</v>
      </c>
      <c r="NB43">
        <v>217.78270533547268</v>
      </c>
      <c r="NC43">
        <v>217.53985180625813</v>
      </c>
      <c r="ND43">
        <v>220.67302854008702</v>
      </c>
      <c r="NE43">
        <v>224.6759561333881</v>
      </c>
      <c r="NF43">
        <v>228.98930453050357</v>
      </c>
      <c r="NG43">
        <v>233.25504077284711</v>
      </c>
      <c r="NH43">
        <v>237.48290063104523</v>
      </c>
      <c r="NI43">
        <v>239.01437182487555</v>
      </c>
      <c r="NJ43">
        <v>235.43348137694977</v>
      </c>
      <c r="NK43">
        <v>229.28066102910182</v>
      </c>
      <c r="NL43">
        <v>224.91375568389941</v>
      </c>
      <c r="NM43">
        <v>224.69831067544865</v>
      </c>
      <c r="NN43">
        <v>225.37739049414174</v>
      </c>
      <c r="NO43">
        <v>225.60885217532385</v>
      </c>
      <c r="NP43">
        <v>224.82623659414486</v>
      </c>
      <c r="NQ43">
        <v>223.49070163110494</v>
      </c>
      <c r="NR43">
        <v>221.8859672367953</v>
      </c>
      <c r="NS43">
        <v>219.85076793423266</v>
      </c>
      <c r="NT43">
        <v>219.24084105977317</v>
      </c>
      <c r="NU43">
        <v>221.27734812774327</v>
      </c>
      <c r="NV43">
        <v>226.82688471774267</v>
      </c>
      <c r="NW43">
        <v>232.91032748048357</v>
      </c>
      <c r="NX43">
        <v>236.94019611211218</v>
      </c>
      <c r="NY43">
        <v>237.93050136209334</v>
      </c>
      <c r="NZ43">
        <v>236.21670523017039</v>
      </c>
      <c r="OA43">
        <v>233.21853513332923</v>
      </c>
      <c r="OB43">
        <v>230.14329083667187</v>
      </c>
      <c r="OC43">
        <v>229.22121231233976</v>
      </c>
      <c r="OD43">
        <v>229.2611358716789</v>
      </c>
      <c r="OE43">
        <v>229.45802081193219</v>
      </c>
      <c r="OF43">
        <v>229.01478154438649</v>
      </c>
      <c r="OG43">
        <v>228.88521111080885</v>
      </c>
      <c r="OH43">
        <v>229.78651510130197</v>
      </c>
      <c r="OI43">
        <v>231.91297643671737</v>
      </c>
      <c r="OJ43">
        <v>234.81071918057697</v>
      </c>
      <c r="OK43">
        <v>236.20563437558593</v>
      </c>
      <c r="OL43">
        <v>236.81299168434739</v>
      </c>
      <c r="OM43">
        <v>236.29858334571063</v>
      </c>
      <c r="ON43">
        <v>234.912053933647</v>
      </c>
      <c r="OO43">
        <v>233.88259252477408</v>
      </c>
      <c r="OP43">
        <v>234.84330425919609</v>
      </c>
      <c r="OQ43">
        <v>237.34722348233765</v>
      </c>
      <c r="OR43">
        <v>239.40146720385255</v>
      </c>
      <c r="OS43">
        <v>240.17080284576136</v>
      </c>
      <c r="OT43">
        <v>237.60624361708216</v>
      </c>
      <c r="OU43">
        <v>233.16623696549522</v>
      </c>
      <c r="OV43">
        <v>229.41356291818829</v>
      </c>
      <c r="OW43">
        <v>226.83100906238738</v>
      </c>
      <c r="OX43">
        <v>223.91246321930188</v>
      </c>
      <c r="OY43">
        <v>221.92327331837484</v>
      </c>
      <c r="OZ43">
        <v>223.71808160343735</v>
      </c>
      <c r="PA43">
        <v>227.22249460878513</v>
      </c>
      <c r="PB43">
        <v>229.41369561385497</v>
      </c>
      <c r="PC43">
        <v>229.84819514422981</v>
      </c>
      <c r="PD43">
        <v>231.66429288171628</v>
      </c>
      <c r="PE43">
        <v>234.06067973084751</v>
      </c>
      <c r="PF43">
        <v>234.19953242977854</v>
      </c>
      <c r="PG43">
        <v>231.8222731948328</v>
      </c>
      <c r="PH43">
        <v>230.52199625778815</v>
      </c>
      <c r="PI43">
        <v>232.80900489555563</v>
      </c>
      <c r="PJ43">
        <v>236.01367267047405</v>
      </c>
      <c r="PK43">
        <v>236.36673617942193</v>
      </c>
      <c r="PL43">
        <v>232.2401957373487</v>
      </c>
      <c r="PM43">
        <v>227.03010633539043</v>
      </c>
      <c r="PN43">
        <v>223.68690962302583</v>
      </c>
      <c r="PO43">
        <v>221.70048286368026</v>
      </c>
      <c r="PP43">
        <v>220.64872510370276</v>
      </c>
      <c r="PQ43">
        <v>222.11129573514171</v>
      </c>
      <c r="PR43">
        <v>226.72913648041683</v>
      </c>
      <c r="PS43">
        <v>230.56120569370358</v>
      </c>
      <c r="PT43">
        <v>231.00799807397314</v>
      </c>
      <c r="PU43">
        <v>227.3864533225308</v>
      </c>
      <c r="PV43">
        <v>221.40968422604917</v>
      </c>
      <c r="PW43">
        <v>215.63441463651748</v>
      </c>
      <c r="PX43">
        <v>212.18191592378798</v>
      </c>
      <c r="PY43">
        <v>212.02195260143444</v>
      </c>
      <c r="PZ43">
        <v>213.90652451235755</v>
      </c>
      <c r="QA43">
        <v>218.05763802364069</v>
      </c>
      <c r="QB43">
        <v>223.52372567788746</v>
      </c>
      <c r="QC43">
        <v>229.1162300924066</v>
      </c>
      <c r="QD43">
        <v>231.84665538602064</v>
      </c>
      <c r="QE43">
        <v>231.54086677165355</v>
      </c>
      <c r="QF43">
        <v>229.06664924436149</v>
      </c>
      <c r="QG43">
        <v>227.18059841843237</v>
      </c>
      <c r="QH43">
        <v>229.6943391422358</v>
      </c>
      <c r="QI43">
        <v>234.41493209708645</v>
      </c>
      <c r="QJ43">
        <v>236.26734191954105</v>
      </c>
      <c r="QK43">
        <v>234.12234812416878</v>
      </c>
      <c r="QL43">
        <v>233.51185091333579</v>
      </c>
      <c r="QM43">
        <v>236.47968619358539</v>
      </c>
      <c r="QN43">
        <v>239.04514344931047</v>
      </c>
      <c r="QO43">
        <v>237.52564714712301</v>
      </c>
      <c r="QP43">
        <v>233.79224534420885</v>
      </c>
      <c r="QQ43">
        <v>231.43289447101634</v>
      </c>
      <c r="QR43">
        <v>229.05328483102068</v>
      </c>
      <c r="QS43">
        <v>225.81713439256669</v>
      </c>
      <c r="QT43">
        <v>222.42130462471485</v>
      </c>
      <c r="QU43">
        <v>220.38556805023944</v>
      </c>
      <c r="QV43">
        <v>219.73338425247965</v>
      </c>
      <c r="QW43">
        <v>219.53059936408243</v>
      </c>
      <c r="QX43">
        <v>218.67739558184002</v>
      </c>
      <c r="QY43">
        <v>217.08678354224099</v>
      </c>
      <c r="QZ43">
        <v>217.02756480584708</v>
      </c>
      <c r="RA43">
        <v>219.80420106968037</v>
      </c>
      <c r="RB43">
        <v>224.73320783178471</v>
      </c>
      <c r="RC43">
        <v>226.93527819228575</v>
      </c>
      <c r="RD43">
        <v>224.07024599162528</v>
      </c>
      <c r="RE43">
        <v>220.6715233608152</v>
      </c>
      <c r="RF43">
        <v>222.3453590719501</v>
      </c>
      <c r="RG43">
        <v>227.51017433936403</v>
      </c>
      <c r="RH43">
        <v>229.15627979210166</v>
      </c>
      <c r="RI43">
        <v>228.58598747474571</v>
      </c>
      <c r="RJ43">
        <v>231.35903209675729</v>
      </c>
      <c r="RK43">
        <v>237.78669907558333</v>
      </c>
      <c r="RL43">
        <v>240.23054717999639</v>
      </c>
      <c r="RM43">
        <v>235.53073305637454</v>
      </c>
      <c r="RN43">
        <v>229.86649750818569</v>
      </c>
      <c r="RO43">
        <v>227.28338689369468</v>
      </c>
      <c r="RP43">
        <v>227.30414789325371</v>
      </c>
      <c r="RQ43">
        <v>227.99384900533636</v>
      </c>
      <c r="RR43">
        <v>230.20483218525334</v>
      </c>
      <c r="RS43">
        <v>231.99474365171056</v>
      </c>
      <c r="RT43">
        <v>232.09373455572424</v>
      </c>
      <c r="RU43">
        <v>231.22443401092778</v>
      </c>
      <c r="RV43">
        <v>230.90626518904631</v>
      </c>
      <c r="RW43">
        <v>230.51262523793957</v>
      </c>
      <c r="RX43">
        <v>228.93821956983493</v>
      </c>
      <c r="RY43">
        <v>229.08629418065451</v>
      </c>
      <c r="RZ43">
        <v>231.02095499868955</v>
      </c>
      <c r="SA43">
        <v>232.59276975187234</v>
      </c>
      <c r="SB43">
        <v>232.24507176529326</v>
      </c>
      <c r="SC43">
        <v>230.56566057330417</v>
      </c>
      <c r="SD43">
        <v>226.39018845212706</v>
      </c>
      <c r="SE43">
        <v>220.58300391502149</v>
      </c>
      <c r="SF43">
        <v>217.97166049558967</v>
      </c>
      <c r="SG43">
        <v>221.00257138545069</v>
      </c>
      <c r="SH43">
        <v>229.47439226885825</v>
      </c>
      <c r="SI43">
        <v>237.33919299628167</v>
      </c>
      <c r="SJ43">
        <v>238.9319617909542</v>
      </c>
      <c r="SK43">
        <v>233.49441955810732</v>
      </c>
      <c r="SL43">
        <v>227.69872918635716</v>
      </c>
      <c r="SM43">
        <v>226.9748138195412</v>
      </c>
      <c r="SN43">
        <v>228.71567436782411</v>
      </c>
      <c r="SO43">
        <v>228.88180865004634</v>
      </c>
      <c r="SP43">
        <v>225.13045308659292</v>
      </c>
      <c r="SQ43">
        <v>221.03067184125268</v>
      </c>
      <c r="SR43">
        <v>220.15008585784946</v>
      </c>
      <c r="SS43">
        <v>222.46355694982225</v>
      </c>
      <c r="ST43">
        <v>224.04278410454538</v>
      </c>
      <c r="SU43">
        <v>223.53047870438314</v>
      </c>
      <c r="SV43">
        <v>223.792932605576</v>
      </c>
      <c r="SW43">
        <v>226.71597573629623</v>
      </c>
      <c r="SX43">
        <v>231.59629546987421</v>
      </c>
      <c r="SY43">
        <v>233.79452656425906</v>
      </c>
      <c r="SZ43">
        <v>231.31775121170801</v>
      </c>
      <c r="TA43">
        <v>225.50790313979019</v>
      </c>
      <c r="TB43">
        <v>220.47638834908372</v>
      </c>
      <c r="TC43">
        <v>219.2931033525025</v>
      </c>
      <c r="TD43">
        <v>221.40513765814637</v>
      </c>
      <c r="TE43">
        <v>224.2862028762722</v>
      </c>
      <c r="TF43">
        <v>225.48924337078088</v>
      </c>
      <c r="TG43">
        <v>226.30153191617777</v>
      </c>
      <c r="TH43">
        <v>227.66680358924015</v>
      </c>
      <c r="TI43">
        <v>230.36643530132042</v>
      </c>
      <c r="TJ43">
        <v>231.85186947225958</v>
      </c>
      <c r="TK43">
        <v>231.32792795979049</v>
      </c>
      <c r="TL43">
        <v>230.71036228027896</v>
      </c>
      <c r="TM43">
        <v>230.29778114835429</v>
      </c>
      <c r="TN43">
        <v>229.79377313248028</v>
      </c>
      <c r="TO43">
        <v>228.6774027472093</v>
      </c>
      <c r="TP43">
        <v>228.35127790600984</v>
      </c>
      <c r="TQ43">
        <v>227.62463891116184</v>
      </c>
      <c r="TR43">
        <v>224.55934691567052</v>
      </c>
      <c r="TS43">
        <v>219.08602933392515</v>
      </c>
      <c r="TT43">
        <v>215.687508897155</v>
      </c>
      <c r="TU43">
        <v>217.41507362316128</v>
      </c>
      <c r="TV43">
        <v>221.11405489711629</v>
      </c>
      <c r="TW43">
        <v>223.30703710541866</v>
      </c>
      <c r="TX43">
        <v>223.07478783088177</v>
      </c>
      <c r="TY43">
        <v>222.41791761361881</v>
      </c>
      <c r="TZ43">
        <v>221.64372929738408</v>
      </c>
      <c r="UA43">
        <v>220.77389270486509</v>
      </c>
      <c r="UB43">
        <v>218.64007610352567</v>
      </c>
      <c r="UC43">
        <v>216.11324159663826</v>
      </c>
      <c r="UD43">
        <v>216.90102803952411</v>
      </c>
      <c r="UE43">
        <v>221.07212419200442</v>
      </c>
      <c r="UF43">
        <v>224.60629718768868</v>
      </c>
      <c r="UG43">
        <v>222.83594685504704</v>
      </c>
      <c r="UH43">
        <v>219.04555848803162</v>
      </c>
      <c r="UI43">
        <v>217.16338719744394</v>
      </c>
      <c r="UJ43">
        <v>217.90631838192837</v>
      </c>
      <c r="UK43">
        <v>220.53047077320142</v>
      </c>
      <c r="UL43">
        <v>222.63724446728534</v>
      </c>
      <c r="UM43">
        <v>222.54100114462798</v>
      </c>
      <c r="UN43">
        <v>219.43644004556157</v>
      </c>
      <c r="UO43">
        <v>215.74249856534354</v>
      </c>
      <c r="UP43">
        <v>212.75414295329608</v>
      </c>
      <c r="UQ43">
        <v>211.90803123938707</v>
      </c>
      <c r="UR43">
        <v>213.46720442247465</v>
      </c>
      <c r="US43">
        <v>216.18264240071375</v>
      </c>
      <c r="UT43">
        <v>218.74733119991569</v>
      </c>
      <c r="UU43">
        <v>219.25629238717394</v>
      </c>
      <c r="UV43">
        <v>217.48002421361781</v>
      </c>
      <c r="UW43">
        <v>214.47314936968044</v>
      </c>
      <c r="UX43">
        <v>214.45865408933741</v>
      </c>
      <c r="UY43">
        <v>217.2756241258586</v>
      </c>
      <c r="UZ43">
        <v>218.77139013747887</v>
      </c>
      <c r="VA43">
        <v>215.51791414510097</v>
      </c>
      <c r="VB43">
        <v>210.03488504612218</v>
      </c>
      <c r="VC43">
        <v>209.16502002710433</v>
      </c>
      <c r="VD43">
        <v>213.91333527154373</v>
      </c>
      <c r="VE43">
        <v>218.71860342172604</v>
      </c>
      <c r="VF43">
        <v>216.93716874763086</v>
      </c>
      <c r="VG43">
        <v>212.2360161515154</v>
      </c>
      <c r="VH43">
        <v>209.94972379654439</v>
      </c>
      <c r="VI43">
        <v>211.95970940930667</v>
      </c>
      <c r="VJ43">
        <v>217.60870050148384</v>
      </c>
      <c r="VK43">
        <v>225.39746720273709</v>
      </c>
      <c r="VL43">
        <v>232.33293690686884</v>
      </c>
      <c r="VM43">
        <v>233.06786846932428</v>
      </c>
      <c r="VN43">
        <v>227.91811341230172</v>
      </c>
      <c r="VO43">
        <v>221.76601514713653</v>
      </c>
      <c r="VP43">
        <v>218.26740339942666</v>
      </c>
      <c r="VQ43">
        <v>216.58812562865182</v>
      </c>
      <c r="VR43">
        <v>215.80559138736513</v>
      </c>
      <c r="VS43">
        <v>216.43079091526135</v>
      </c>
      <c r="VT43">
        <v>217.18564813841897</v>
      </c>
      <c r="VU43">
        <v>217.61958322347877</v>
      </c>
      <c r="VV43">
        <v>217.2175077216921</v>
      </c>
      <c r="VW43">
        <v>216.46854000906649</v>
      </c>
      <c r="VX43">
        <v>214.97129368886888</v>
      </c>
      <c r="VY43">
        <v>213.23027064798737</v>
      </c>
      <c r="VZ43">
        <v>212.11677286782873</v>
      </c>
      <c r="WA43">
        <v>211.78366558765495</v>
      </c>
      <c r="WB43">
        <v>212.80990981217275</v>
      </c>
      <c r="WC43">
        <v>215.37838989858233</v>
      </c>
      <c r="WD43">
        <v>218.89238269497386</v>
      </c>
      <c r="WE43">
        <v>219.92819031395021</v>
      </c>
      <c r="WF43">
        <v>218.93367214292093</v>
      </c>
      <c r="WG43">
        <v>218.97152965047016</v>
      </c>
      <c r="WH43">
        <v>220.64895577370498</v>
      </c>
      <c r="WI43">
        <v>222.65862393175948</v>
      </c>
      <c r="WJ43">
        <v>224.07845475736218</v>
      </c>
      <c r="WK43">
        <v>223.74377198003731</v>
      </c>
      <c r="WL43">
        <v>220.65532010514463</v>
      </c>
      <c r="WM43">
        <v>217.93493436484025</v>
      </c>
      <c r="WN43">
        <v>217.55002677035083</v>
      </c>
      <c r="WO43">
        <v>220.00897206362666</v>
      </c>
      <c r="WP43">
        <v>223.86969294822893</v>
      </c>
      <c r="WQ43">
        <v>227.35805765545996</v>
      </c>
      <c r="WR43">
        <v>228.53444269503365</v>
      </c>
      <c r="WS43">
        <v>226.4052740472425</v>
      </c>
      <c r="WT43">
        <v>223.86122946496306</v>
      </c>
      <c r="WU43">
        <v>223.00557947022119</v>
      </c>
      <c r="WV43">
        <v>225.40398520390733</v>
      </c>
      <c r="WW43">
        <v>228.19584957743194</v>
      </c>
      <c r="WX43">
        <v>228.3636348176413</v>
      </c>
      <c r="WY43">
        <v>225.55686582538166</v>
      </c>
      <c r="WZ43">
        <v>221.48743851677861</v>
      </c>
      <c r="XA43">
        <v>217.75372210051708</v>
      </c>
      <c r="XB43">
        <v>214.33215715922151</v>
      </c>
      <c r="XC43">
        <v>213.14649710232331</v>
      </c>
      <c r="XD43">
        <v>214.30019658359629</v>
      </c>
      <c r="XE43">
        <v>216.10283164886368</v>
      </c>
      <c r="XF43">
        <v>214.83232580424956</v>
      </c>
      <c r="XG43">
        <v>211.4584904207764</v>
      </c>
      <c r="XH43">
        <v>210.13600688057491</v>
      </c>
      <c r="XI43">
        <v>211.9422987942514</v>
      </c>
      <c r="XJ43">
        <v>214.74138207629207</v>
      </c>
      <c r="XK43">
        <v>215.19258868937192</v>
      </c>
      <c r="XL43">
        <v>214.70681442332423</v>
      </c>
      <c r="XM43">
        <v>214.73620160395126</v>
      </c>
      <c r="XN43">
        <v>215.92311241817134</v>
      </c>
      <c r="XO43">
        <v>217.35142303429251</v>
      </c>
      <c r="XP43">
        <v>217.91817128992591</v>
      </c>
      <c r="XQ43">
        <v>216.99214113021503</v>
      </c>
      <c r="XR43">
        <v>214.99402504976146</v>
      </c>
      <c r="XS43">
        <v>215.19500894034675</v>
      </c>
      <c r="XT43">
        <v>217.8790506779828</v>
      </c>
      <c r="XU43">
        <v>221.64327844254473</v>
      </c>
      <c r="XV43">
        <v>223.83185756249844</v>
      </c>
      <c r="XW43">
        <v>224.89786539606257</v>
      </c>
      <c r="XX43">
        <v>225.25214080077978</v>
      </c>
      <c r="XY43">
        <v>225.1056356333267</v>
      </c>
      <c r="XZ43">
        <v>226.121852751402</v>
      </c>
      <c r="YA43">
        <v>227.9259408980156</v>
      </c>
      <c r="YB43">
        <v>229.53084968705252</v>
      </c>
      <c r="YC43">
        <v>228.48686071527163</v>
      </c>
      <c r="YD43">
        <v>226.97024445872231</v>
      </c>
      <c r="YE43">
        <v>226.96469944967521</v>
      </c>
      <c r="YF43">
        <v>227.11663025172359</v>
      </c>
      <c r="YG43">
        <v>224.68216975613612</v>
      </c>
      <c r="YH43">
        <v>219.39072124991165</v>
      </c>
      <c r="YI43">
        <v>215.3799910767371</v>
      </c>
      <c r="YJ43">
        <v>214.20704083863319</v>
      </c>
      <c r="YK43">
        <v>214.65982681748611</v>
      </c>
      <c r="YL43">
        <v>213.67859884867195</v>
      </c>
      <c r="YM43">
        <v>212.50982510190448</v>
      </c>
      <c r="YN43">
        <v>213.03221276315637</v>
      </c>
      <c r="YO43">
        <v>214.52962194332792</v>
      </c>
      <c r="YP43">
        <v>214.77780352947406</v>
      </c>
      <c r="YQ43">
        <v>213.32609924458328</v>
      </c>
      <c r="YR43">
        <v>213.03148666534838</v>
      </c>
      <c r="YS43">
        <v>214.36905645391477</v>
      </c>
      <c r="YT43">
        <v>216.53080279906732</v>
      </c>
      <c r="YU43">
        <v>217.98525574540255</v>
      </c>
      <c r="YV43">
        <v>219.13382033927081</v>
      </c>
      <c r="YW43">
        <v>220.20436512124053</v>
      </c>
      <c r="YX43">
        <v>221.28153270795661</v>
      </c>
      <c r="YY43">
        <v>222.85317941403252</v>
      </c>
      <c r="YZ43">
        <v>224.77194039335129</v>
      </c>
      <c r="ZA43">
        <v>226.02976082848363</v>
      </c>
      <c r="ZB43">
        <v>223.74654813180243</v>
      </c>
      <c r="ZC43">
        <v>220.57129988543792</v>
      </c>
      <c r="ZD43">
        <v>221.13416914867668</v>
      </c>
      <c r="ZE43">
        <v>226.33898499638116</v>
      </c>
      <c r="ZF43">
        <v>230.56226382810718</v>
      </c>
      <c r="ZG43">
        <v>229.49321652793199</v>
      </c>
      <c r="ZH43">
        <v>225.99667113654345</v>
      </c>
      <c r="ZI43">
        <v>222.59279354730984</v>
      </c>
      <c r="ZJ43">
        <v>220.58767411007844</v>
      </c>
      <c r="ZK43">
        <v>219.47710511276037</v>
      </c>
      <c r="ZL43">
        <v>218.45837865751696</v>
      </c>
      <c r="ZM43">
        <v>216.19052984426224</v>
      </c>
      <c r="ZN43">
        <v>214.32115269027972</v>
      </c>
      <c r="ZO43">
        <v>214.88253118109685</v>
      </c>
      <c r="ZP43">
        <v>216.8095665836029</v>
      </c>
      <c r="ZQ43">
        <v>220.03260612130234</v>
      </c>
      <c r="ZR43">
        <v>223.10882249365758</v>
      </c>
      <c r="ZS43">
        <v>224.77734362001914</v>
      </c>
      <c r="ZT43">
        <v>223.84584228473517</v>
      </c>
      <c r="ZU43">
        <v>221.07915282947846</v>
      </c>
      <c r="ZV43">
        <v>218.83739085082448</v>
      </c>
      <c r="ZW43">
        <v>219.57094671844621</v>
      </c>
      <c r="ZX43">
        <v>223.82290290549798</v>
      </c>
      <c r="ZY43">
        <v>227.09370211320075</v>
      </c>
      <c r="ZZ43">
        <v>226.81111575037127</v>
      </c>
      <c r="AAA43">
        <v>225.23385328404572</v>
      </c>
      <c r="AAB43">
        <v>225.50354617947681</v>
      </c>
      <c r="AAC43">
        <v>225.06810471435364</v>
      </c>
      <c r="AAD43">
        <v>220.57337446828211</v>
      </c>
      <c r="AAE43">
        <v>213.73585986931045</v>
      </c>
      <c r="AAF43">
        <v>209.45953442252352</v>
      </c>
      <c r="AAG43">
        <v>210.97470138431044</v>
      </c>
      <c r="AAH43">
        <v>215.13399470625066</v>
      </c>
      <c r="AAI43">
        <v>216.95980008391453</v>
      </c>
      <c r="AAJ43">
        <v>216.2579803288242</v>
      </c>
      <c r="AAK43">
        <v>219.04451674617744</v>
      </c>
      <c r="AAL43">
        <v>224.71484734350915</v>
      </c>
      <c r="AAM43">
        <v>226.98240585754166</v>
      </c>
      <c r="AAN43">
        <v>225.22838325819905</v>
      </c>
      <c r="AAO43">
        <v>224.12259594509587</v>
      </c>
      <c r="AAP43">
        <v>226.58028841245491</v>
      </c>
      <c r="AAQ43">
        <v>228.80416978393015</v>
      </c>
      <c r="AAR43">
        <v>227.38945553362237</v>
      </c>
      <c r="AAS43">
        <v>222.08190136437508</v>
      </c>
      <c r="AAT43">
        <v>216.71536419366754</v>
      </c>
      <c r="AAU43">
        <v>213.83294944108155</v>
      </c>
      <c r="AAV43">
        <v>213.07420855864453</v>
      </c>
      <c r="AAW43">
        <v>213.97745258082608</v>
      </c>
      <c r="AAX43">
        <v>215.68930100832446</v>
      </c>
      <c r="AAY43">
        <v>218.69014319056893</v>
      </c>
      <c r="AAZ43">
        <v>222.31150668520436</v>
      </c>
      <c r="ABA43">
        <v>225.54807959038675</v>
      </c>
      <c r="ABB43">
        <v>226.17198548145552</v>
      </c>
      <c r="ABC43">
        <v>225.49327135675824</v>
      </c>
      <c r="ABD43">
        <v>225.91724729050787</v>
      </c>
      <c r="ABE43">
        <v>227.70161134125621</v>
      </c>
      <c r="ABF43">
        <v>230.32393882322785</v>
      </c>
      <c r="ABG43">
        <v>232.25473032169378</v>
      </c>
      <c r="ABH43">
        <v>234.05650932792824</v>
      </c>
      <c r="ABI43">
        <v>236.47963684837353</v>
      </c>
      <c r="ABJ43">
        <v>239.21748280855456</v>
      </c>
      <c r="ABK43">
        <v>239.27944372311401</v>
      </c>
      <c r="ABL43">
        <v>234.50524056330141</v>
      </c>
      <c r="ABM43">
        <v>227.11509845835778</v>
      </c>
      <c r="ABN43">
        <v>220.1829594722409</v>
      </c>
      <c r="ABO43">
        <v>217.06742568678024</v>
      </c>
      <c r="ABP43">
        <v>216.85461704008739</v>
      </c>
      <c r="ABQ43">
        <v>218.62597779550228</v>
      </c>
    </row>
    <row r="44" spans="1:745" x14ac:dyDescent="0.35">
      <c r="A44">
        <v>225.99439784045575</v>
      </c>
      <c r="B44">
        <v>229.81280650040634</v>
      </c>
      <c r="C44">
        <v>231.25946991749561</v>
      </c>
      <c r="D44">
        <v>226.52448900044755</v>
      </c>
      <c r="E44">
        <v>217.73129866538321</v>
      </c>
      <c r="F44">
        <v>209.45122725546835</v>
      </c>
      <c r="G44">
        <v>204.45557071561211</v>
      </c>
      <c r="H44">
        <v>203.52834678044076</v>
      </c>
      <c r="I44">
        <v>204.5765686840015</v>
      </c>
      <c r="J44">
        <v>205.36480958920794</v>
      </c>
      <c r="K44">
        <v>204.03336749596244</v>
      </c>
      <c r="L44">
        <v>202.47205399211489</v>
      </c>
      <c r="M44">
        <v>202.66251752697988</v>
      </c>
      <c r="N44">
        <v>205.63361535101993</v>
      </c>
      <c r="O44">
        <v>209.84937536153072</v>
      </c>
      <c r="P44">
        <v>212.53664760979629</v>
      </c>
      <c r="Q44">
        <v>213.28282337638512</v>
      </c>
      <c r="R44">
        <v>211.63405915156645</v>
      </c>
      <c r="S44">
        <v>209.15614805555489</v>
      </c>
      <c r="T44">
        <v>207.42703022912178</v>
      </c>
      <c r="U44">
        <v>208.5177732297565</v>
      </c>
      <c r="V44">
        <v>210.59647358399863</v>
      </c>
      <c r="W44">
        <v>211.36465027231174</v>
      </c>
      <c r="X44">
        <v>212.52551522200599</v>
      </c>
      <c r="Y44">
        <v>214.61476874907123</v>
      </c>
      <c r="Z44">
        <v>216.32180440321579</v>
      </c>
      <c r="AA44">
        <v>216.50344832193736</v>
      </c>
      <c r="AB44">
        <v>217.01615141234007</v>
      </c>
      <c r="AC44">
        <v>220.03219388580473</v>
      </c>
      <c r="AD44">
        <v>226.05093090793417</v>
      </c>
      <c r="AE44">
        <v>227.72209580428859</v>
      </c>
      <c r="AF44">
        <v>220.54154533561152</v>
      </c>
      <c r="AG44">
        <v>211.50876994456962</v>
      </c>
      <c r="AH44">
        <v>207.49705951825752</v>
      </c>
      <c r="AI44">
        <v>209.0545877928721</v>
      </c>
      <c r="AJ44">
        <v>210.73883537551748</v>
      </c>
      <c r="AK44">
        <v>210.28543771622066</v>
      </c>
      <c r="AL44">
        <v>207.76106880558146</v>
      </c>
      <c r="AM44">
        <v>205.2597115223231</v>
      </c>
      <c r="AN44">
        <v>204.76692377136223</v>
      </c>
      <c r="AO44">
        <v>206.91136893459384</v>
      </c>
      <c r="AP44">
        <v>210.8431183940678</v>
      </c>
      <c r="AQ44">
        <v>213.25888580511327</v>
      </c>
      <c r="AR44">
        <v>213.07057610853892</v>
      </c>
      <c r="AS44">
        <v>211.12917957525423</v>
      </c>
      <c r="AT44">
        <v>209.48993060152944</v>
      </c>
      <c r="AU44">
        <v>208.65576419523407</v>
      </c>
      <c r="AV44">
        <v>208.33958839172897</v>
      </c>
      <c r="AW44">
        <v>209.53922678976139</v>
      </c>
      <c r="AX44">
        <v>213.32304845797645</v>
      </c>
      <c r="AY44">
        <v>218.8071764410191</v>
      </c>
      <c r="AZ44">
        <v>222.34135942439647</v>
      </c>
      <c r="BA44">
        <v>222.57567721476664</v>
      </c>
      <c r="BB44">
        <v>220.08239230023159</v>
      </c>
      <c r="BC44">
        <v>218.42523043520976</v>
      </c>
      <c r="BD44">
        <v>220.29637944058155</v>
      </c>
      <c r="BE44">
        <v>223.11639605824104</v>
      </c>
      <c r="BF44">
        <v>222.24640660382983</v>
      </c>
      <c r="BG44">
        <v>218.21464968415461</v>
      </c>
      <c r="BH44">
        <v>215.28468922604978</v>
      </c>
      <c r="BI44">
        <v>213.91294059724282</v>
      </c>
      <c r="BJ44">
        <v>214.40307937563475</v>
      </c>
      <c r="BK44">
        <v>214.83871132757073</v>
      </c>
      <c r="BL44">
        <v>214.08497221204777</v>
      </c>
      <c r="BM44">
        <v>212.89414589316752</v>
      </c>
      <c r="BN44">
        <v>211.33363537673918</v>
      </c>
      <c r="BO44">
        <v>209.57504320312978</v>
      </c>
      <c r="BP44">
        <v>207.55213370504964</v>
      </c>
      <c r="BQ44">
        <v>206.71359928325211</v>
      </c>
      <c r="BR44">
        <v>205.93587262374183</v>
      </c>
      <c r="BS44">
        <v>204.69643598287715</v>
      </c>
      <c r="BT44">
        <v>204.11123256183245</v>
      </c>
      <c r="BU44">
        <v>204.40494935123587</v>
      </c>
      <c r="BV44">
        <v>203.78307565646213</v>
      </c>
      <c r="BW44">
        <v>201.87261150631204</v>
      </c>
      <c r="BX44">
        <v>201.16239642003021</v>
      </c>
      <c r="BY44">
        <v>202.17620872399962</v>
      </c>
      <c r="BZ44">
        <v>204.95984177081772</v>
      </c>
      <c r="CA44">
        <v>206.82174642192021</v>
      </c>
      <c r="CB44">
        <v>207.18631314193553</v>
      </c>
      <c r="CC44">
        <v>206.65878703663714</v>
      </c>
      <c r="CD44">
        <v>205.74870623100492</v>
      </c>
      <c r="CE44">
        <v>204.60824150764461</v>
      </c>
      <c r="CF44">
        <v>202.93270335933244</v>
      </c>
      <c r="CG44">
        <v>202.20966427837672</v>
      </c>
      <c r="CH44">
        <v>202.33816496464863</v>
      </c>
      <c r="CI44">
        <v>204.67407332042171</v>
      </c>
      <c r="CJ44">
        <v>208.76467535189576</v>
      </c>
      <c r="CK44">
        <v>212.84306115074131</v>
      </c>
      <c r="CL44">
        <v>215.24475230443775</v>
      </c>
      <c r="CM44">
        <v>214.96498528659015</v>
      </c>
      <c r="CN44">
        <v>214.65636714601646</v>
      </c>
      <c r="CO44">
        <v>215.48704672191823</v>
      </c>
      <c r="CP44">
        <v>215.63861547932009</v>
      </c>
      <c r="CQ44">
        <v>212.3576418450734</v>
      </c>
      <c r="CR44">
        <v>208.62937449279363</v>
      </c>
      <c r="CS44">
        <v>206.99611534286566</v>
      </c>
      <c r="CT44">
        <v>206.31444485857506</v>
      </c>
      <c r="CU44">
        <v>205.29523001354568</v>
      </c>
      <c r="CV44">
        <v>204.23952791492292</v>
      </c>
      <c r="CW44">
        <v>205.58870183543971</v>
      </c>
      <c r="CX44">
        <v>209.77002458403058</v>
      </c>
      <c r="CY44">
        <v>215.35973588071957</v>
      </c>
      <c r="CZ44">
        <v>217.46778512868809</v>
      </c>
      <c r="DA44">
        <v>215.40611652078914</v>
      </c>
      <c r="DB44">
        <v>211.98389996330414</v>
      </c>
      <c r="DC44">
        <v>208.21244813825481</v>
      </c>
      <c r="DD44">
        <v>205.70222239780136</v>
      </c>
      <c r="DE44">
        <v>206.38078266501381</v>
      </c>
      <c r="DF44">
        <v>209.70112137579704</v>
      </c>
      <c r="DG44">
        <v>212.07144598727928</v>
      </c>
      <c r="DH44">
        <v>214.08881232032249</v>
      </c>
      <c r="DI44">
        <v>216.33032359389441</v>
      </c>
      <c r="DJ44">
        <v>217.70654883092007</v>
      </c>
      <c r="DK44">
        <v>217.94619503758705</v>
      </c>
      <c r="DL44">
        <v>218.17193876434925</v>
      </c>
      <c r="DM44">
        <v>217.79223104596593</v>
      </c>
      <c r="DN44">
        <v>215.22296103384267</v>
      </c>
      <c r="DO44">
        <v>213.51911708627617</v>
      </c>
      <c r="DP44">
        <v>213.86144597821317</v>
      </c>
      <c r="DQ44">
        <v>215.60272088591131</v>
      </c>
      <c r="DR44">
        <v>217.87334524675052</v>
      </c>
      <c r="DS44">
        <v>221.15149438309263</v>
      </c>
      <c r="DT44">
        <v>223.88527857666728</v>
      </c>
      <c r="DU44">
        <v>223.62047904971965</v>
      </c>
      <c r="DV44">
        <v>222.19514394995284</v>
      </c>
      <c r="DW44">
        <v>221.2954576286279</v>
      </c>
      <c r="DX44">
        <v>221.61343274183167</v>
      </c>
      <c r="DY44">
        <v>221.20014146165315</v>
      </c>
      <c r="DZ44">
        <v>220.50866990098706</v>
      </c>
      <c r="EA44">
        <v>220.152796974773</v>
      </c>
      <c r="EB44">
        <v>218.86121094420434</v>
      </c>
      <c r="EC44">
        <v>216.72614371009666</v>
      </c>
      <c r="ED44">
        <v>215.64006292205508</v>
      </c>
      <c r="EE44">
        <v>217.65973458752669</v>
      </c>
      <c r="EF44">
        <v>220.96373212576981</v>
      </c>
      <c r="EG44">
        <v>223.90669417108276</v>
      </c>
      <c r="EH44">
        <v>223.93965322192599</v>
      </c>
      <c r="EI44">
        <v>222.06919466560424</v>
      </c>
      <c r="EJ44">
        <v>220.94413910458877</v>
      </c>
      <c r="EK44">
        <v>220.08289283656862</v>
      </c>
      <c r="EL44">
        <v>218.75221442004391</v>
      </c>
      <c r="EM44">
        <v>217.53700779408879</v>
      </c>
      <c r="EN44">
        <v>218.79854577837702</v>
      </c>
      <c r="EO44">
        <v>221.85650831758346</v>
      </c>
      <c r="EP44">
        <v>223.83916882239723</v>
      </c>
      <c r="EQ44">
        <v>221.52232074995382</v>
      </c>
      <c r="ER44">
        <v>216.44869889802774</v>
      </c>
      <c r="ES44">
        <v>213.16948286456838</v>
      </c>
      <c r="ET44">
        <v>214.35784136654561</v>
      </c>
      <c r="EU44">
        <v>220.23531621806123</v>
      </c>
      <c r="EV44">
        <v>226.56744839607444</v>
      </c>
      <c r="EW44">
        <v>228.96044206844118</v>
      </c>
      <c r="EX44">
        <v>227.14398887706579</v>
      </c>
      <c r="EY44">
        <v>225.8220266887661</v>
      </c>
      <c r="EZ44">
        <v>227.62639734796778</v>
      </c>
      <c r="FA44">
        <v>229.65607149782218</v>
      </c>
      <c r="FB44">
        <v>227.37361501397007</v>
      </c>
      <c r="FC44">
        <v>220.9432710976651</v>
      </c>
      <c r="FD44">
        <v>216.45038626108925</v>
      </c>
      <c r="FE44">
        <v>216.28224421652482</v>
      </c>
      <c r="FF44">
        <v>221.25979245363902</v>
      </c>
      <c r="FG44">
        <v>228.80012568892334</v>
      </c>
      <c r="FH44">
        <v>235.8872012653537</v>
      </c>
      <c r="FI44">
        <v>241.39219163603036</v>
      </c>
      <c r="FJ44">
        <v>244.01170719006222</v>
      </c>
      <c r="FK44">
        <v>242.1426697458636</v>
      </c>
      <c r="FL44">
        <v>234.99218022382675</v>
      </c>
      <c r="FM44">
        <v>226.77044513982358</v>
      </c>
      <c r="FN44">
        <v>221.21643262413579</v>
      </c>
      <c r="FO44">
        <v>219.58697778400614</v>
      </c>
      <c r="FP44">
        <v>219.52144081164229</v>
      </c>
      <c r="FQ44">
        <v>218.52345915063637</v>
      </c>
      <c r="FR44">
        <v>218.17963779961784</v>
      </c>
      <c r="FS44">
        <v>220.2291386790458</v>
      </c>
      <c r="FT44">
        <v>224.85588887645946</v>
      </c>
      <c r="FU44">
        <v>227.62592258677824</v>
      </c>
      <c r="FV44">
        <v>225.38692227563419</v>
      </c>
      <c r="FW44">
        <v>219.79817294025423</v>
      </c>
      <c r="FX44">
        <v>216.05748130894798</v>
      </c>
      <c r="FY44">
        <v>215.68454667123785</v>
      </c>
      <c r="FZ44">
        <v>217.99909305536625</v>
      </c>
      <c r="GA44">
        <v>222.73096198583863</v>
      </c>
      <c r="GB44">
        <v>228.36520116864364</v>
      </c>
      <c r="GC44">
        <v>233.43990730396135</v>
      </c>
      <c r="GD44">
        <v>236.15680577236043</v>
      </c>
      <c r="GE44">
        <v>237.60486555930538</v>
      </c>
      <c r="GF44">
        <v>236.62115948250477</v>
      </c>
      <c r="GG44">
        <v>232.34309334388172</v>
      </c>
      <c r="GH44">
        <v>226.82598286846505</v>
      </c>
      <c r="GI44">
        <v>222.65397791643224</v>
      </c>
      <c r="GJ44">
        <v>220.360684771395</v>
      </c>
      <c r="GK44">
        <v>218.17233312734629</v>
      </c>
      <c r="GL44">
        <v>217.1924600307398</v>
      </c>
      <c r="GM44">
        <v>218.63899107641524</v>
      </c>
      <c r="GN44">
        <v>223.87818418482132</v>
      </c>
      <c r="GO44">
        <v>231.07862782027485</v>
      </c>
      <c r="GP44">
        <v>237.06199470861389</v>
      </c>
      <c r="GQ44">
        <v>240.52020752682006</v>
      </c>
      <c r="GR44">
        <v>239.43131559998776</v>
      </c>
      <c r="GS44">
        <v>233.40172301877107</v>
      </c>
      <c r="GT44">
        <v>225.20494233844732</v>
      </c>
      <c r="GU44">
        <v>220.62422557307536</v>
      </c>
      <c r="GV44">
        <v>219.43276190998375</v>
      </c>
      <c r="GW44">
        <v>219.20765436940533</v>
      </c>
      <c r="GX44">
        <v>220.30506910583168</v>
      </c>
      <c r="GY44">
        <v>223.48096304326148</v>
      </c>
      <c r="GZ44">
        <v>226.80560679410846</v>
      </c>
      <c r="HA44">
        <v>227.42013906668225</v>
      </c>
      <c r="HB44">
        <v>227.23098969452354</v>
      </c>
      <c r="HC44">
        <v>226.23584080094486</v>
      </c>
      <c r="HD44">
        <v>223.44342205928555</v>
      </c>
      <c r="HE44">
        <v>219.36972539664791</v>
      </c>
      <c r="HF44">
        <v>217.28642818575872</v>
      </c>
      <c r="HG44">
        <v>218.83422440442848</v>
      </c>
      <c r="HH44">
        <v>221.13750185057</v>
      </c>
      <c r="HI44">
        <v>222.168204286867</v>
      </c>
      <c r="HJ44">
        <v>222.31721898604579</v>
      </c>
      <c r="HK44">
        <v>223.8312891422041</v>
      </c>
      <c r="HL44">
        <v>225.52315789030652</v>
      </c>
      <c r="HM44">
        <v>226.81294159218987</v>
      </c>
      <c r="HN44">
        <v>226.78793151927059</v>
      </c>
      <c r="HO44">
        <v>225.16942257610438</v>
      </c>
      <c r="HP44">
        <v>223.98186025790025</v>
      </c>
      <c r="HQ44">
        <v>225.3808236250633</v>
      </c>
      <c r="HR44">
        <v>229.91417441070737</v>
      </c>
      <c r="HS44">
        <v>233.26658645800799</v>
      </c>
      <c r="HT44">
        <v>232.5204551058238</v>
      </c>
      <c r="HU44">
        <v>226.63079360630238</v>
      </c>
      <c r="HV44">
        <v>220.58227029643086</v>
      </c>
      <c r="HW44">
        <v>221.30570904353766</v>
      </c>
      <c r="HX44">
        <v>228.86672349850775</v>
      </c>
      <c r="HY44">
        <v>234.8971660132739</v>
      </c>
      <c r="HZ44">
        <v>233.7656097568271</v>
      </c>
      <c r="IA44">
        <v>230.80339073774169</v>
      </c>
      <c r="IB44">
        <v>228.81529846806791</v>
      </c>
      <c r="IC44">
        <v>228.25558670549998</v>
      </c>
      <c r="ID44">
        <v>229.34052057493216</v>
      </c>
      <c r="IE44">
        <v>230.9782366751862</v>
      </c>
      <c r="IF44">
        <v>231.22323897205808</v>
      </c>
      <c r="IG44">
        <v>230.23619570381007</v>
      </c>
      <c r="IH44">
        <v>228.64543209109519</v>
      </c>
      <c r="II44">
        <v>225.31157633926856</v>
      </c>
      <c r="IJ44">
        <v>222.46329099056348</v>
      </c>
      <c r="IK44">
        <v>221.04029891314588</v>
      </c>
      <c r="IL44">
        <v>221.40037607158345</v>
      </c>
      <c r="IM44">
        <v>222.96394975586418</v>
      </c>
      <c r="IN44">
        <v>224.39595294784306</v>
      </c>
      <c r="IO44">
        <v>222.95073344496328</v>
      </c>
      <c r="IP44">
        <v>218.10007073277484</v>
      </c>
      <c r="IQ44">
        <v>215.81050902441172</v>
      </c>
      <c r="IR44">
        <v>218.88455196075304</v>
      </c>
      <c r="IS44">
        <v>225.01998167566867</v>
      </c>
      <c r="IT44">
        <v>228.92092279807619</v>
      </c>
      <c r="IU44">
        <v>230.57702546368225</v>
      </c>
      <c r="IV44">
        <v>232.61188618936927</v>
      </c>
      <c r="IW44">
        <v>236.3841669720766</v>
      </c>
      <c r="IX44">
        <v>240.0101682231228</v>
      </c>
      <c r="IY44">
        <v>239.20017476278514</v>
      </c>
      <c r="IZ44">
        <v>234.81069776924994</v>
      </c>
      <c r="JA44">
        <v>228.20936657097073</v>
      </c>
      <c r="JB44">
        <v>220.8900392483535</v>
      </c>
      <c r="JC44">
        <v>215.31078671515172</v>
      </c>
      <c r="JD44">
        <v>214.72629946024952</v>
      </c>
      <c r="JE44">
        <v>218.74059466185844</v>
      </c>
      <c r="JF44">
        <v>223.05116736116733</v>
      </c>
      <c r="JG44">
        <v>225.72354035107443</v>
      </c>
      <c r="JH44">
        <v>224.88065073524405</v>
      </c>
      <c r="JI44">
        <v>220.34095351718543</v>
      </c>
      <c r="JJ44">
        <v>215.35725974140061</v>
      </c>
      <c r="JK44">
        <v>215.57835499198421</v>
      </c>
      <c r="JL44">
        <v>220.45488752326841</v>
      </c>
      <c r="JM44">
        <v>223.49903452266071</v>
      </c>
      <c r="JN44">
        <v>221.44655473540561</v>
      </c>
      <c r="JO44">
        <v>217.78759294837354</v>
      </c>
      <c r="JP44">
        <v>217.30154536634151</v>
      </c>
      <c r="JQ44">
        <v>219.08275613716685</v>
      </c>
      <c r="JR44">
        <v>222.56992073941424</v>
      </c>
      <c r="JS44">
        <v>227.06247035835605</v>
      </c>
      <c r="JT44">
        <v>232.15497529045695</v>
      </c>
      <c r="JU44">
        <v>236.32321502296685</v>
      </c>
      <c r="JV44">
        <v>237.51726638452337</v>
      </c>
      <c r="JW44">
        <v>235.35592557322562</v>
      </c>
      <c r="JX44">
        <v>230.9033137880898</v>
      </c>
      <c r="JY44">
        <v>227.80164419665391</v>
      </c>
      <c r="JZ44">
        <v>226.17145463866754</v>
      </c>
      <c r="KA44">
        <v>225.70959140240922</v>
      </c>
      <c r="KB44">
        <v>224.99964367998075</v>
      </c>
      <c r="KC44">
        <v>224.75934356017953</v>
      </c>
      <c r="KD44">
        <v>225.07564842137009</v>
      </c>
      <c r="KE44">
        <v>223.76948231609927</v>
      </c>
      <c r="KF44">
        <v>220.90584653812911</v>
      </c>
      <c r="KG44">
        <v>219.24622401001642</v>
      </c>
      <c r="KH44">
        <v>221.43452813693494</v>
      </c>
      <c r="KI44">
        <v>224.54524504843067</v>
      </c>
      <c r="KJ44">
        <v>225.37547844496331</v>
      </c>
      <c r="KK44">
        <v>222.76520021744619</v>
      </c>
      <c r="KL44">
        <v>219.90451690003019</v>
      </c>
      <c r="KM44">
        <v>220.25184935113359</v>
      </c>
      <c r="KN44">
        <v>222.54712111608589</v>
      </c>
      <c r="KO44">
        <v>224.15113034605153</v>
      </c>
      <c r="KP44">
        <v>224.05142249683107</v>
      </c>
      <c r="KQ44">
        <v>223.6528330208109</v>
      </c>
      <c r="KR44">
        <v>222.26413524290143</v>
      </c>
      <c r="KS44">
        <v>220.2701770487046</v>
      </c>
      <c r="KT44">
        <v>219.13720506677942</v>
      </c>
      <c r="KU44">
        <v>218.71089888552211</v>
      </c>
      <c r="KV44">
        <v>219.02716519724353</v>
      </c>
      <c r="KW44">
        <v>221.61451025471104</v>
      </c>
      <c r="KX44">
        <v>228.13249759329815</v>
      </c>
      <c r="KY44">
        <v>235.71940341592983</v>
      </c>
      <c r="KZ44">
        <v>240.76052013809621</v>
      </c>
      <c r="LA44">
        <v>239.83709519009565</v>
      </c>
      <c r="LB44">
        <v>234.54987183316339</v>
      </c>
      <c r="LC44">
        <v>230.11778126257755</v>
      </c>
      <c r="LD44">
        <v>229.40684045737132</v>
      </c>
      <c r="LE44">
        <v>230.99246430339767</v>
      </c>
      <c r="LF44">
        <v>230.84095541555996</v>
      </c>
      <c r="LG44">
        <v>228.61724793528492</v>
      </c>
      <c r="LH44">
        <v>225.17003815440316</v>
      </c>
      <c r="LI44">
        <v>223.72253144077553</v>
      </c>
      <c r="LJ44">
        <v>225.22025398519716</v>
      </c>
      <c r="LK44">
        <v>227.82428056599284</v>
      </c>
      <c r="LL44">
        <v>229.66138520338956</v>
      </c>
      <c r="LM44">
        <v>230.62545114769898</v>
      </c>
      <c r="LN44">
        <v>232.67915291504514</v>
      </c>
      <c r="LO44">
        <v>234.59104922862977</v>
      </c>
      <c r="LP44">
        <v>234.81143302454609</v>
      </c>
      <c r="LQ44">
        <v>232.5459480028521</v>
      </c>
      <c r="LR44">
        <v>230.30443482885866</v>
      </c>
      <c r="LS44">
        <v>229.64835088575086</v>
      </c>
      <c r="LT44">
        <v>230.37374378787999</v>
      </c>
      <c r="LU44">
        <v>231.21343697911956</v>
      </c>
      <c r="LV44">
        <v>229.83934641248442</v>
      </c>
      <c r="LW44">
        <v>228.02032846680825</v>
      </c>
      <c r="LX44">
        <v>227.18008626542593</v>
      </c>
      <c r="LY44">
        <v>226.84299558868912</v>
      </c>
      <c r="LZ44">
        <v>225.24673601979237</v>
      </c>
      <c r="MA44">
        <v>223.41414952028376</v>
      </c>
      <c r="MB44">
        <v>223.71072036509068</v>
      </c>
      <c r="MC44">
        <v>227.44861998043649</v>
      </c>
      <c r="MD44">
        <v>233.20149426287944</v>
      </c>
      <c r="ME44">
        <v>236.06392080250893</v>
      </c>
      <c r="MF44">
        <v>235.7869087983853</v>
      </c>
      <c r="MG44">
        <v>235.14897685629586</v>
      </c>
      <c r="MH44">
        <v>235.76183847524152</v>
      </c>
      <c r="MI44">
        <v>234.91484032498045</v>
      </c>
      <c r="MJ44">
        <v>230.709122688344</v>
      </c>
      <c r="MK44">
        <v>225.25029116407367</v>
      </c>
      <c r="ML44">
        <v>221.56581001471386</v>
      </c>
      <c r="MM44">
        <v>222.68287267509351</v>
      </c>
      <c r="MN44">
        <v>227.63971577707596</v>
      </c>
      <c r="MO44">
        <v>233.50837140876837</v>
      </c>
      <c r="MP44">
        <v>236.3870153369507</v>
      </c>
      <c r="MQ44">
        <v>236.02881232447874</v>
      </c>
      <c r="MR44">
        <v>234.39749963377474</v>
      </c>
      <c r="MS44">
        <v>234.77177477666189</v>
      </c>
      <c r="MT44">
        <v>237.63590297599507</v>
      </c>
      <c r="MU44">
        <v>240.48700366160082</v>
      </c>
      <c r="MV44">
        <v>243.58556764222718</v>
      </c>
      <c r="MW44">
        <v>244.04903511813581</v>
      </c>
      <c r="MX44">
        <v>240.73574396866306</v>
      </c>
      <c r="MY44">
        <v>237.19943408282677</v>
      </c>
      <c r="MZ44">
        <v>235.64619991979083</v>
      </c>
      <c r="NA44">
        <v>231.86236137845012</v>
      </c>
      <c r="NB44">
        <v>224.38060836038329</v>
      </c>
      <c r="NC44">
        <v>219.63594902528294</v>
      </c>
      <c r="ND44">
        <v>219.02922768937384</v>
      </c>
      <c r="NE44">
        <v>219.38429213805733</v>
      </c>
      <c r="NF44">
        <v>218.4613398819821</v>
      </c>
      <c r="NG44">
        <v>218.96486899390825</v>
      </c>
      <c r="NH44">
        <v>220.91047107508626</v>
      </c>
      <c r="NI44">
        <v>222.27260746911108</v>
      </c>
      <c r="NJ44">
        <v>223.09726177709237</v>
      </c>
      <c r="NK44">
        <v>224.75196433611225</v>
      </c>
      <c r="NL44">
        <v>227.47159443349969</v>
      </c>
      <c r="NM44">
        <v>228.01478211589884</v>
      </c>
      <c r="NN44">
        <v>226.48832722047692</v>
      </c>
      <c r="NO44">
        <v>224.87210710701407</v>
      </c>
      <c r="NP44">
        <v>223.63491973254506</v>
      </c>
      <c r="NQ44">
        <v>221.85822326487039</v>
      </c>
      <c r="NR44">
        <v>219.6768369541075</v>
      </c>
      <c r="NS44">
        <v>218.66100483616302</v>
      </c>
      <c r="NT44">
        <v>219.38328409846116</v>
      </c>
      <c r="NU44">
        <v>222.44551153772832</v>
      </c>
      <c r="NV44">
        <v>226.16294979208368</v>
      </c>
      <c r="NW44">
        <v>229.96735613568541</v>
      </c>
      <c r="NX44">
        <v>231.33867235888258</v>
      </c>
      <c r="NY44">
        <v>226.9650777212666</v>
      </c>
      <c r="NZ44">
        <v>218.27281759837709</v>
      </c>
      <c r="OA44">
        <v>212.80571750897604</v>
      </c>
      <c r="OB44">
        <v>215.21850287603047</v>
      </c>
      <c r="OC44">
        <v>221.24163436276896</v>
      </c>
      <c r="OD44">
        <v>224.77802748064704</v>
      </c>
      <c r="OE44">
        <v>224.40770931089054</v>
      </c>
      <c r="OF44">
        <v>223.93412158583718</v>
      </c>
      <c r="OG44">
        <v>224.94728062754308</v>
      </c>
      <c r="OH44">
        <v>225.8237950502201</v>
      </c>
      <c r="OI44">
        <v>224.79873042721101</v>
      </c>
      <c r="OJ44">
        <v>222.61698319460953</v>
      </c>
      <c r="OK44">
        <v>223.79668548804591</v>
      </c>
      <c r="OL44">
        <v>228.27096241148351</v>
      </c>
      <c r="OM44">
        <v>231.41425944532901</v>
      </c>
      <c r="ON44">
        <v>229.07972052408172</v>
      </c>
      <c r="OO44">
        <v>225.28103929569201</v>
      </c>
      <c r="OP44">
        <v>224.32674435760308</v>
      </c>
      <c r="OQ44">
        <v>225.0945050118471</v>
      </c>
      <c r="OR44">
        <v>225.40025975203551</v>
      </c>
      <c r="OS44">
        <v>225.52372013577843</v>
      </c>
      <c r="OT44">
        <v>227.26368055417345</v>
      </c>
      <c r="OU44">
        <v>228.11938265046558</v>
      </c>
      <c r="OV44">
        <v>228.46810569433543</v>
      </c>
      <c r="OW44">
        <v>228.20214632034813</v>
      </c>
      <c r="OX44">
        <v>225.49061293582099</v>
      </c>
      <c r="OY44">
        <v>220.64784625071007</v>
      </c>
      <c r="OZ44">
        <v>216.54145349758079</v>
      </c>
      <c r="PA44">
        <v>215.10233921721652</v>
      </c>
      <c r="PB44">
        <v>215.07894403563583</v>
      </c>
      <c r="PC44">
        <v>217.72020937872975</v>
      </c>
      <c r="PD44">
        <v>221.57839225535551</v>
      </c>
      <c r="PE44">
        <v>225.17205756229109</v>
      </c>
      <c r="PF44">
        <v>225.3769964730314</v>
      </c>
      <c r="PG44">
        <v>222.01671340134206</v>
      </c>
      <c r="PH44">
        <v>218.62927893237045</v>
      </c>
      <c r="PI44">
        <v>217.93581043925792</v>
      </c>
      <c r="PJ44">
        <v>220.60306841370479</v>
      </c>
      <c r="PK44">
        <v>223.19823585887914</v>
      </c>
      <c r="PL44">
        <v>223.27740001314694</v>
      </c>
      <c r="PM44">
        <v>221.39239513780831</v>
      </c>
      <c r="PN44">
        <v>221.42870214276238</v>
      </c>
      <c r="PO44">
        <v>225.21792693962081</v>
      </c>
      <c r="PP44">
        <v>230.99592993515498</v>
      </c>
      <c r="PQ44">
        <v>234.91487182966713</v>
      </c>
      <c r="PR44">
        <v>233.7527836077445</v>
      </c>
      <c r="PS44">
        <v>229.86195544754929</v>
      </c>
      <c r="PT44">
        <v>226.59079544316691</v>
      </c>
      <c r="PU44">
        <v>226.34689758590494</v>
      </c>
      <c r="PV44">
        <v>226.1493622716263</v>
      </c>
      <c r="PW44">
        <v>224.30955806582244</v>
      </c>
      <c r="PX44">
        <v>222.78274100348969</v>
      </c>
      <c r="PY44">
        <v>221.71433610048521</v>
      </c>
      <c r="PZ44">
        <v>220.42459463448068</v>
      </c>
      <c r="QA44">
        <v>219.93266136564458</v>
      </c>
      <c r="QB44">
        <v>222.72775377064755</v>
      </c>
      <c r="QC44">
        <v>224.39073565902336</v>
      </c>
      <c r="QD44">
        <v>221.07458477812085</v>
      </c>
      <c r="QE44">
        <v>217.48222525290367</v>
      </c>
      <c r="QF44">
        <v>220.56179571735785</v>
      </c>
      <c r="QG44">
        <v>229.15859145315505</v>
      </c>
      <c r="QH44">
        <v>235.90314868128769</v>
      </c>
      <c r="QI44">
        <v>236.34264946810313</v>
      </c>
      <c r="QJ44">
        <v>229.61080307531529</v>
      </c>
      <c r="QK44">
        <v>221.57425769175768</v>
      </c>
      <c r="QL44">
        <v>217.47664577545217</v>
      </c>
      <c r="QM44">
        <v>217.96326155558864</v>
      </c>
      <c r="QN44">
        <v>219.72341733969535</v>
      </c>
      <c r="QO44">
        <v>219.9262071443635</v>
      </c>
      <c r="QP44">
        <v>221.17034481641483</v>
      </c>
      <c r="QQ44">
        <v>224.57208320802496</v>
      </c>
      <c r="QR44">
        <v>228.33210757131445</v>
      </c>
      <c r="QS44">
        <v>228.51914725301489</v>
      </c>
      <c r="QT44">
        <v>225.53110950679846</v>
      </c>
      <c r="QU44">
        <v>221.76470771901103</v>
      </c>
      <c r="QV44">
        <v>219.23236386517337</v>
      </c>
      <c r="QW44">
        <v>219.3883163856253</v>
      </c>
      <c r="QX44">
        <v>221.81657162323214</v>
      </c>
      <c r="QY44">
        <v>224.74479146952993</v>
      </c>
      <c r="QZ44">
        <v>225.22657675588485</v>
      </c>
      <c r="RA44">
        <v>223.55624971760582</v>
      </c>
      <c r="RB44">
        <v>220.76265830697048</v>
      </c>
      <c r="RC44">
        <v>219.44718458258757</v>
      </c>
      <c r="RD44">
        <v>220.95256676463052</v>
      </c>
      <c r="RE44">
        <v>223.97966247470325</v>
      </c>
      <c r="RF44">
        <v>225.45033818637779</v>
      </c>
      <c r="RG44">
        <v>222.04442056757941</v>
      </c>
      <c r="RH44">
        <v>215.94922927382427</v>
      </c>
      <c r="RI44">
        <v>211.18557207781407</v>
      </c>
      <c r="RJ44">
        <v>211.19592006368148</v>
      </c>
      <c r="RK44">
        <v>214.56519193268142</v>
      </c>
      <c r="RL44">
        <v>219.11026667410871</v>
      </c>
      <c r="RM44">
        <v>222.22216767306628</v>
      </c>
      <c r="RN44">
        <v>222.64750342802859</v>
      </c>
      <c r="RO44">
        <v>221.39028705628471</v>
      </c>
      <c r="RP44">
        <v>219.03063216965447</v>
      </c>
      <c r="RQ44">
        <v>217.41680523863076</v>
      </c>
      <c r="RR44">
        <v>215.74598171574175</v>
      </c>
      <c r="RS44">
        <v>214.46816542593001</v>
      </c>
      <c r="RT44">
        <v>214.37301418297002</v>
      </c>
      <c r="RU44">
        <v>216.50681731923359</v>
      </c>
      <c r="RV44">
        <v>220.98637495427778</v>
      </c>
      <c r="RW44">
        <v>226.35768470861899</v>
      </c>
      <c r="RX44">
        <v>230.76331185009397</v>
      </c>
      <c r="RY44">
        <v>230.25171376653714</v>
      </c>
      <c r="RZ44">
        <v>226.10696180786329</v>
      </c>
      <c r="SA44">
        <v>222.51110518601064</v>
      </c>
      <c r="SB44">
        <v>221.43104635868445</v>
      </c>
      <c r="SC44">
        <v>220.57218722492411</v>
      </c>
      <c r="SD44">
        <v>219.06720173281141</v>
      </c>
      <c r="SE44">
        <v>217.65227690872496</v>
      </c>
      <c r="SF44">
        <v>215.00764477766742</v>
      </c>
      <c r="SG44">
        <v>211.46672909053402</v>
      </c>
      <c r="SH44">
        <v>208.88015241534393</v>
      </c>
      <c r="SI44">
        <v>209.69548801019064</v>
      </c>
      <c r="SJ44">
        <v>211.55831898256278</v>
      </c>
      <c r="SK44">
        <v>212.15410920085441</v>
      </c>
      <c r="SL44">
        <v>212.01311851362419</v>
      </c>
      <c r="SM44">
        <v>213.12778414432032</v>
      </c>
      <c r="SN44">
        <v>215.73972003016161</v>
      </c>
      <c r="SO44">
        <v>218.16034306668507</v>
      </c>
      <c r="SP44">
        <v>220.02294582031755</v>
      </c>
      <c r="SQ44">
        <v>220.28270910653299</v>
      </c>
      <c r="SR44">
        <v>218.64285607181532</v>
      </c>
      <c r="SS44">
        <v>216.74782761941412</v>
      </c>
      <c r="ST44">
        <v>217.68724129077168</v>
      </c>
      <c r="SU44">
        <v>219.47082068460108</v>
      </c>
      <c r="SV44">
        <v>219.63790472895624</v>
      </c>
      <c r="SW44">
        <v>219.29499066042251</v>
      </c>
      <c r="SX44">
        <v>218.91244694862465</v>
      </c>
      <c r="SY44">
        <v>218.87212586463104</v>
      </c>
      <c r="SZ44">
        <v>217.82603088919709</v>
      </c>
      <c r="TA44">
        <v>215.87443039290665</v>
      </c>
      <c r="TB44">
        <v>212.69483490524729</v>
      </c>
      <c r="TC44">
        <v>209.36365140434842</v>
      </c>
      <c r="TD44">
        <v>208.89051817367292</v>
      </c>
      <c r="TE44">
        <v>212.10605195276423</v>
      </c>
      <c r="TF44">
        <v>216.63496756111712</v>
      </c>
      <c r="TG44">
        <v>220.29991902065331</v>
      </c>
      <c r="TH44">
        <v>222.92881055723134</v>
      </c>
      <c r="TI44">
        <v>222.37567071518862</v>
      </c>
      <c r="TJ44">
        <v>218.50868772850248</v>
      </c>
      <c r="TK44">
        <v>214.22405280766446</v>
      </c>
      <c r="TL44">
        <v>211.46259861196685</v>
      </c>
      <c r="TM44">
        <v>210.75272444141055</v>
      </c>
      <c r="TN44">
        <v>212.95588339096057</v>
      </c>
      <c r="TO44">
        <v>218.91226512464783</v>
      </c>
      <c r="TP44">
        <v>224.63616731577176</v>
      </c>
      <c r="TQ44">
        <v>227.75117846017326</v>
      </c>
      <c r="TR44">
        <v>226.52737312869291</v>
      </c>
      <c r="TS44">
        <v>221.74426382975579</v>
      </c>
      <c r="TT44">
        <v>216.57063637454607</v>
      </c>
      <c r="TU44">
        <v>214.38832117027144</v>
      </c>
      <c r="TV44">
        <v>214.21848033814521</v>
      </c>
      <c r="TW44">
        <v>211.28493910076133</v>
      </c>
      <c r="TX44">
        <v>206.69379454210201</v>
      </c>
      <c r="TY44">
        <v>204.29180612343802</v>
      </c>
      <c r="TZ44">
        <v>206.9591822737589</v>
      </c>
      <c r="UA44">
        <v>213.10752274312156</v>
      </c>
      <c r="UB44">
        <v>219.42470553568961</v>
      </c>
      <c r="UC44">
        <v>223.72219508894003</v>
      </c>
      <c r="UD44">
        <v>225.18319863199886</v>
      </c>
      <c r="UE44">
        <v>224.46940651682007</v>
      </c>
      <c r="UF44">
        <v>221.63117137621421</v>
      </c>
      <c r="UG44">
        <v>218.58508771818796</v>
      </c>
      <c r="UH44">
        <v>215.8422114399132</v>
      </c>
      <c r="UI44">
        <v>213.65711244585142</v>
      </c>
      <c r="UJ44">
        <v>212.60278270606855</v>
      </c>
      <c r="UK44">
        <v>213.21473412455117</v>
      </c>
      <c r="UL44">
        <v>215.65449368232314</v>
      </c>
      <c r="UM44">
        <v>217.86510802834414</v>
      </c>
      <c r="UN44">
        <v>218.97673539964296</v>
      </c>
      <c r="UO44">
        <v>218.3049149503212</v>
      </c>
      <c r="UP44">
        <v>216.76076637564179</v>
      </c>
      <c r="UQ44">
        <v>214.78104573318262</v>
      </c>
      <c r="UR44">
        <v>213.84746817236976</v>
      </c>
      <c r="US44">
        <v>215.70024767317813</v>
      </c>
      <c r="UT44">
        <v>218.6747014336155</v>
      </c>
      <c r="UU44">
        <v>220.37875060113018</v>
      </c>
      <c r="UV44">
        <v>220.20260044697369</v>
      </c>
      <c r="UW44">
        <v>220.22223649977033</v>
      </c>
      <c r="UX44">
        <v>220.84890404419554</v>
      </c>
      <c r="UY44">
        <v>222.22751465738463</v>
      </c>
      <c r="UZ44">
        <v>222.91477226854832</v>
      </c>
      <c r="VA44">
        <v>223.94488169205914</v>
      </c>
      <c r="VB44">
        <v>227.58981540711704</v>
      </c>
      <c r="VC44">
        <v>229.44659698002886</v>
      </c>
      <c r="VD44">
        <v>225.11270932154579</v>
      </c>
      <c r="VE44">
        <v>217.98365590025531</v>
      </c>
      <c r="VF44">
        <v>214.2592925330141</v>
      </c>
      <c r="VG44">
        <v>212.61532983987937</v>
      </c>
      <c r="VH44">
        <v>211.12490860398941</v>
      </c>
      <c r="VI44">
        <v>211.03614316640665</v>
      </c>
      <c r="VJ44">
        <v>214.1422950709202</v>
      </c>
      <c r="VK44">
        <v>220.12331413669295</v>
      </c>
      <c r="VL44">
        <v>224.29662171378112</v>
      </c>
      <c r="VM44">
        <v>223.6186717810011</v>
      </c>
      <c r="VN44">
        <v>220.71182142520064</v>
      </c>
      <c r="VO44">
        <v>220.26823129947257</v>
      </c>
      <c r="VP44">
        <v>222.11051834624465</v>
      </c>
      <c r="VQ44">
        <v>225.16681975042647</v>
      </c>
      <c r="VR44">
        <v>227.0521249714819</v>
      </c>
      <c r="VS44">
        <v>224.57827544731748</v>
      </c>
      <c r="VT44">
        <v>219.05591044485601</v>
      </c>
      <c r="VU44">
        <v>215.18825124231495</v>
      </c>
      <c r="VV44">
        <v>217.56539654571233</v>
      </c>
      <c r="VW44">
        <v>224.26948099471934</v>
      </c>
      <c r="VX44">
        <v>231.25194821066225</v>
      </c>
      <c r="VY44">
        <v>234.67898838424409</v>
      </c>
      <c r="VZ44">
        <v>233.07624391288869</v>
      </c>
      <c r="WA44">
        <v>225.17300306134965</v>
      </c>
      <c r="WB44">
        <v>215.35031553928411</v>
      </c>
      <c r="WC44">
        <v>211.20184673814387</v>
      </c>
      <c r="WD44">
        <v>212.3864227093502</v>
      </c>
      <c r="WE44">
        <v>217.03347178240446</v>
      </c>
      <c r="WF44">
        <v>222.35998461967802</v>
      </c>
      <c r="WG44">
        <v>227.0703854930949</v>
      </c>
      <c r="WH44">
        <v>229.58952951564578</v>
      </c>
      <c r="WI44">
        <v>228.76639807148501</v>
      </c>
      <c r="WJ44">
        <v>226.73520277640597</v>
      </c>
      <c r="WK44">
        <v>226.24790512727967</v>
      </c>
      <c r="WL44">
        <v>228.71417327713468</v>
      </c>
      <c r="WM44">
        <v>230.89743186031248</v>
      </c>
      <c r="WN44">
        <v>231.17565171155266</v>
      </c>
      <c r="WO44">
        <v>228.97152949510047</v>
      </c>
      <c r="WP44">
        <v>226.15107568121797</v>
      </c>
      <c r="WQ44">
        <v>223.4609142840942</v>
      </c>
      <c r="WR44">
        <v>220.58074387684826</v>
      </c>
      <c r="WS44">
        <v>218.38312652742442</v>
      </c>
      <c r="WT44">
        <v>217.32903341517439</v>
      </c>
      <c r="WU44">
        <v>220.64858631887731</v>
      </c>
      <c r="WV44">
        <v>226.49292899503388</v>
      </c>
      <c r="WW44">
        <v>229.82621006633053</v>
      </c>
      <c r="WX44">
        <v>228.10556635570447</v>
      </c>
      <c r="WY44">
        <v>225.65798673496101</v>
      </c>
      <c r="WZ44">
        <v>225.94929590433031</v>
      </c>
      <c r="XA44">
        <v>227.69574025273533</v>
      </c>
      <c r="XB44">
        <v>229.95319181242556</v>
      </c>
      <c r="XC44">
        <v>232.419551286613</v>
      </c>
      <c r="XD44">
        <v>234.92792119231316</v>
      </c>
      <c r="XE44">
        <v>234.27776417432423</v>
      </c>
      <c r="XF44">
        <v>231.93797579353148</v>
      </c>
      <c r="XG44">
        <v>232.43680909169677</v>
      </c>
      <c r="XH44">
        <v>235.95259678796896</v>
      </c>
      <c r="XI44">
        <v>238.4396934643091</v>
      </c>
      <c r="XJ44">
        <v>236.94604119071047</v>
      </c>
      <c r="XK44">
        <v>234.06650469343415</v>
      </c>
      <c r="XL44">
        <v>231.99343245136231</v>
      </c>
      <c r="XM44">
        <v>232.20807021097039</v>
      </c>
      <c r="XN44">
        <v>232.32056915249433</v>
      </c>
      <c r="XO44">
        <v>230.0137569879966</v>
      </c>
      <c r="XP44">
        <v>227.09020969489924</v>
      </c>
      <c r="XQ44">
        <v>226.73765568518618</v>
      </c>
      <c r="XR44">
        <v>229.49613489217356</v>
      </c>
      <c r="XS44">
        <v>231.89954365437896</v>
      </c>
      <c r="XT44">
        <v>233.20058462251598</v>
      </c>
      <c r="XU44">
        <v>234.27539169549556</v>
      </c>
      <c r="XV44">
        <v>236.48044889475884</v>
      </c>
      <c r="XW44">
        <v>238.07753261460118</v>
      </c>
      <c r="XX44">
        <v>237.19877169171602</v>
      </c>
      <c r="XY44">
        <v>232.62283579451196</v>
      </c>
      <c r="XZ44">
        <v>225.04669645570152</v>
      </c>
      <c r="YA44">
        <v>218.24646777733696</v>
      </c>
      <c r="YB44">
        <v>215.18062474331393</v>
      </c>
      <c r="YC44">
        <v>217.93684730318236</v>
      </c>
      <c r="YD44">
        <v>223.28440264934042</v>
      </c>
      <c r="YE44">
        <v>227.58703085020963</v>
      </c>
      <c r="YF44">
        <v>229.43671907536805</v>
      </c>
      <c r="YG44">
        <v>229.92127997029883</v>
      </c>
      <c r="YH44">
        <v>230.4998685058508</v>
      </c>
      <c r="YI44">
        <v>229.9101828941568</v>
      </c>
      <c r="YJ44">
        <v>228.3107836785411</v>
      </c>
      <c r="YK44">
        <v>226.03732036812423</v>
      </c>
      <c r="YL44">
        <v>225.32465442972131</v>
      </c>
      <c r="YM44">
        <v>225.88528717387155</v>
      </c>
      <c r="YN44">
        <v>226.10601159356526</v>
      </c>
      <c r="YO44">
        <v>225.91546448480773</v>
      </c>
      <c r="YP44">
        <v>226.24702222947923</v>
      </c>
      <c r="YQ44">
        <v>228.56049266666716</v>
      </c>
      <c r="YR44">
        <v>231.53091936459103</v>
      </c>
      <c r="YS44">
        <v>235.27374590409946</v>
      </c>
      <c r="YT44">
        <v>238.02259802399919</v>
      </c>
      <c r="YU44">
        <v>236.85072580064076</v>
      </c>
      <c r="YV44">
        <v>232.09146847818408</v>
      </c>
      <c r="YW44">
        <v>228.7004359451694</v>
      </c>
      <c r="YX44">
        <v>227.98613018324005</v>
      </c>
      <c r="YY44">
        <v>227.48662481875721</v>
      </c>
      <c r="YZ44">
        <v>227.52892006318868</v>
      </c>
      <c r="ZA44">
        <v>228.13284177475217</v>
      </c>
      <c r="ZB44">
        <v>229.79538931527583</v>
      </c>
      <c r="ZC44">
        <v>231.40655352230291</v>
      </c>
      <c r="ZD44">
        <v>231.6791845074419</v>
      </c>
      <c r="ZE44">
        <v>230.26996134931511</v>
      </c>
      <c r="ZF44">
        <v>229.30970856250519</v>
      </c>
      <c r="ZG44">
        <v>230.20647390405125</v>
      </c>
      <c r="ZH44">
        <v>230.62150968817789</v>
      </c>
      <c r="ZI44">
        <v>228.47071691476603</v>
      </c>
      <c r="ZJ44">
        <v>224.06912696492043</v>
      </c>
      <c r="ZK44">
        <v>222.39570641390458</v>
      </c>
      <c r="ZL44">
        <v>224.16987623189146</v>
      </c>
      <c r="ZM44">
        <v>227.53685059444885</v>
      </c>
      <c r="ZN44">
        <v>230.7485023071491</v>
      </c>
      <c r="ZO44">
        <v>230.15308810893097</v>
      </c>
      <c r="ZP44">
        <v>224.40920647407927</v>
      </c>
      <c r="ZQ44">
        <v>217.64907359954378</v>
      </c>
      <c r="ZR44">
        <v>215.28681276630459</v>
      </c>
      <c r="ZS44">
        <v>216.82644785736701</v>
      </c>
      <c r="ZT44">
        <v>220.53755200308359</v>
      </c>
      <c r="ZU44">
        <v>221.92177180745756</v>
      </c>
      <c r="ZV44">
        <v>219.5926085281865</v>
      </c>
      <c r="ZW44">
        <v>217.27165388071617</v>
      </c>
      <c r="ZX44">
        <v>216.7373312860509</v>
      </c>
      <c r="ZY44">
        <v>217.92480281293604</v>
      </c>
      <c r="ZZ44">
        <v>219.32871485979084</v>
      </c>
      <c r="AAA44">
        <v>220.95048444056792</v>
      </c>
      <c r="AAB44">
        <v>220.67355866553902</v>
      </c>
      <c r="AAC44">
        <v>217.39374010794302</v>
      </c>
      <c r="AAD44">
        <v>212.81570738255479</v>
      </c>
      <c r="AAE44">
        <v>209.8852436270233</v>
      </c>
      <c r="AAF44">
        <v>210.03060043846202</v>
      </c>
      <c r="AAG44">
        <v>212.29831461294415</v>
      </c>
      <c r="AAH44">
        <v>214.51594541105717</v>
      </c>
      <c r="AAI44">
        <v>214.76595023670157</v>
      </c>
      <c r="AAJ44">
        <v>213.81580246158285</v>
      </c>
      <c r="AAK44">
        <v>213.06893145932204</v>
      </c>
      <c r="AAL44">
        <v>213.45816787093875</v>
      </c>
      <c r="AAM44">
        <v>216.06582893045135</v>
      </c>
      <c r="AAN44">
        <v>219.51843810888226</v>
      </c>
      <c r="AAO44">
        <v>222.18391258390852</v>
      </c>
      <c r="AAP44">
        <v>223.55755124836466</v>
      </c>
      <c r="AAQ44">
        <v>225.28052269866748</v>
      </c>
      <c r="AAR44">
        <v>225.91818324692707</v>
      </c>
      <c r="AAS44">
        <v>224.07378359658685</v>
      </c>
      <c r="AAT44">
        <v>220.78796894663256</v>
      </c>
      <c r="AAU44">
        <v>218.70940607288492</v>
      </c>
      <c r="AAV44">
        <v>219.96060548885706</v>
      </c>
      <c r="AAW44">
        <v>223.69816218170197</v>
      </c>
      <c r="AAX44">
        <v>227.43884815447853</v>
      </c>
      <c r="AAY44">
        <v>225.1126342960321</v>
      </c>
      <c r="AAZ44">
        <v>217.07687621163484</v>
      </c>
      <c r="ABA44">
        <v>209.72627885345284</v>
      </c>
      <c r="ABB44">
        <v>208.29443291772216</v>
      </c>
      <c r="ABC44">
        <v>214.07999534956892</v>
      </c>
      <c r="ABD44">
        <v>224.25738233573108</v>
      </c>
      <c r="ABE44">
        <v>232.9117753054943</v>
      </c>
      <c r="ABF44">
        <v>232.60719954884934</v>
      </c>
      <c r="ABG44">
        <v>226.34984131576562</v>
      </c>
      <c r="ABH44">
        <v>220.92836768644088</v>
      </c>
      <c r="ABI44">
        <v>219.95992529185062</v>
      </c>
      <c r="ABJ44">
        <v>219.69029439259396</v>
      </c>
      <c r="ABK44">
        <v>217.19501680021429</v>
      </c>
      <c r="ABL44">
        <v>217.54902834178503</v>
      </c>
      <c r="ABM44">
        <v>224.47882544491824</v>
      </c>
      <c r="ABN44">
        <v>232.47108222091575</v>
      </c>
      <c r="ABO44">
        <v>233.3574021958421</v>
      </c>
      <c r="ABP44">
        <v>232.2027022411234</v>
      </c>
      <c r="ABQ44">
        <v>233.58560059805424</v>
      </c>
    </row>
    <row r="45" spans="1:745" x14ac:dyDescent="0.35">
      <c r="A45">
        <v>220.37251912525772</v>
      </c>
      <c r="B45">
        <v>223.97045424037029</v>
      </c>
      <c r="C45">
        <v>224.59748695036694</v>
      </c>
      <c r="D45">
        <v>222.17428079444215</v>
      </c>
      <c r="E45">
        <v>221.23937921667488</v>
      </c>
      <c r="F45">
        <v>222.70936301374795</v>
      </c>
      <c r="G45">
        <v>226.32481242755665</v>
      </c>
      <c r="H45">
        <v>229.26232274153926</v>
      </c>
      <c r="I45">
        <v>227.80173909997725</v>
      </c>
      <c r="J45">
        <v>221.84266203574563</v>
      </c>
      <c r="K45">
        <v>216.57082740764332</v>
      </c>
      <c r="L45">
        <v>215.15751603646683</v>
      </c>
      <c r="M45">
        <v>216.940827447891</v>
      </c>
      <c r="N45">
        <v>220.03393992082243</v>
      </c>
      <c r="O45">
        <v>218.91293386657185</v>
      </c>
      <c r="P45">
        <v>212.29701833176904</v>
      </c>
      <c r="Q45">
        <v>206.25736240177528</v>
      </c>
      <c r="R45">
        <v>204.91423939168322</v>
      </c>
      <c r="S45">
        <v>206.75462090919831</v>
      </c>
      <c r="T45">
        <v>208.64949539381678</v>
      </c>
      <c r="U45">
        <v>210.95903473814681</v>
      </c>
      <c r="V45">
        <v>214.3195523789189</v>
      </c>
      <c r="W45">
        <v>217.89479069639569</v>
      </c>
      <c r="X45">
        <v>217.67054047805519</v>
      </c>
      <c r="Y45">
        <v>214.95760482589699</v>
      </c>
      <c r="Z45">
        <v>214.19719076168653</v>
      </c>
      <c r="AA45">
        <v>215.14240659649352</v>
      </c>
      <c r="AB45">
        <v>213.66060366266339</v>
      </c>
      <c r="AC45">
        <v>210.30393714784017</v>
      </c>
      <c r="AD45">
        <v>209.69827486624774</v>
      </c>
      <c r="AE45">
        <v>211.71775440485413</v>
      </c>
      <c r="AF45">
        <v>214.74788035987066</v>
      </c>
      <c r="AG45">
        <v>218.47521435017171</v>
      </c>
      <c r="AH45">
        <v>224.68921022597738</v>
      </c>
      <c r="AI45">
        <v>230.56541311126469</v>
      </c>
      <c r="AJ45">
        <v>231.87198598300557</v>
      </c>
      <c r="AK45">
        <v>228.67300395426224</v>
      </c>
      <c r="AL45">
        <v>222.27684937991395</v>
      </c>
      <c r="AM45">
        <v>214.35251806347688</v>
      </c>
      <c r="AN45">
        <v>207.25200196580812</v>
      </c>
      <c r="AO45">
        <v>205.25551745577769</v>
      </c>
      <c r="AP45">
        <v>207.74540425299452</v>
      </c>
      <c r="AQ45">
        <v>211.15137120042232</v>
      </c>
      <c r="AR45">
        <v>211.84600852584654</v>
      </c>
      <c r="AS45">
        <v>209.66980679259245</v>
      </c>
      <c r="AT45">
        <v>206.35621970323319</v>
      </c>
      <c r="AU45">
        <v>203.16325778418971</v>
      </c>
      <c r="AV45">
        <v>202.88496793508659</v>
      </c>
      <c r="AW45">
        <v>204.92564423505149</v>
      </c>
      <c r="AX45">
        <v>207.04193988652142</v>
      </c>
      <c r="AY45">
        <v>206.96931586097077</v>
      </c>
      <c r="AZ45">
        <v>205.58208480578244</v>
      </c>
      <c r="BA45">
        <v>204.6720789963191</v>
      </c>
      <c r="BB45">
        <v>205.06330612264736</v>
      </c>
      <c r="BC45">
        <v>208.34771723328961</v>
      </c>
      <c r="BD45">
        <v>212.96824563001491</v>
      </c>
      <c r="BE45">
        <v>214.9462636500221</v>
      </c>
      <c r="BF45">
        <v>211.78067143686701</v>
      </c>
      <c r="BG45">
        <v>208.87500528811321</v>
      </c>
      <c r="BH45">
        <v>209.94408642637788</v>
      </c>
      <c r="BI45">
        <v>213.77485188963601</v>
      </c>
      <c r="BJ45">
        <v>218.84782895554838</v>
      </c>
      <c r="BK45">
        <v>223.7483755246588</v>
      </c>
      <c r="BL45">
        <v>226.5241039488759</v>
      </c>
      <c r="BM45">
        <v>224.82982458492273</v>
      </c>
      <c r="BN45">
        <v>221.39323241914255</v>
      </c>
      <c r="BO45">
        <v>218.37907615319065</v>
      </c>
      <c r="BP45">
        <v>216.89750590288858</v>
      </c>
      <c r="BQ45">
        <v>216.00984809326033</v>
      </c>
      <c r="BR45">
        <v>214.28849219386157</v>
      </c>
      <c r="BS45">
        <v>213.77828782401812</v>
      </c>
      <c r="BT45">
        <v>216.23021714287756</v>
      </c>
      <c r="BU45">
        <v>219.84195144949751</v>
      </c>
      <c r="BV45">
        <v>220.49247584553331</v>
      </c>
      <c r="BW45">
        <v>219.59866507910723</v>
      </c>
      <c r="BX45">
        <v>218.61607911228234</v>
      </c>
      <c r="BY45">
        <v>218.14393132034735</v>
      </c>
      <c r="BZ45">
        <v>217.55687968374571</v>
      </c>
      <c r="CA45">
        <v>215.39480043278328</v>
      </c>
      <c r="CB45">
        <v>211.82238240009565</v>
      </c>
      <c r="CC45">
        <v>208.21402198166979</v>
      </c>
      <c r="CD45">
        <v>207.53527379725406</v>
      </c>
      <c r="CE45">
        <v>209.29770172140215</v>
      </c>
      <c r="CF45">
        <v>212.45719928129787</v>
      </c>
      <c r="CG45">
        <v>215.25964016730663</v>
      </c>
      <c r="CH45">
        <v>216.14211149745964</v>
      </c>
      <c r="CI45">
        <v>214.2444272672995</v>
      </c>
      <c r="CJ45">
        <v>210.1765908433421</v>
      </c>
      <c r="CK45">
        <v>207.79298495435</v>
      </c>
      <c r="CL45">
        <v>207.3774102006156</v>
      </c>
      <c r="CM45">
        <v>207.76150922339642</v>
      </c>
      <c r="CN45">
        <v>207.79592215867956</v>
      </c>
      <c r="CO45">
        <v>207.70747672736789</v>
      </c>
      <c r="CP45">
        <v>207.3632036737209</v>
      </c>
      <c r="CQ45">
        <v>208.15432257100903</v>
      </c>
      <c r="CR45">
        <v>211.68762539740192</v>
      </c>
      <c r="CS45">
        <v>215.12598424821215</v>
      </c>
      <c r="CT45">
        <v>214.8632238730801</v>
      </c>
      <c r="CU45">
        <v>209.08607442171791</v>
      </c>
      <c r="CV45">
        <v>202.81119328905544</v>
      </c>
      <c r="CW45">
        <v>200.91567549306058</v>
      </c>
      <c r="CX45">
        <v>203.71381835887817</v>
      </c>
      <c r="CY45">
        <v>209.37534488256193</v>
      </c>
      <c r="CZ45">
        <v>215.53064878931627</v>
      </c>
      <c r="DA45">
        <v>219.75846494998686</v>
      </c>
      <c r="DB45">
        <v>220.35494998133271</v>
      </c>
      <c r="DC45">
        <v>219.25309419742266</v>
      </c>
      <c r="DD45">
        <v>217.50802183104059</v>
      </c>
      <c r="DE45">
        <v>215.40484421747001</v>
      </c>
      <c r="DF45">
        <v>213.69081666922276</v>
      </c>
      <c r="DG45">
        <v>214.06243950619518</v>
      </c>
      <c r="DH45">
        <v>216.57192255467669</v>
      </c>
      <c r="DI45">
        <v>217.59519329130237</v>
      </c>
      <c r="DJ45">
        <v>214.97109787135676</v>
      </c>
      <c r="DK45">
        <v>210.37586631156751</v>
      </c>
      <c r="DL45">
        <v>208.87259781566797</v>
      </c>
      <c r="DM45">
        <v>210.62554751354904</v>
      </c>
      <c r="DN45">
        <v>212.52354437460758</v>
      </c>
      <c r="DO45">
        <v>212.07172386728291</v>
      </c>
      <c r="DP45">
        <v>209.2461600917442</v>
      </c>
      <c r="DQ45">
        <v>205.45564580067398</v>
      </c>
      <c r="DR45">
        <v>202.39645284166434</v>
      </c>
      <c r="DS45">
        <v>202.20646921394282</v>
      </c>
      <c r="DT45">
        <v>204.32715342671619</v>
      </c>
      <c r="DU45">
        <v>208.57902651524989</v>
      </c>
      <c r="DV45">
        <v>213.36392231593211</v>
      </c>
      <c r="DW45">
        <v>215.79098955419352</v>
      </c>
      <c r="DX45">
        <v>214.48674705367262</v>
      </c>
      <c r="DY45">
        <v>211.81488104940081</v>
      </c>
      <c r="DZ45">
        <v>211.44942847317449</v>
      </c>
      <c r="EA45">
        <v>212.76667796471904</v>
      </c>
      <c r="EB45">
        <v>215.30350109259464</v>
      </c>
      <c r="EC45">
        <v>216.72907983385841</v>
      </c>
      <c r="ED45">
        <v>215.64526652263834</v>
      </c>
      <c r="EE45">
        <v>213.28539061898911</v>
      </c>
      <c r="EF45">
        <v>212.25755812184161</v>
      </c>
      <c r="EG45">
        <v>214.30504364282845</v>
      </c>
      <c r="EH45">
        <v>217.86363413729129</v>
      </c>
      <c r="EI45">
        <v>219.50829458335792</v>
      </c>
      <c r="EJ45">
        <v>216.49240824661371</v>
      </c>
      <c r="EK45">
        <v>211.70959008698694</v>
      </c>
      <c r="EL45">
        <v>208.90609855727257</v>
      </c>
      <c r="EM45">
        <v>209.53655329184767</v>
      </c>
      <c r="EN45">
        <v>211.11291080314624</v>
      </c>
      <c r="EO45">
        <v>210.80578764309547</v>
      </c>
      <c r="EP45">
        <v>210.06813922774475</v>
      </c>
      <c r="EQ45">
        <v>210.05629220399558</v>
      </c>
      <c r="ER45">
        <v>210.25903013651248</v>
      </c>
      <c r="ES45">
        <v>208.781970789149</v>
      </c>
      <c r="ET45">
        <v>207.30836072983487</v>
      </c>
      <c r="EU45">
        <v>208.08577778790709</v>
      </c>
      <c r="EV45">
        <v>211.41215561550416</v>
      </c>
      <c r="EW45">
        <v>214.89434781901807</v>
      </c>
      <c r="EX45">
        <v>216.08961468209316</v>
      </c>
      <c r="EY45">
        <v>217.526806365743</v>
      </c>
      <c r="EZ45">
        <v>220.08868843524442</v>
      </c>
      <c r="FA45">
        <v>222.22586472862926</v>
      </c>
      <c r="FB45">
        <v>221.08963034012879</v>
      </c>
      <c r="FC45">
        <v>220.2190552246615</v>
      </c>
      <c r="FD45">
        <v>223.68550340905279</v>
      </c>
      <c r="FE45">
        <v>230.29651557131027</v>
      </c>
      <c r="FF45">
        <v>233.87010250417066</v>
      </c>
      <c r="FG45">
        <v>230.85099321958054</v>
      </c>
      <c r="FH45">
        <v>226.4176920438812</v>
      </c>
      <c r="FI45">
        <v>223.60540404842868</v>
      </c>
      <c r="FJ45">
        <v>220.92354736975417</v>
      </c>
      <c r="FK45">
        <v>216.17390305736993</v>
      </c>
      <c r="FL45">
        <v>211.8168358078037</v>
      </c>
      <c r="FM45">
        <v>211.57521561315809</v>
      </c>
      <c r="FN45">
        <v>215.50530533979619</v>
      </c>
      <c r="FO45">
        <v>220.55955136809675</v>
      </c>
      <c r="FP45">
        <v>222.93010930541959</v>
      </c>
      <c r="FQ45">
        <v>223.93062017199713</v>
      </c>
      <c r="FR45">
        <v>224.52617337121129</v>
      </c>
      <c r="FS45">
        <v>224.82876223148122</v>
      </c>
      <c r="FT45">
        <v>223.52506767012994</v>
      </c>
      <c r="FU45">
        <v>220.23942630354051</v>
      </c>
      <c r="FV45">
        <v>216.04497710332259</v>
      </c>
      <c r="FW45">
        <v>213.43498497310327</v>
      </c>
      <c r="FX45">
        <v>214.09676648899961</v>
      </c>
      <c r="FY45">
        <v>214.40823376730287</v>
      </c>
      <c r="FZ45">
        <v>212.11474282762094</v>
      </c>
      <c r="GA45">
        <v>209.11920699276692</v>
      </c>
      <c r="GB45">
        <v>208.41905444262932</v>
      </c>
      <c r="GC45">
        <v>209.13062241745743</v>
      </c>
      <c r="GD45">
        <v>211.47874858128301</v>
      </c>
      <c r="GE45">
        <v>217.14369416690971</v>
      </c>
      <c r="GF45">
        <v>222.0364166641977</v>
      </c>
      <c r="GG45">
        <v>221.16007861654751</v>
      </c>
      <c r="GH45">
        <v>215.37949347532853</v>
      </c>
      <c r="GI45">
        <v>211.89747564043768</v>
      </c>
      <c r="GJ45">
        <v>213.40261945917754</v>
      </c>
      <c r="GK45">
        <v>218.61988374348891</v>
      </c>
      <c r="GL45">
        <v>225.44020079744502</v>
      </c>
      <c r="GM45">
        <v>231.50617429190015</v>
      </c>
      <c r="GN45">
        <v>232.77235863176426</v>
      </c>
      <c r="GO45">
        <v>227.01871245394341</v>
      </c>
      <c r="GP45">
        <v>220.069697096868</v>
      </c>
      <c r="GQ45">
        <v>216.59366837305302</v>
      </c>
      <c r="GR45">
        <v>217.32187961490277</v>
      </c>
      <c r="GS45">
        <v>218.95154930228807</v>
      </c>
      <c r="GT45">
        <v>219.38353197440614</v>
      </c>
      <c r="GU45">
        <v>218.08620420478087</v>
      </c>
      <c r="GV45">
        <v>216.76136221669483</v>
      </c>
      <c r="GW45">
        <v>219.0125321563024</v>
      </c>
      <c r="GX45">
        <v>223.24675806162125</v>
      </c>
      <c r="GY45">
        <v>225.67021355091052</v>
      </c>
      <c r="GZ45">
        <v>224.89288993976473</v>
      </c>
      <c r="HA45">
        <v>224.3048904870038</v>
      </c>
      <c r="HB45">
        <v>223.64972290458365</v>
      </c>
      <c r="HC45">
        <v>221.23968947352205</v>
      </c>
      <c r="HD45">
        <v>218.73392946155525</v>
      </c>
      <c r="HE45">
        <v>217.31802873180337</v>
      </c>
      <c r="HF45">
        <v>215.88107731395331</v>
      </c>
      <c r="HG45">
        <v>212.47333851237605</v>
      </c>
      <c r="HH45">
        <v>209.72625108991267</v>
      </c>
      <c r="HI45">
        <v>210.22119276072658</v>
      </c>
      <c r="HJ45">
        <v>215.58415730142423</v>
      </c>
      <c r="HK45">
        <v>223.8743639752135</v>
      </c>
      <c r="HL45">
        <v>228.25439350386557</v>
      </c>
      <c r="HM45">
        <v>227.90194467236043</v>
      </c>
      <c r="HN45">
        <v>227.50102572485687</v>
      </c>
      <c r="HO45">
        <v>228.62110720430863</v>
      </c>
      <c r="HP45">
        <v>227.09984219120196</v>
      </c>
      <c r="HQ45">
        <v>224.39195936593958</v>
      </c>
      <c r="HR45">
        <v>223.77159426487233</v>
      </c>
      <c r="HS45">
        <v>224.85232971114689</v>
      </c>
      <c r="HT45">
        <v>224.67650537540888</v>
      </c>
      <c r="HU45">
        <v>221.6073047681858</v>
      </c>
      <c r="HV45">
        <v>219.2844719507232</v>
      </c>
      <c r="HW45">
        <v>221.0507648221826</v>
      </c>
      <c r="HX45">
        <v>225.96108331751731</v>
      </c>
      <c r="HY45">
        <v>227.04342798315059</v>
      </c>
      <c r="HZ45">
        <v>223.34051131883299</v>
      </c>
      <c r="IA45">
        <v>220.60960534416336</v>
      </c>
      <c r="IB45">
        <v>221.98127923008332</v>
      </c>
      <c r="IC45">
        <v>223.52095745393655</v>
      </c>
      <c r="ID45">
        <v>220.8936177266342</v>
      </c>
      <c r="IE45">
        <v>217.23146732224643</v>
      </c>
      <c r="IF45">
        <v>217.02024213716302</v>
      </c>
      <c r="IG45">
        <v>222.0519171051516</v>
      </c>
      <c r="IH45">
        <v>227.75650325006066</v>
      </c>
      <c r="II45">
        <v>229.77848316880332</v>
      </c>
      <c r="IJ45">
        <v>227.93256825995343</v>
      </c>
      <c r="IK45">
        <v>225.99837934606987</v>
      </c>
      <c r="IL45">
        <v>226.56308098228547</v>
      </c>
      <c r="IM45">
        <v>225.96679007888594</v>
      </c>
      <c r="IN45">
        <v>221.86073458749158</v>
      </c>
      <c r="IO45">
        <v>217.61869419612262</v>
      </c>
      <c r="IP45">
        <v>217.60103548334547</v>
      </c>
      <c r="IQ45">
        <v>219.01036816172467</v>
      </c>
      <c r="IR45">
        <v>221.22436811922412</v>
      </c>
      <c r="IS45">
        <v>224.30597661719898</v>
      </c>
      <c r="IT45">
        <v>225.89228968241525</v>
      </c>
      <c r="IU45">
        <v>226.05334521022809</v>
      </c>
      <c r="IV45">
        <v>225.27389533164146</v>
      </c>
      <c r="IW45">
        <v>224.73723451628931</v>
      </c>
      <c r="IX45">
        <v>224.11505416142026</v>
      </c>
      <c r="IY45">
        <v>223.48924905478441</v>
      </c>
      <c r="IZ45">
        <v>222.23188353902188</v>
      </c>
      <c r="JA45">
        <v>221.81478218563294</v>
      </c>
      <c r="JB45">
        <v>224.540689176981</v>
      </c>
      <c r="JC45">
        <v>228.85124568730257</v>
      </c>
      <c r="JD45">
        <v>231.82493778178406</v>
      </c>
      <c r="JE45">
        <v>232.04815920765128</v>
      </c>
      <c r="JF45">
        <v>231.22651843165352</v>
      </c>
      <c r="JG45">
        <v>229.96713966965396</v>
      </c>
      <c r="JH45">
        <v>230.0303074859282</v>
      </c>
      <c r="JI45">
        <v>231.69811512839402</v>
      </c>
      <c r="JJ45">
        <v>233.95150644212629</v>
      </c>
      <c r="JK45">
        <v>236.81943605323642</v>
      </c>
      <c r="JL45">
        <v>238.57320440933236</v>
      </c>
      <c r="JM45">
        <v>237.94460178845662</v>
      </c>
      <c r="JN45">
        <v>235.0629302823244</v>
      </c>
      <c r="JO45">
        <v>233.13849463560845</v>
      </c>
      <c r="JP45">
        <v>233.15857655758674</v>
      </c>
      <c r="JQ45">
        <v>235.58915770334107</v>
      </c>
      <c r="JR45">
        <v>240.90126290288762</v>
      </c>
      <c r="JS45">
        <v>245.23021149742758</v>
      </c>
      <c r="JT45">
        <v>243.59317405602474</v>
      </c>
      <c r="JU45">
        <v>236.9036451179428</v>
      </c>
      <c r="JV45">
        <v>231.24741204380709</v>
      </c>
      <c r="JW45">
        <v>226.61093731685983</v>
      </c>
      <c r="JX45">
        <v>222.65021879508936</v>
      </c>
      <c r="JY45">
        <v>219.57273395031018</v>
      </c>
      <c r="JZ45">
        <v>217.02497653123586</v>
      </c>
      <c r="KA45">
        <v>215.20216935514887</v>
      </c>
      <c r="KB45">
        <v>215.4607479772597</v>
      </c>
      <c r="KC45">
        <v>217.98648534972622</v>
      </c>
      <c r="KD45">
        <v>220.57559804087265</v>
      </c>
      <c r="KE45">
        <v>223.22401248608244</v>
      </c>
      <c r="KF45">
        <v>224.55982616516849</v>
      </c>
      <c r="KG45">
        <v>223.74272990005156</v>
      </c>
      <c r="KH45">
        <v>221.60726528048684</v>
      </c>
      <c r="KI45">
        <v>219.89048553174393</v>
      </c>
      <c r="KJ45">
        <v>220.39510539338991</v>
      </c>
      <c r="KK45">
        <v>222.91231649556883</v>
      </c>
      <c r="KL45">
        <v>227.29573383290773</v>
      </c>
      <c r="KM45">
        <v>231.75600315863133</v>
      </c>
      <c r="KN45">
        <v>234.21079973141053</v>
      </c>
      <c r="KO45">
        <v>231.45637612386977</v>
      </c>
      <c r="KP45">
        <v>224.1541401023988</v>
      </c>
      <c r="KQ45">
        <v>216.82843857405541</v>
      </c>
      <c r="KR45">
        <v>214.11001646534433</v>
      </c>
      <c r="KS45">
        <v>218.0937772100996</v>
      </c>
      <c r="KT45">
        <v>224.39462783907709</v>
      </c>
      <c r="KU45">
        <v>228.00846599665101</v>
      </c>
      <c r="KV45">
        <v>227.63042383137972</v>
      </c>
      <c r="KW45">
        <v>227.12329447837095</v>
      </c>
      <c r="KX45">
        <v>227.73391042581204</v>
      </c>
      <c r="KY45">
        <v>227.86217130166145</v>
      </c>
      <c r="KZ45">
        <v>228.91987482054407</v>
      </c>
      <c r="LA45">
        <v>232.02901074582454</v>
      </c>
      <c r="LB45">
        <v>235.46475979126248</v>
      </c>
      <c r="LC45">
        <v>235.22352904598284</v>
      </c>
      <c r="LD45">
        <v>231.72486981955257</v>
      </c>
      <c r="LE45">
        <v>227.72616974880015</v>
      </c>
      <c r="LF45">
        <v>226.60717521384427</v>
      </c>
      <c r="LG45">
        <v>228.47345255776906</v>
      </c>
      <c r="LH45">
        <v>230.19293588272407</v>
      </c>
      <c r="LI45">
        <v>230.11702455262247</v>
      </c>
      <c r="LJ45">
        <v>229.17469544175952</v>
      </c>
      <c r="LK45">
        <v>229.66101751104779</v>
      </c>
      <c r="LL45">
        <v>231.21224642009798</v>
      </c>
      <c r="LM45">
        <v>234.61623057439689</v>
      </c>
      <c r="LN45">
        <v>237.26707887771263</v>
      </c>
      <c r="LO45">
        <v>235.90177893090132</v>
      </c>
      <c r="LP45">
        <v>230.04100753205978</v>
      </c>
      <c r="LQ45">
        <v>221.95547672972691</v>
      </c>
      <c r="LR45">
        <v>217.21086850322911</v>
      </c>
      <c r="LS45">
        <v>218.56791985888219</v>
      </c>
      <c r="LT45">
        <v>223.75748921922465</v>
      </c>
      <c r="LU45">
        <v>226.87258916909337</v>
      </c>
      <c r="LV45">
        <v>228.46265125866628</v>
      </c>
      <c r="LW45">
        <v>231.66623412049205</v>
      </c>
      <c r="LX45">
        <v>235.98961016268692</v>
      </c>
      <c r="LY45">
        <v>237.90410677851528</v>
      </c>
      <c r="LZ45">
        <v>236.69671901564445</v>
      </c>
      <c r="MA45">
        <v>236.30382374132836</v>
      </c>
      <c r="MB45">
        <v>237.87094289773205</v>
      </c>
      <c r="MC45">
        <v>239.03023917391192</v>
      </c>
      <c r="MD45">
        <v>235.17075731791294</v>
      </c>
      <c r="ME45">
        <v>228.72267990710193</v>
      </c>
      <c r="MF45">
        <v>225.80950621412131</v>
      </c>
      <c r="MG45">
        <v>225.83975257059322</v>
      </c>
      <c r="MH45">
        <v>223.92461523781927</v>
      </c>
      <c r="MI45">
        <v>218.69739958714646</v>
      </c>
      <c r="MJ45">
        <v>214.64702104250009</v>
      </c>
      <c r="MK45">
        <v>212.25146360463128</v>
      </c>
      <c r="ML45">
        <v>212.81270817069071</v>
      </c>
      <c r="MM45">
        <v>217.47956553476772</v>
      </c>
      <c r="MN45">
        <v>223.51281906723963</v>
      </c>
      <c r="MO45">
        <v>225.61753307563399</v>
      </c>
      <c r="MP45">
        <v>224.3493478210064</v>
      </c>
      <c r="MQ45">
        <v>223.71542390867435</v>
      </c>
      <c r="MR45">
        <v>222.96719603048453</v>
      </c>
      <c r="MS45">
        <v>221.80172141372287</v>
      </c>
      <c r="MT45">
        <v>219.71220060580347</v>
      </c>
      <c r="MU45">
        <v>218.02832834598556</v>
      </c>
      <c r="MV45">
        <v>218.34202889676811</v>
      </c>
      <c r="MW45">
        <v>220.95406373029743</v>
      </c>
      <c r="MX45">
        <v>223.8498443487116</v>
      </c>
      <c r="MY45">
        <v>224.03272368040507</v>
      </c>
      <c r="MZ45">
        <v>222.7145883581193</v>
      </c>
      <c r="NA45">
        <v>221.93164795804563</v>
      </c>
      <c r="NB45">
        <v>223.55638549750458</v>
      </c>
      <c r="NC45">
        <v>225.7245607037959</v>
      </c>
      <c r="ND45">
        <v>226.68082456002955</v>
      </c>
      <c r="NE45">
        <v>226.81476554799565</v>
      </c>
      <c r="NF45">
        <v>228.38611600374429</v>
      </c>
      <c r="NG45">
        <v>232.90594014516691</v>
      </c>
      <c r="NH45">
        <v>236.40098892605218</v>
      </c>
      <c r="NI45">
        <v>234.4682959108238</v>
      </c>
      <c r="NJ45">
        <v>227.78634784064559</v>
      </c>
      <c r="NK45">
        <v>223.18678626613408</v>
      </c>
      <c r="NL45">
        <v>224.43753913292753</v>
      </c>
      <c r="NM45">
        <v>228.22145190703333</v>
      </c>
      <c r="NN45">
        <v>229.00793021380034</v>
      </c>
      <c r="NO45">
        <v>227.60284425011977</v>
      </c>
      <c r="NP45">
        <v>228.04903178019407</v>
      </c>
      <c r="NQ45">
        <v>229.5820604183283</v>
      </c>
      <c r="NR45">
        <v>229.87606964020046</v>
      </c>
      <c r="NS45">
        <v>226.3012469119428</v>
      </c>
      <c r="NT45">
        <v>221.32387473008163</v>
      </c>
      <c r="NU45">
        <v>218.6713160024479</v>
      </c>
      <c r="NV45">
        <v>218.82093544310831</v>
      </c>
      <c r="NW45">
        <v>219.87978342787611</v>
      </c>
      <c r="NX45">
        <v>221.45040308159903</v>
      </c>
      <c r="NY45">
        <v>226.18752387379158</v>
      </c>
      <c r="NZ45">
        <v>232.10245297688618</v>
      </c>
      <c r="OA45">
        <v>235.2161957999904</v>
      </c>
      <c r="OB45">
        <v>233.47662151868707</v>
      </c>
      <c r="OC45">
        <v>228.77467373831956</v>
      </c>
      <c r="OD45">
        <v>223.28391270074118</v>
      </c>
      <c r="OE45">
        <v>219.52401422242656</v>
      </c>
      <c r="OF45">
        <v>219.58957448575543</v>
      </c>
      <c r="OG45">
        <v>222.96619942151938</v>
      </c>
      <c r="OH45">
        <v>227.76565474915878</v>
      </c>
      <c r="OI45">
        <v>230.02463181099304</v>
      </c>
      <c r="OJ45">
        <v>228.99585712752298</v>
      </c>
      <c r="OK45">
        <v>225.89147226621486</v>
      </c>
      <c r="OL45">
        <v>222.95737116141092</v>
      </c>
      <c r="OM45">
        <v>221.80322620053539</v>
      </c>
      <c r="ON45">
        <v>222.30946556533499</v>
      </c>
      <c r="OO45">
        <v>224.0221680878638</v>
      </c>
      <c r="OP45">
        <v>224.47641795074514</v>
      </c>
      <c r="OQ45">
        <v>224.40936285163986</v>
      </c>
      <c r="OR45">
        <v>226.85868067926663</v>
      </c>
      <c r="OS45">
        <v>232.40694838252446</v>
      </c>
      <c r="OT45">
        <v>234.27686221300638</v>
      </c>
      <c r="OU45">
        <v>229.00326462629198</v>
      </c>
      <c r="OV45">
        <v>222.56806081332587</v>
      </c>
      <c r="OW45">
        <v>220.65590528861205</v>
      </c>
      <c r="OX45">
        <v>224.10647566272718</v>
      </c>
      <c r="OY45">
        <v>229.53715250627056</v>
      </c>
      <c r="OZ45">
        <v>235.37769357153931</v>
      </c>
      <c r="PA45">
        <v>239.14826512725634</v>
      </c>
      <c r="PB45">
        <v>239.24195115214761</v>
      </c>
      <c r="PC45">
        <v>234.67592147517701</v>
      </c>
      <c r="PD45">
        <v>228.77153733149439</v>
      </c>
      <c r="PE45">
        <v>225.70080108766138</v>
      </c>
      <c r="PF45">
        <v>224.84528428209055</v>
      </c>
      <c r="PG45">
        <v>223.99108238183328</v>
      </c>
      <c r="PH45">
        <v>221.18290304028793</v>
      </c>
      <c r="PI45">
        <v>219.15535824709769</v>
      </c>
      <c r="PJ45">
        <v>219.25756345939084</v>
      </c>
      <c r="PK45">
        <v>220.34854795226713</v>
      </c>
      <c r="PL45">
        <v>220.54713327466462</v>
      </c>
      <c r="PM45">
        <v>218.9813541103029</v>
      </c>
      <c r="PN45">
        <v>217.83831670206769</v>
      </c>
      <c r="PO45">
        <v>219.34505566396095</v>
      </c>
      <c r="PP45">
        <v>225.50256110255151</v>
      </c>
      <c r="PQ45">
        <v>232.73493638676058</v>
      </c>
      <c r="PR45">
        <v>237.70590353581946</v>
      </c>
      <c r="PS45">
        <v>239.82674482389734</v>
      </c>
      <c r="PT45">
        <v>240.94504860586179</v>
      </c>
      <c r="PU45">
        <v>241.47273293151136</v>
      </c>
      <c r="PV45">
        <v>239.15589707417129</v>
      </c>
      <c r="PW45">
        <v>235.43105922461797</v>
      </c>
      <c r="PX45">
        <v>230.75170947965347</v>
      </c>
      <c r="PY45">
        <v>225.27656109211941</v>
      </c>
      <c r="PZ45">
        <v>218.85743649502845</v>
      </c>
      <c r="QA45">
        <v>215.84926785178655</v>
      </c>
      <c r="QB45">
        <v>218.35415685505001</v>
      </c>
      <c r="QC45">
        <v>222.89382696745508</v>
      </c>
      <c r="QD45">
        <v>224.08036549023933</v>
      </c>
      <c r="QE45">
        <v>220.74411405685098</v>
      </c>
      <c r="QF45">
        <v>216.6908246549859</v>
      </c>
      <c r="QG45">
        <v>213.41383952216958</v>
      </c>
      <c r="QH45">
        <v>212.04440298080189</v>
      </c>
      <c r="QI45">
        <v>212.45942398728252</v>
      </c>
      <c r="QJ45">
        <v>215.65273719147172</v>
      </c>
      <c r="QK45">
        <v>221.20895982950677</v>
      </c>
      <c r="QL45">
        <v>226.04560789401086</v>
      </c>
      <c r="QM45">
        <v>227.78001453338658</v>
      </c>
      <c r="QN45">
        <v>226.22986463821502</v>
      </c>
      <c r="QO45">
        <v>225.29267659743931</v>
      </c>
      <c r="QP45">
        <v>225.59500725067392</v>
      </c>
      <c r="QQ45">
        <v>225.59459060319176</v>
      </c>
      <c r="QR45">
        <v>223.21475963012659</v>
      </c>
      <c r="QS45">
        <v>219.21351913473219</v>
      </c>
      <c r="QT45">
        <v>215.87126141251443</v>
      </c>
      <c r="QU45">
        <v>214.74644485535248</v>
      </c>
      <c r="QV45">
        <v>216.92339708832631</v>
      </c>
      <c r="QW45">
        <v>220.0104308799863</v>
      </c>
      <c r="QX45">
        <v>222.73453744617393</v>
      </c>
      <c r="QY45">
        <v>224.18901949236891</v>
      </c>
      <c r="QZ45">
        <v>225.34284589456797</v>
      </c>
      <c r="RA45">
        <v>225.8975614516084</v>
      </c>
      <c r="RB45">
        <v>226.2617029792076</v>
      </c>
      <c r="RC45">
        <v>228.63223617668041</v>
      </c>
      <c r="RD45">
        <v>232.48274335838818</v>
      </c>
      <c r="RE45">
        <v>235.82086331876164</v>
      </c>
      <c r="RF45">
        <v>236.15036896828727</v>
      </c>
      <c r="RG45">
        <v>235.44953316274686</v>
      </c>
      <c r="RH45">
        <v>233.52247032635211</v>
      </c>
      <c r="RI45">
        <v>228.50055929425432</v>
      </c>
      <c r="RJ45">
        <v>221.77446199740982</v>
      </c>
      <c r="RK45">
        <v>217.26803985951099</v>
      </c>
      <c r="RL45">
        <v>217.2758843630659</v>
      </c>
      <c r="RM45">
        <v>219.60950533929167</v>
      </c>
      <c r="RN45">
        <v>223.26083459322246</v>
      </c>
      <c r="RO45">
        <v>227.34633029648495</v>
      </c>
      <c r="RP45">
        <v>230.74322025937744</v>
      </c>
      <c r="RQ45">
        <v>230.20796279456465</v>
      </c>
      <c r="RR45">
        <v>226.25248362005439</v>
      </c>
      <c r="RS45">
        <v>222.01677520269266</v>
      </c>
      <c r="RT45">
        <v>218.8647404732786</v>
      </c>
      <c r="RU45">
        <v>218.06125550064147</v>
      </c>
      <c r="RV45">
        <v>219.27229369808856</v>
      </c>
      <c r="RW45">
        <v>220.85706087931678</v>
      </c>
      <c r="RX45">
        <v>218.98400859240115</v>
      </c>
      <c r="RY45">
        <v>215.58390796846652</v>
      </c>
      <c r="RZ45">
        <v>214.44591976411741</v>
      </c>
      <c r="SA45">
        <v>215.84320891581271</v>
      </c>
      <c r="SB45">
        <v>218.56678787417752</v>
      </c>
      <c r="SC45">
        <v>220.20199837611253</v>
      </c>
      <c r="SD45">
        <v>220.44241034511569</v>
      </c>
      <c r="SE45">
        <v>219.7074454417824</v>
      </c>
      <c r="SF45">
        <v>220.18484017786204</v>
      </c>
      <c r="SG45">
        <v>221.14493186595655</v>
      </c>
      <c r="SH45">
        <v>221.0182833229693</v>
      </c>
      <c r="SI45">
        <v>219.55992189846182</v>
      </c>
      <c r="SJ45">
        <v>215.8782944504193</v>
      </c>
      <c r="SK45">
        <v>210.95104540679634</v>
      </c>
      <c r="SL45">
        <v>207.44347839998869</v>
      </c>
      <c r="SM45">
        <v>208.42781594725375</v>
      </c>
      <c r="SN45">
        <v>212.47158924530655</v>
      </c>
      <c r="SO45">
        <v>217.24622383655083</v>
      </c>
      <c r="SP45">
        <v>220.22159564484329</v>
      </c>
      <c r="SQ45">
        <v>221.73992086856981</v>
      </c>
      <c r="SR45">
        <v>222.608081093626</v>
      </c>
      <c r="SS45">
        <v>222.17175883780666</v>
      </c>
      <c r="ST45">
        <v>222.32071003242763</v>
      </c>
      <c r="SU45">
        <v>223.8608993192334</v>
      </c>
      <c r="SV45">
        <v>225.57430164155437</v>
      </c>
      <c r="SW45">
        <v>224.64515143230955</v>
      </c>
      <c r="SX45">
        <v>222.17594079314151</v>
      </c>
      <c r="SY45">
        <v>220.53849763049723</v>
      </c>
      <c r="SZ45">
        <v>221.44343270277838</v>
      </c>
      <c r="TA45">
        <v>225.93660407720338</v>
      </c>
      <c r="TB45">
        <v>230.22074237624739</v>
      </c>
      <c r="TC45">
        <v>229.51229687679239</v>
      </c>
      <c r="TD45">
        <v>223.93983922123459</v>
      </c>
      <c r="TE45">
        <v>219.58119708334746</v>
      </c>
      <c r="TF45">
        <v>217.82303340083462</v>
      </c>
      <c r="TG45">
        <v>216.25836641468609</v>
      </c>
      <c r="TH45">
        <v>214.64754518948487</v>
      </c>
      <c r="TI45">
        <v>215.41870711154968</v>
      </c>
      <c r="TJ45">
        <v>218.73486985593465</v>
      </c>
      <c r="TK45">
        <v>220.9377406744658</v>
      </c>
      <c r="TL45">
        <v>222.61142812164181</v>
      </c>
      <c r="TM45">
        <v>225.18777101981127</v>
      </c>
      <c r="TN45">
        <v>227.96652656041508</v>
      </c>
      <c r="TO45">
        <v>226.97875862969894</v>
      </c>
      <c r="TP45">
        <v>223.59177420821106</v>
      </c>
      <c r="TQ45">
        <v>222.76584898501864</v>
      </c>
      <c r="TR45">
        <v>222.24387032085733</v>
      </c>
      <c r="TS45">
        <v>217.14120442234162</v>
      </c>
      <c r="TT45">
        <v>209.08908016429035</v>
      </c>
      <c r="TU45">
        <v>205.33909513274025</v>
      </c>
      <c r="TV45">
        <v>206.60401109694862</v>
      </c>
      <c r="TW45">
        <v>209.84792170412231</v>
      </c>
      <c r="TX45">
        <v>212.44277639467401</v>
      </c>
      <c r="TY45">
        <v>213.73493987142322</v>
      </c>
      <c r="TZ45">
        <v>212.77854760893112</v>
      </c>
      <c r="UA45">
        <v>209.38504542636156</v>
      </c>
      <c r="UB45">
        <v>208.19254027944098</v>
      </c>
      <c r="UC45">
        <v>210.49355639769806</v>
      </c>
      <c r="UD45">
        <v>213.17322762698643</v>
      </c>
      <c r="UE45">
        <v>212.79490781639819</v>
      </c>
      <c r="UF45">
        <v>211.70767744039219</v>
      </c>
      <c r="UG45">
        <v>212.90629978528767</v>
      </c>
      <c r="UH45">
        <v>216.48113451790672</v>
      </c>
      <c r="UI45">
        <v>221.17012972501442</v>
      </c>
      <c r="UJ45">
        <v>223.63524739758665</v>
      </c>
      <c r="UK45">
        <v>223.76131948900618</v>
      </c>
      <c r="UL45">
        <v>221.75266080920181</v>
      </c>
      <c r="UM45">
        <v>218.65921164222243</v>
      </c>
      <c r="UN45">
        <v>215.28409793143479</v>
      </c>
      <c r="UO45">
        <v>212.52158663474285</v>
      </c>
      <c r="UP45">
        <v>211.37981555827341</v>
      </c>
      <c r="UQ45">
        <v>211.1881478658058</v>
      </c>
      <c r="UR45">
        <v>212.26704576805099</v>
      </c>
      <c r="US45">
        <v>214.36263379778691</v>
      </c>
      <c r="UT45">
        <v>216.92296010935337</v>
      </c>
      <c r="UU45">
        <v>217.20711271270849</v>
      </c>
      <c r="UV45">
        <v>216.14285533044153</v>
      </c>
      <c r="UW45">
        <v>216.31717804674261</v>
      </c>
      <c r="UX45">
        <v>217.09662103651564</v>
      </c>
      <c r="UY45">
        <v>216.78958166523179</v>
      </c>
      <c r="UZ45">
        <v>216.0306772345136</v>
      </c>
      <c r="VA45">
        <v>217.3186561718818</v>
      </c>
      <c r="VB45">
        <v>220.31537820223633</v>
      </c>
      <c r="VC45">
        <v>223.62259838404032</v>
      </c>
      <c r="VD45">
        <v>224.31435342416586</v>
      </c>
      <c r="VE45">
        <v>223.66472899770287</v>
      </c>
      <c r="VF45">
        <v>224.37648769639503</v>
      </c>
      <c r="VG45">
        <v>225.45918046958926</v>
      </c>
      <c r="VH45">
        <v>224.5683206675921</v>
      </c>
      <c r="VI45">
        <v>221.2584202889945</v>
      </c>
      <c r="VJ45">
        <v>218.1578910775379</v>
      </c>
      <c r="VK45">
        <v>216.20546646577091</v>
      </c>
      <c r="VL45">
        <v>216.61330272400912</v>
      </c>
      <c r="VM45">
        <v>218.36816571736574</v>
      </c>
      <c r="VN45">
        <v>219.11662691111786</v>
      </c>
      <c r="VO45">
        <v>217.89611029282725</v>
      </c>
      <c r="VP45">
        <v>216.54972238381822</v>
      </c>
      <c r="VQ45">
        <v>217.58761102666648</v>
      </c>
      <c r="VR45">
        <v>220.10960281570448</v>
      </c>
      <c r="VS45">
        <v>223.97168524658994</v>
      </c>
      <c r="VT45">
        <v>226.69879525390888</v>
      </c>
      <c r="VU45">
        <v>226.21822365184718</v>
      </c>
      <c r="VV45">
        <v>223.11495216439187</v>
      </c>
      <c r="VW45">
        <v>219.30721316888469</v>
      </c>
      <c r="VX45">
        <v>216.72205521420474</v>
      </c>
      <c r="VY45">
        <v>217.12712198974964</v>
      </c>
      <c r="VZ45">
        <v>222.40113162185307</v>
      </c>
      <c r="WA45">
        <v>229.45386910749963</v>
      </c>
      <c r="WB45">
        <v>233.84284100784913</v>
      </c>
      <c r="WC45">
        <v>232.4560213246813</v>
      </c>
      <c r="WD45">
        <v>227.38204371715574</v>
      </c>
      <c r="WE45">
        <v>221.62996334262218</v>
      </c>
      <c r="WF45">
        <v>217.47781540934858</v>
      </c>
      <c r="WG45">
        <v>216.37694961423824</v>
      </c>
      <c r="WH45">
        <v>217.04807904651369</v>
      </c>
      <c r="WI45">
        <v>219.15739697971267</v>
      </c>
      <c r="WJ45">
        <v>220.63148395003327</v>
      </c>
      <c r="WK45">
        <v>220.66776799283778</v>
      </c>
      <c r="WL45">
        <v>220.32255600101431</v>
      </c>
      <c r="WM45">
        <v>222.910930741269</v>
      </c>
      <c r="WN45">
        <v>228.37590889004989</v>
      </c>
      <c r="WO45">
        <v>231.55945217964651</v>
      </c>
      <c r="WP45">
        <v>229.69612341032752</v>
      </c>
      <c r="WQ45">
        <v>224.25856759045737</v>
      </c>
      <c r="WR45">
        <v>219.72735614352166</v>
      </c>
      <c r="WS45">
        <v>217.41579056808251</v>
      </c>
      <c r="WT45">
        <v>216.84003800061618</v>
      </c>
      <c r="WU45">
        <v>216.64285267323359</v>
      </c>
      <c r="WV45">
        <v>215.40692431526929</v>
      </c>
      <c r="WW45">
        <v>213.35681405359858</v>
      </c>
      <c r="WX45">
        <v>211.12307766688699</v>
      </c>
      <c r="WY45">
        <v>210.97031913343159</v>
      </c>
      <c r="WZ45">
        <v>214.04030281622227</v>
      </c>
      <c r="XA45">
        <v>220.44312186154983</v>
      </c>
      <c r="XB45">
        <v>226.4423351390987</v>
      </c>
      <c r="XC45">
        <v>229.48724646782068</v>
      </c>
      <c r="XD45">
        <v>228.75253784287423</v>
      </c>
      <c r="XE45">
        <v>224.7902671817244</v>
      </c>
      <c r="XF45">
        <v>221.12226018716294</v>
      </c>
      <c r="XG45">
        <v>220.13525378641009</v>
      </c>
      <c r="XH45">
        <v>222.32125747419659</v>
      </c>
      <c r="XI45">
        <v>223.66780481060081</v>
      </c>
      <c r="XJ45">
        <v>221.81009953098865</v>
      </c>
      <c r="XK45">
        <v>217.56786318842137</v>
      </c>
      <c r="XL45">
        <v>214.75257569513869</v>
      </c>
      <c r="XM45">
        <v>214.66694624140118</v>
      </c>
      <c r="XN45">
        <v>214.73770054211064</v>
      </c>
      <c r="XO45">
        <v>214.06838205403608</v>
      </c>
      <c r="XP45">
        <v>214.44637926485879</v>
      </c>
      <c r="XQ45">
        <v>218.51354988434611</v>
      </c>
      <c r="XR45">
        <v>222.49989194608355</v>
      </c>
      <c r="XS45">
        <v>222.60081682384632</v>
      </c>
      <c r="XT45">
        <v>220.65543838337732</v>
      </c>
      <c r="XU45">
        <v>218.97614042435606</v>
      </c>
      <c r="XV45">
        <v>216.82579354683446</v>
      </c>
      <c r="XW45">
        <v>214.5294562622862</v>
      </c>
      <c r="XX45">
        <v>215.6307119847707</v>
      </c>
      <c r="XY45">
        <v>219.95077966409303</v>
      </c>
      <c r="XZ45">
        <v>225.67886497898039</v>
      </c>
      <c r="YA45">
        <v>230.62134209432455</v>
      </c>
      <c r="YB45">
        <v>235.61409423107315</v>
      </c>
      <c r="YC45">
        <v>240.01572877634041</v>
      </c>
      <c r="YD45">
        <v>240.10773599122885</v>
      </c>
      <c r="YE45">
        <v>234.36159578512954</v>
      </c>
      <c r="YF45">
        <v>225.59521116179369</v>
      </c>
      <c r="YG45">
        <v>220.214965658772</v>
      </c>
      <c r="YH45">
        <v>218.81294547599762</v>
      </c>
      <c r="YI45">
        <v>219.88815197344485</v>
      </c>
      <c r="YJ45">
        <v>220.86991329768503</v>
      </c>
      <c r="YK45">
        <v>221.34549343954959</v>
      </c>
      <c r="YL45">
        <v>222.35131876366486</v>
      </c>
      <c r="YM45">
        <v>224.45823875871994</v>
      </c>
      <c r="YN45">
        <v>227.2516242910834</v>
      </c>
      <c r="YO45">
        <v>228.81602765257924</v>
      </c>
      <c r="YP45">
        <v>229.36493727394304</v>
      </c>
      <c r="YQ45">
        <v>228.77510024508922</v>
      </c>
      <c r="YR45">
        <v>227.2637690288106</v>
      </c>
      <c r="YS45">
        <v>224.53617705202163</v>
      </c>
      <c r="YT45">
        <v>221.85956907617415</v>
      </c>
      <c r="YU45">
        <v>221.74324551600088</v>
      </c>
      <c r="YV45">
        <v>224.02779524274726</v>
      </c>
      <c r="YW45">
        <v>226.9149902716625</v>
      </c>
      <c r="YX45">
        <v>226.55522037650545</v>
      </c>
      <c r="YY45">
        <v>222.74579869299743</v>
      </c>
      <c r="YZ45">
        <v>219.23255652492287</v>
      </c>
      <c r="ZA45">
        <v>219.1853377834496</v>
      </c>
      <c r="ZB45">
        <v>220.26504633666337</v>
      </c>
      <c r="ZC45">
        <v>218.74321178216826</v>
      </c>
      <c r="ZD45">
        <v>215.88132632988044</v>
      </c>
      <c r="ZE45">
        <v>213.40881876527993</v>
      </c>
      <c r="ZF45">
        <v>212.65846664661251</v>
      </c>
      <c r="ZG45">
        <v>213.75229780708176</v>
      </c>
      <c r="ZH45">
        <v>217.91222887464698</v>
      </c>
      <c r="ZI45">
        <v>223.74958588220525</v>
      </c>
      <c r="ZJ45">
        <v>227.6235171105443</v>
      </c>
      <c r="ZK45">
        <v>226.2432834639412</v>
      </c>
      <c r="ZL45">
        <v>220.82042113988948</v>
      </c>
      <c r="ZM45">
        <v>216.8828089988782</v>
      </c>
      <c r="ZN45">
        <v>217.18709543202795</v>
      </c>
      <c r="ZO45">
        <v>222.04305094548124</v>
      </c>
      <c r="ZP45">
        <v>228.14088730733945</v>
      </c>
      <c r="ZQ45">
        <v>233.2602578344675</v>
      </c>
      <c r="ZR45">
        <v>234.77559976626932</v>
      </c>
      <c r="ZS45">
        <v>231.48334386076309</v>
      </c>
      <c r="ZT45">
        <v>226.49932574901581</v>
      </c>
      <c r="ZU45">
        <v>222.09193373540606</v>
      </c>
      <c r="ZV45">
        <v>219.4097149027628</v>
      </c>
      <c r="ZW45">
        <v>217.77775908718036</v>
      </c>
      <c r="ZX45">
        <v>218.62956183787125</v>
      </c>
      <c r="ZY45">
        <v>222.06165533848983</v>
      </c>
      <c r="ZZ45">
        <v>227.49947990748976</v>
      </c>
      <c r="AAA45">
        <v>231.32059511201896</v>
      </c>
      <c r="AAB45">
        <v>230.87536352984793</v>
      </c>
      <c r="AAC45">
        <v>229.27291277641743</v>
      </c>
      <c r="AAD45">
        <v>229.95587002618745</v>
      </c>
      <c r="AAE45">
        <v>232.68126764528208</v>
      </c>
      <c r="AAF45">
        <v>232.09262066244929</v>
      </c>
      <c r="AAG45">
        <v>226.94737876286155</v>
      </c>
      <c r="AAH45">
        <v>220.045105738773</v>
      </c>
      <c r="AAI45">
        <v>214.56862057316198</v>
      </c>
      <c r="AAJ45">
        <v>212.41107940111516</v>
      </c>
      <c r="AAK45">
        <v>213.78659152156305</v>
      </c>
      <c r="AAL45">
        <v>219.26061901837281</v>
      </c>
      <c r="AAM45">
        <v>225.86966133169622</v>
      </c>
      <c r="AAN45">
        <v>230.12057139798253</v>
      </c>
      <c r="AAO45">
        <v>230.57419184124825</v>
      </c>
      <c r="AAP45">
        <v>230.73161848926685</v>
      </c>
      <c r="AAQ45">
        <v>231.76065329630597</v>
      </c>
      <c r="AAR45">
        <v>232.84612271529068</v>
      </c>
      <c r="AAS45">
        <v>235.13325510967516</v>
      </c>
      <c r="AAT45">
        <v>237.73353404017641</v>
      </c>
      <c r="AAU45">
        <v>238.1447162153822</v>
      </c>
      <c r="AAV45">
        <v>235.45444407946118</v>
      </c>
      <c r="AAW45">
        <v>233.75710011158418</v>
      </c>
      <c r="AAX45">
        <v>232.85128170075956</v>
      </c>
      <c r="AAY45">
        <v>230.37509797249905</v>
      </c>
      <c r="AAZ45">
        <v>227.30994791693109</v>
      </c>
      <c r="ABA45">
        <v>224.93658417795419</v>
      </c>
      <c r="ABB45">
        <v>223.61718655589576</v>
      </c>
      <c r="ABC45">
        <v>221.89895327378161</v>
      </c>
      <c r="ABD45">
        <v>219.94202204063996</v>
      </c>
      <c r="ABE45">
        <v>219.35333669402829</v>
      </c>
      <c r="ABF45">
        <v>221.07616069035953</v>
      </c>
      <c r="ABG45">
        <v>222.84548252639294</v>
      </c>
      <c r="ABH45">
        <v>223.1841028310682</v>
      </c>
      <c r="ABI45">
        <v>224.09257955435123</v>
      </c>
      <c r="ABJ45">
        <v>226.62738395546452</v>
      </c>
      <c r="ABK45">
        <v>231.42695041655568</v>
      </c>
      <c r="ABL45">
        <v>236.68112988124651</v>
      </c>
      <c r="ABM45">
        <v>238.0886866310272</v>
      </c>
      <c r="ABN45">
        <v>232.08300239647863</v>
      </c>
      <c r="ABO45">
        <v>224.35806512736917</v>
      </c>
      <c r="ABP45">
        <v>221.88492301608181</v>
      </c>
      <c r="ABQ45">
        <v>223.8178261030678</v>
      </c>
    </row>
    <row r="46" spans="1:745" x14ac:dyDescent="0.35">
      <c r="A46">
        <v>233.96361986364545</v>
      </c>
      <c r="B46">
        <v>227.69646463975528</v>
      </c>
      <c r="C46">
        <v>229.29718195413585</v>
      </c>
      <c r="D46">
        <v>233.37977747487463</v>
      </c>
      <c r="E46">
        <v>231.93497067233864</v>
      </c>
      <c r="F46">
        <v>224.72201438329347</v>
      </c>
      <c r="G46">
        <v>219.13098574543369</v>
      </c>
      <c r="H46">
        <v>220.57303292205719</v>
      </c>
      <c r="I46">
        <v>224.84475044282084</v>
      </c>
      <c r="J46">
        <v>227.55554338491723</v>
      </c>
      <c r="K46">
        <v>227.41900206330371</v>
      </c>
      <c r="L46">
        <v>226.62352151090778</v>
      </c>
      <c r="M46">
        <v>225.55455701434565</v>
      </c>
      <c r="N46">
        <v>222.35663042564843</v>
      </c>
      <c r="O46">
        <v>221.66629113324996</v>
      </c>
      <c r="P46">
        <v>223.89691767932479</v>
      </c>
      <c r="Q46">
        <v>225.61382725089589</v>
      </c>
      <c r="R46">
        <v>223.00822434783572</v>
      </c>
      <c r="S46">
        <v>221.00858183457251</v>
      </c>
      <c r="T46">
        <v>224.8801224890897</v>
      </c>
      <c r="U46">
        <v>234.76369920677294</v>
      </c>
      <c r="V46">
        <v>244.93417269849039</v>
      </c>
      <c r="W46">
        <v>247.89905632012557</v>
      </c>
      <c r="X46">
        <v>245.90732171595147</v>
      </c>
      <c r="Y46">
        <v>244.52064168321823</v>
      </c>
      <c r="Z46">
        <v>244.4936298366809</v>
      </c>
      <c r="AA46">
        <v>241.00007039036134</v>
      </c>
      <c r="AB46">
        <v>234.93018019301726</v>
      </c>
      <c r="AC46">
        <v>230.3104808542079</v>
      </c>
      <c r="AD46">
        <v>229.25592137132554</v>
      </c>
      <c r="AE46">
        <v>231.03947571348675</v>
      </c>
      <c r="AF46">
        <v>235.30511035126278</v>
      </c>
      <c r="AG46">
        <v>242.75816407899734</v>
      </c>
      <c r="AH46">
        <v>249.81716989460662</v>
      </c>
      <c r="AI46">
        <v>251.34411838860018</v>
      </c>
      <c r="AJ46">
        <v>245.40017247652793</v>
      </c>
      <c r="AK46">
        <v>236.52837850782356</v>
      </c>
      <c r="AL46">
        <v>231.41637242050655</v>
      </c>
      <c r="AM46">
        <v>231.44225474705706</v>
      </c>
      <c r="AN46">
        <v>235.04302665436205</v>
      </c>
      <c r="AO46">
        <v>235.10701517722475</v>
      </c>
      <c r="AP46">
        <v>230.21025664544871</v>
      </c>
      <c r="AQ46">
        <v>224.19040935305176</v>
      </c>
      <c r="AR46">
        <v>220.36221547970649</v>
      </c>
      <c r="AS46">
        <v>218.14090605524629</v>
      </c>
      <c r="AT46">
        <v>217.82800560734267</v>
      </c>
      <c r="AU46">
        <v>218.49407506698012</v>
      </c>
      <c r="AV46">
        <v>218.15480166099138</v>
      </c>
      <c r="AW46">
        <v>217.61858332686978</v>
      </c>
      <c r="AX46">
        <v>217.66557956377508</v>
      </c>
      <c r="AY46">
        <v>220.43965260065795</v>
      </c>
      <c r="AZ46">
        <v>223.71043635090925</v>
      </c>
      <c r="BA46">
        <v>226.34146940304848</v>
      </c>
      <c r="BB46">
        <v>226.08128529436055</v>
      </c>
      <c r="BC46">
        <v>223.31890286099295</v>
      </c>
      <c r="BD46">
        <v>223.25767125245969</v>
      </c>
      <c r="BE46">
        <v>228.05061464607732</v>
      </c>
      <c r="BF46">
        <v>235.02883565374211</v>
      </c>
      <c r="BG46">
        <v>240.07936951748468</v>
      </c>
      <c r="BH46">
        <v>241.56294920056408</v>
      </c>
      <c r="BI46">
        <v>238.53391855815062</v>
      </c>
      <c r="BJ46">
        <v>233.76244670909608</v>
      </c>
      <c r="BK46">
        <v>231.44848140504104</v>
      </c>
      <c r="BL46">
        <v>233.43036446321517</v>
      </c>
      <c r="BM46">
        <v>238.30902883765469</v>
      </c>
      <c r="BN46">
        <v>240.82154400487272</v>
      </c>
      <c r="BO46">
        <v>238.34929720119439</v>
      </c>
      <c r="BP46">
        <v>231.93463302473279</v>
      </c>
      <c r="BQ46">
        <v>225.12223078344317</v>
      </c>
      <c r="BR46">
        <v>220.56297716727408</v>
      </c>
      <c r="BS46">
        <v>220.44307580143905</v>
      </c>
      <c r="BT46">
        <v>222.74331338646826</v>
      </c>
      <c r="BU46">
        <v>222.08387825502584</v>
      </c>
      <c r="BV46">
        <v>217.1997433284694</v>
      </c>
      <c r="BW46">
        <v>210.46802290634122</v>
      </c>
      <c r="BX46">
        <v>205.65029003756868</v>
      </c>
      <c r="BY46">
        <v>204.60159980581275</v>
      </c>
      <c r="BZ46">
        <v>207.21545824279016</v>
      </c>
      <c r="CA46">
        <v>210.826805846664</v>
      </c>
      <c r="CB46">
        <v>213.75048258665592</v>
      </c>
      <c r="CC46">
        <v>215.00394575814943</v>
      </c>
      <c r="CD46">
        <v>215.22975950460264</v>
      </c>
      <c r="CE46">
        <v>217.64144068429707</v>
      </c>
      <c r="CF46">
        <v>220.50619533349021</v>
      </c>
      <c r="CG46">
        <v>220.85398415174083</v>
      </c>
      <c r="CH46">
        <v>218.78833093332821</v>
      </c>
      <c r="CI46">
        <v>216.00490561554579</v>
      </c>
      <c r="CJ46">
        <v>213.59014837465557</v>
      </c>
      <c r="CK46">
        <v>212.61511627500462</v>
      </c>
      <c r="CL46">
        <v>214.70269435024844</v>
      </c>
      <c r="CM46">
        <v>219.08698166462742</v>
      </c>
      <c r="CN46">
        <v>221.91733647062469</v>
      </c>
      <c r="CO46">
        <v>219.55548735537374</v>
      </c>
      <c r="CP46">
        <v>215.65682643830689</v>
      </c>
      <c r="CQ46">
        <v>214.52507847852036</v>
      </c>
      <c r="CR46">
        <v>216.20114193993788</v>
      </c>
      <c r="CS46">
        <v>216.30962013520735</v>
      </c>
      <c r="CT46">
        <v>212.86955350055825</v>
      </c>
      <c r="CU46">
        <v>210.77332838376145</v>
      </c>
      <c r="CV46">
        <v>212.36126370501117</v>
      </c>
      <c r="CW46">
        <v>215.35111333294395</v>
      </c>
      <c r="CX46">
        <v>216.70406484510053</v>
      </c>
      <c r="CY46">
        <v>217.7147672942229</v>
      </c>
      <c r="CZ46">
        <v>218.89151127296316</v>
      </c>
      <c r="DA46">
        <v>218.82220272201016</v>
      </c>
      <c r="DB46">
        <v>216.26015077760343</v>
      </c>
      <c r="DC46">
        <v>213.32351775863995</v>
      </c>
      <c r="DD46">
        <v>214.65633244254244</v>
      </c>
      <c r="DE46">
        <v>218.51864490366046</v>
      </c>
      <c r="DF46">
        <v>221.80754509443855</v>
      </c>
      <c r="DG46">
        <v>223.21069171174767</v>
      </c>
      <c r="DH46">
        <v>220.73223913340237</v>
      </c>
      <c r="DI46">
        <v>214.75356906685968</v>
      </c>
      <c r="DJ46">
        <v>210.99179240744269</v>
      </c>
      <c r="DK46">
        <v>212.11065344240652</v>
      </c>
      <c r="DL46">
        <v>213.43278443020722</v>
      </c>
      <c r="DM46">
        <v>211.18122204459453</v>
      </c>
      <c r="DN46">
        <v>207.25943172691248</v>
      </c>
      <c r="DO46">
        <v>206.29684265527879</v>
      </c>
      <c r="DP46">
        <v>207.12647353806125</v>
      </c>
      <c r="DQ46">
        <v>207.76120553438892</v>
      </c>
      <c r="DR46">
        <v>208.16588480217152</v>
      </c>
      <c r="DS46">
        <v>208.61276480434981</v>
      </c>
      <c r="DT46">
        <v>208.95886764804931</v>
      </c>
      <c r="DU46">
        <v>208.00879750164216</v>
      </c>
      <c r="DV46">
        <v>206.98494209194845</v>
      </c>
      <c r="DW46">
        <v>208.10493419458518</v>
      </c>
      <c r="DX46">
        <v>212.07427146555352</v>
      </c>
      <c r="DY46">
        <v>215.92877673173155</v>
      </c>
      <c r="DZ46">
        <v>217.98933397611012</v>
      </c>
      <c r="EA46">
        <v>217.6446965444201</v>
      </c>
      <c r="EB46">
        <v>214.41567114177391</v>
      </c>
      <c r="EC46">
        <v>211.22333801427166</v>
      </c>
      <c r="ED46">
        <v>209.60127892156942</v>
      </c>
      <c r="EE46">
        <v>210.220378521166</v>
      </c>
      <c r="EF46">
        <v>211.11841140521898</v>
      </c>
      <c r="EG46">
        <v>211.30175781928111</v>
      </c>
      <c r="EH46">
        <v>213.13428992155869</v>
      </c>
      <c r="EI46">
        <v>216.68244636406087</v>
      </c>
      <c r="EJ46">
        <v>218.29844758716774</v>
      </c>
      <c r="EK46">
        <v>216.13103017723159</v>
      </c>
      <c r="EL46">
        <v>213.49899431033276</v>
      </c>
      <c r="EM46">
        <v>211.35969656916319</v>
      </c>
      <c r="EN46">
        <v>211.64561561281448</v>
      </c>
      <c r="EO46">
        <v>215.47459652338418</v>
      </c>
      <c r="EP46">
        <v>220.34618816666497</v>
      </c>
      <c r="EQ46">
        <v>221.4685438315332</v>
      </c>
      <c r="ER46">
        <v>219.35773024435005</v>
      </c>
      <c r="ES46">
        <v>217.04596767668718</v>
      </c>
      <c r="ET46">
        <v>214.09544898628758</v>
      </c>
      <c r="EU46">
        <v>210.85892672543966</v>
      </c>
      <c r="EV46">
        <v>209.33858398677222</v>
      </c>
      <c r="EW46">
        <v>212.781951071571</v>
      </c>
      <c r="EX46">
        <v>218.60046591092328</v>
      </c>
      <c r="EY46">
        <v>220.62024626650708</v>
      </c>
      <c r="EZ46">
        <v>217.8773708217044</v>
      </c>
      <c r="FA46">
        <v>214.8860586563793</v>
      </c>
      <c r="FB46">
        <v>214.77587352570447</v>
      </c>
      <c r="FC46">
        <v>215.2988551782104</v>
      </c>
      <c r="FD46">
        <v>215.23420433591991</v>
      </c>
      <c r="FE46">
        <v>214.13963656840531</v>
      </c>
      <c r="FF46">
        <v>211.7717454166397</v>
      </c>
      <c r="FG46">
        <v>208.00305933721648</v>
      </c>
      <c r="FH46">
        <v>205.05079409612489</v>
      </c>
      <c r="FI46">
        <v>206.02494430583593</v>
      </c>
      <c r="FJ46">
        <v>209.32989745443058</v>
      </c>
      <c r="FK46">
        <v>211.18702311035921</v>
      </c>
      <c r="FL46">
        <v>209.57343314870076</v>
      </c>
      <c r="FM46">
        <v>206.91443332451908</v>
      </c>
      <c r="FN46">
        <v>204.93291620555664</v>
      </c>
      <c r="FO46">
        <v>204.32666644496382</v>
      </c>
      <c r="FP46">
        <v>204.08408995735903</v>
      </c>
      <c r="FQ46">
        <v>202.76066148578803</v>
      </c>
      <c r="FR46">
        <v>202.11076924001301</v>
      </c>
      <c r="FS46">
        <v>203.29386063503887</v>
      </c>
      <c r="FT46">
        <v>206.68174907254152</v>
      </c>
      <c r="FU46">
        <v>211.75507457180743</v>
      </c>
      <c r="FV46">
        <v>217.56710921902646</v>
      </c>
      <c r="FW46">
        <v>218.94018632810176</v>
      </c>
      <c r="FX46">
        <v>214.79167742743599</v>
      </c>
      <c r="FY46">
        <v>209.42207028100972</v>
      </c>
      <c r="FZ46">
        <v>204.68265982279792</v>
      </c>
      <c r="GA46">
        <v>201.30944857099314</v>
      </c>
      <c r="GB46">
        <v>200.02598687768537</v>
      </c>
      <c r="GC46">
        <v>201.79954357447411</v>
      </c>
      <c r="GD46">
        <v>204.43450455036341</v>
      </c>
      <c r="GE46">
        <v>206.67523056332359</v>
      </c>
      <c r="GF46">
        <v>207.33544057339134</v>
      </c>
      <c r="GG46">
        <v>206.31481230425686</v>
      </c>
      <c r="GH46">
        <v>204.97591639648266</v>
      </c>
      <c r="GI46">
        <v>203.68205057892087</v>
      </c>
      <c r="GJ46">
        <v>203.35796851459054</v>
      </c>
      <c r="GK46">
        <v>205.54688602934618</v>
      </c>
      <c r="GL46">
        <v>212.55967435666116</v>
      </c>
      <c r="GM46">
        <v>220.48878666707503</v>
      </c>
      <c r="GN46">
        <v>223.31461501939734</v>
      </c>
      <c r="GO46">
        <v>220.64203730989755</v>
      </c>
      <c r="GP46">
        <v>216.92966165128738</v>
      </c>
      <c r="GQ46">
        <v>214.3523233316308</v>
      </c>
      <c r="GR46">
        <v>210.76544757621403</v>
      </c>
      <c r="GS46">
        <v>205.9024499325094</v>
      </c>
      <c r="GT46">
        <v>200.93157946748747</v>
      </c>
      <c r="GU46">
        <v>200.60333301316339</v>
      </c>
      <c r="GV46">
        <v>205.99869394453148</v>
      </c>
      <c r="GW46">
        <v>213.56647587451914</v>
      </c>
      <c r="GX46">
        <v>218.67016826780301</v>
      </c>
      <c r="GY46">
        <v>220.25790888785505</v>
      </c>
      <c r="GZ46">
        <v>220.63345241923133</v>
      </c>
      <c r="HA46">
        <v>222.36091929409179</v>
      </c>
      <c r="HB46">
        <v>227.99376228610768</v>
      </c>
      <c r="HC46">
        <v>233.174876616982</v>
      </c>
      <c r="HD46">
        <v>233.22389253205782</v>
      </c>
      <c r="HE46">
        <v>229.36301499169076</v>
      </c>
      <c r="HF46">
        <v>226.39880401958189</v>
      </c>
      <c r="HG46">
        <v>225.72844588020919</v>
      </c>
      <c r="HH46">
        <v>226.43413458424183</v>
      </c>
      <c r="HI46">
        <v>228.36949262276389</v>
      </c>
      <c r="HJ46">
        <v>226.52358725298006</v>
      </c>
      <c r="HK46">
        <v>219.03666509305103</v>
      </c>
      <c r="HL46">
        <v>212.1837454404957</v>
      </c>
      <c r="HM46">
        <v>211.79931979472605</v>
      </c>
      <c r="HN46">
        <v>216.19169384809553</v>
      </c>
      <c r="HO46">
        <v>218.3530567001574</v>
      </c>
      <c r="HP46">
        <v>217.65750199108035</v>
      </c>
      <c r="HQ46">
        <v>219.13810525334713</v>
      </c>
      <c r="HR46">
        <v>224.27923685503131</v>
      </c>
      <c r="HS46">
        <v>228.13856142328552</v>
      </c>
      <c r="HT46">
        <v>229.71972304406157</v>
      </c>
      <c r="HU46">
        <v>230.28464510558052</v>
      </c>
      <c r="HV46">
        <v>229.51716823244061</v>
      </c>
      <c r="HW46">
        <v>226.31427288491386</v>
      </c>
      <c r="HX46">
        <v>222.63478695775396</v>
      </c>
      <c r="HY46">
        <v>221.8481807346069</v>
      </c>
      <c r="HZ46">
        <v>224.19347068495728</v>
      </c>
      <c r="IA46">
        <v>229.63336030389968</v>
      </c>
      <c r="IB46">
        <v>235.79699385092835</v>
      </c>
      <c r="IC46">
        <v>239.76179585982797</v>
      </c>
      <c r="ID46">
        <v>240.01245741742267</v>
      </c>
      <c r="IE46">
        <v>235.22786552909477</v>
      </c>
      <c r="IF46">
        <v>226.28066310606235</v>
      </c>
      <c r="IG46">
        <v>217.09368810111044</v>
      </c>
      <c r="IH46">
        <v>213.12690930138089</v>
      </c>
      <c r="II46">
        <v>212.30458030883915</v>
      </c>
      <c r="IJ46">
        <v>209.99362406424356</v>
      </c>
      <c r="IK46">
        <v>205.715151460507</v>
      </c>
      <c r="IL46">
        <v>203.97714520353398</v>
      </c>
      <c r="IM46">
        <v>206.62325640333759</v>
      </c>
      <c r="IN46">
        <v>212.0523481216747</v>
      </c>
      <c r="IO46">
        <v>218.98269385910746</v>
      </c>
      <c r="IP46">
        <v>224.10557694012343</v>
      </c>
      <c r="IQ46">
        <v>225.81652095682796</v>
      </c>
      <c r="IR46">
        <v>225.86094295143482</v>
      </c>
      <c r="IS46">
        <v>228.26504691671539</v>
      </c>
      <c r="IT46">
        <v>230.52131695414937</v>
      </c>
      <c r="IU46">
        <v>227.25256817639763</v>
      </c>
      <c r="IV46">
        <v>220.4571462663846</v>
      </c>
      <c r="IW46">
        <v>215.91174188656055</v>
      </c>
      <c r="IX46">
        <v>216.11886260677304</v>
      </c>
      <c r="IY46">
        <v>218.52631916168048</v>
      </c>
      <c r="IZ46">
        <v>222.10034154136437</v>
      </c>
      <c r="JA46">
        <v>224.43921561832829</v>
      </c>
      <c r="JB46">
        <v>223.9588890004681</v>
      </c>
      <c r="JC46">
        <v>222.17698820406216</v>
      </c>
      <c r="JD46">
        <v>222.20342298253937</v>
      </c>
      <c r="JE46">
        <v>225.23795944482032</v>
      </c>
      <c r="JF46">
        <v>227.71997652025456</v>
      </c>
      <c r="JG46">
        <v>228.70871732236716</v>
      </c>
      <c r="JH46">
        <v>229.03274142200922</v>
      </c>
      <c r="JI46">
        <v>228.02851638361497</v>
      </c>
      <c r="JJ46">
        <v>223.45855218523727</v>
      </c>
      <c r="JK46">
        <v>218.70641695254176</v>
      </c>
      <c r="JL46">
        <v>217.75293788565796</v>
      </c>
      <c r="JM46">
        <v>218.76527613892318</v>
      </c>
      <c r="JN46">
        <v>219.48893501452602</v>
      </c>
      <c r="JO46">
        <v>221.43824190367917</v>
      </c>
      <c r="JP46">
        <v>227.89105910520595</v>
      </c>
      <c r="JQ46">
        <v>233.91898339549277</v>
      </c>
      <c r="JR46">
        <v>233.37639647522218</v>
      </c>
      <c r="JS46">
        <v>226.87865660035246</v>
      </c>
      <c r="JT46">
        <v>221.08362347238634</v>
      </c>
      <c r="JU46">
        <v>219.15215349190362</v>
      </c>
      <c r="JV46">
        <v>218.45394460843676</v>
      </c>
      <c r="JW46">
        <v>217.97573129171667</v>
      </c>
      <c r="JX46">
        <v>218.8362649608799</v>
      </c>
      <c r="JY46">
        <v>221.29872450806229</v>
      </c>
      <c r="JZ46">
        <v>222.09488302322129</v>
      </c>
      <c r="KA46">
        <v>221.07239584851041</v>
      </c>
      <c r="KB46">
        <v>218.38628933555799</v>
      </c>
      <c r="KC46">
        <v>214.23406565287854</v>
      </c>
      <c r="KD46">
        <v>210.21447090100054</v>
      </c>
      <c r="KE46">
        <v>207.99005905273907</v>
      </c>
      <c r="KF46">
        <v>208.38422210271381</v>
      </c>
      <c r="KG46">
        <v>209.69561737443229</v>
      </c>
      <c r="KH46">
        <v>211.82880954019819</v>
      </c>
      <c r="KI46">
        <v>215.31850608727854</v>
      </c>
      <c r="KJ46">
        <v>221.18398619783929</v>
      </c>
      <c r="KK46">
        <v>227.58741357255593</v>
      </c>
      <c r="KL46">
        <v>230.49949087024001</v>
      </c>
      <c r="KM46">
        <v>229.54317662404873</v>
      </c>
      <c r="KN46">
        <v>228.34018895848112</v>
      </c>
      <c r="KO46">
        <v>229.86661282596162</v>
      </c>
      <c r="KP46">
        <v>230.1221983042029</v>
      </c>
      <c r="KQ46">
        <v>226.23229660653141</v>
      </c>
      <c r="KR46">
        <v>220.6550022225494</v>
      </c>
      <c r="KS46">
        <v>216.74056143274538</v>
      </c>
      <c r="KT46">
        <v>215.04902548901589</v>
      </c>
      <c r="KU46">
        <v>215.06582544624752</v>
      </c>
      <c r="KV46">
        <v>217.52317370983761</v>
      </c>
      <c r="KW46">
        <v>219.89964602322092</v>
      </c>
      <c r="KX46">
        <v>219.5513132183286</v>
      </c>
      <c r="KY46">
        <v>217.95984519587077</v>
      </c>
      <c r="KZ46">
        <v>219.83734300674075</v>
      </c>
      <c r="LA46">
        <v>224.89904435328032</v>
      </c>
      <c r="LB46">
        <v>229.24341411304974</v>
      </c>
      <c r="LC46">
        <v>230.98700725351574</v>
      </c>
      <c r="LD46">
        <v>229.36835246845015</v>
      </c>
      <c r="LE46">
        <v>225.08152796671305</v>
      </c>
      <c r="LF46">
        <v>217.95169233800667</v>
      </c>
      <c r="LG46">
        <v>211.1469865887064</v>
      </c>
      <c r="LH46">
        <v>208.41894258240922</v>
      </c>
      <c r="LI46">
        <v>211.16611166581654</v>
      </c>
      <c r="LJ46">
        <v>216.48682161321662</v>
      </c>
      <c r="LK46">
        <v>218.28712332233218</v>
      </c>
      <c r="LL46">
        <v>215.27091822019855</v>
      </c>
      <c r="LM46">
        <v>211.317456381943</v>
      </c>
      <c r="LN46">
        <v>211.48173669587547</v>
      </c>
      <c r="LO46">
        <v>215.82062973965168</v>
      </c>
      <c r="LP46">
        <v>222.87110561717083</v>
      </c>
      <c r="LQ46">
        <v>228.82772189466681</v>
      </c>
      <c r="LR46">
        <v>231.29649706404257</v>
      </c>
      <c r="LS46">
        <v>228.94566311073652</v>
      </c>
      <c r="LT46">
        <v>223.86374275887039</v>
      </c>
      <c r="LU46">
        <v>223.32942074442425</v>
      </c>
      <c r="LV46">
        <v>226.81882286008644</v>
      </c>
      <c r="LW46">
        <v>228.61422458647246</v>
      </c>
      <c r="LX46">
        <v>225.76680402033369</v>
      </c>
      <c r="LY46">
        <v>222.46192605626348</v>
      </c>
      <c r="LZ46">
        <v>220.9204480542937</v>
      </c>
      <c r="MA46">
        <v>220.02702515406983</v>
      </c>
      <c r="MB46">
        <v>219.36120966197049</v>
      </c>
      <c r="MC46">
        <v>219.4919811578084</v>
      </c>
      <c r="MD46">
        <v>222.29518102684719</v>
      </c>
      <c r="ME46">
        <v>225.36527046696705</v>
      </c>
      <c r="MF46">
        <v>226.24056689059591</v>
      </c>
      <c r="MG46">
        <v>224.4277110224653</v>
      </c>
      <c r="MH46">
        <v>222.36395238771189</v>
      </c>
      <c r="MI46">
        <v>221.22547304303649</v>
      </c>
      <c r="MJ46">
        <v>220.92209663043482</v>
      </c>
      <c r="MK46">
        <v>222.88394370570802</v>
      </c>
      <c r="ML46">
        <v>227.49606619255394</v>
      </c>
      <c r="MM46">
        <v>233.13144199203307</v>
      </c>
      <c r="MN46">
        <v>236.09366588439846</v>
      </c>
      <c r="MO46">
        <v>237.68840209945915</v>
      </c>
      <c r="MP46">
        <v>239.64259987168498</v>
      </c>
      <c r="MQ46">
        <v>240.61162509600263</v>
      </c>
      <c r="MR46">
        <v>239.98690145034905</v>
      </c>
      <c r="MS46">
        <v>238.49418970679514</v>
      </c>
      <c r="MT46">
        <v>236.89528872499591</v>
      </c>
      <c r="MU46">
        <v>234.0219902173219</v>
      </c>
      <c r="MV46">
        <v>232.26700093168841</v>
      </c>
      <c r="MW46">
        <v>231.1931614402435</v>
      </c>
      <c r="MX46">
        <v>228.5258687975263</v>
      </c>
      <c r="MY46">
        <v>225.11674045219718</v>
      </c>
      <c r="MZ46">
        <v>225.20664527967557</v>
      </c>
      <c r="NA46">
        <v>229.70629913658001</v>
      </c>
      <c r="NB46">
        <v>233.65327071345732</v>
      </c>
      <c r="NC46">
        <v>234.1102146157537</v>
      </c>
      <c r="ND46">
        <v>230.7229566576766</v>
      </c>
      <c r="NE46">
        <v>226.68867205952327</v>
      </c>
      <c r="NF46">
        <v>225.22124818581733</v>
      </c>
      <c r="NG46">
        <v>228.54190871539117</v>
      </c>
      <c r="NH46">
        <v>233.3455984133308</v>
      </c>
      <c r="NI46">
        <v>232.65508582963955</v>
      </c>
      <c r="NJ46">
        <v>225.35278464867673</v>
      </c>
      <c r="NK46">
        <v>217.75264932886904</v>
      </c>
      <c r="NL46">
        <v>216.51927688589359</v>
      </c>
      <c r="NM46">
        <v>220.82903484129125</v>
      </c>
      <c r="NN46">
        <v>227.12396325811758</v>
      </c>
      <c r="NO46">
        <v>227.3230352945061</v>
      </c>
      <c r="NP46">
        <v>222.44304790072439</v>
      </c>
      <c r="NQ46">
        <v>219.48229095292783</v>
      </c>
      <c r="NR46">
        <v>219.9425203476203</v>
      </c>
      <c r="NS46">
        <v>220.21209912577635</v>
      </c>
      <c r="NT46">
        <v>216.63198711478853</v>
      </c>
      <c r="NU46">
        <v>211.76077129820993</v>
      </c>
      <c r="NV46">
        <v>207.9438096483303</v>
      </c>
      <c r="NW46">
        <v>206.78250008246516</v>
      </c>
      <c r="NX46">
        <v>209.1838161202636</v>
      </c>
      <c r="NY46">
        <v>214.9965336590607</v>
      </c>
      <c r="NZ46">
        <v>222.07686013784047</v>
      </c>
      <c r="OA46">
        <v>227.17204578080643</v>
      </c>
      <c r="OB46">
        <v>228.67733633901389</v>
      </c>
      <c r="OC46">
        <v>226.87928175150233</v>
      </c>
      <c r="OD46">
        <v>225.34688710878294</v>
      </c>
      <c r="OE46">
        <v>224.80945799538048</v>
      </c>
      <c r="OF46">
        <v>224.81375180368565</v>
      </c>
      <c r="OG46">
        <v>225.33227900907306</v>
      </c>
      <c r="OH46">
        <v>226.09840059441356</v>
      </c>
      <c r="OI46">
        <v>227.52535593242322</v>
      </c>
      <c r="OJ46">
        <v>228.56772753581711</v>
      </c>
      <c r="OK46">
        <v>228.4617603387523</v>
      </c>
      <c r="OL46">
        <v>224.56282587975966</v>
      </c>
      <c r="OM46">
        <v>218.80972198219101</v>
      </c>
      <c r="ON46">
        <v>214.26832461997822</v>
      </c>
      <c r="OO46">
        <v>211.71669312785701</v>
      </c>
      <c r="OP46">
        <v>212.47909098286908</v>
      </c>
      <c r="OQ46">
        <v>216.73468108154952</v>
      </c>
      <c r="OR46">
        <v>221.22916032947953</v>
      </c>
      <c r="OS46">
        <v>221.85050426205237</v>
      </c>
      <c r="OT46">
        <v>221.26333704550245</v>
      </c>
      <c r="OU46">
        <v>222.55435638057236</v>
      </c>
      <c r="OV46">
        <v>225.6833164359474</v>
      </c>
      <c r="OW46">
        <v>227.46097954578573</v>
      </c>
      <c r="OX46">
        <v>226.98867099364745</v>
      </c>
      <c r="OY46">
        <v>228.05697413101365</v>
      </c>
      <c r="OZ46">
        <v>233.03486288900143</v>
      </c>
      <c r="PA46">
        <v>239.39784588329428</v>
      </c>
      <c r="PB46">
        <v>239.45920901582215</v>
      </c>
      <c r="PC46">
        <v>233.0063553149767</v>
      </c>
      <c r="PD46">
        <v>226.10062200558832</v>
      </c>
      <c r="PE46">
        <v>223.1510319442138</v>
      </c>
      <c r="PF46">
        <v>223.77200361346047</v>
      </c>
      <c r="PG46">
        <v>225.12435666576505</v>
      </c>
      <c r="PH46">
        <v>224.97422579297668</v>
      </c>
      <c r="PI46">
        <v>223.03722010850757</v>
      </c>
      <c r="PJ46">
        <v>223.01259544472481</v>
      </c>
      <c r="PK46">
        <v>224.43495612574418</v>
      </c>
      <c r="PL46">
        <v>225.19524178968368</v>
      </c>
      <c r="PM46">
        <v>224.05485979329109</v>
      </c>
      <c r="PN46">
        <v>222.1814946212281</v>
      </c>
      <c r="PO46">
        <v>221.86863990212288</v>
      </c>
      <c r="PP46">
        <v>223.84746844797056</v>
      </c>
      <c r="PQ46">
        <v>228.99428126689028</v>
      </c>
      <c r="PR46">
        <v>234.60120958147402</v>
      </c>
      <c r="PS46">
        <v>236.27070141799882</v>
      </c>
      <c r="PT46">
        <v>233.19848978253034</v>
      </c>
      <c r="PU46">
        <v>232.33925189154104</v>
      </c>
      <c r="PV46">
        <v>235.60001925192554</v>
      </c>
      <c r="PW46">
        <v>237.74338333321148</v>
      </c>
      <c r="PX46">
        <v>235.20596210317123</v>
      </c>
      <c r="PY46">
        <v>228.01911488651942</v>
      </c>
      <c r="PZ46">
        <v>221.44982962161373</v>
      </c>
      <c r="QA46">
        <v>219.35640552748254</v>
      </c>
      <c r="QB46">
        <v>221.24158654939833</v>
      </c>
      <c r="QC46">
        <v>222.52499328908064</v>
      </c>
      <c r="QD46">
        <v>223.67372747430619</v>
      </c>
      <c r="QE46">
        <v>226.83616371767064</v>
      </c>
      <c r="QF46">
        <v>228.79978064464248</v>
      </c>
      <c r="QG46">
        <v>225.72682892007094</v>
      </c>
      <c r="QH46">
        <v>220.19200477997941</v>
      </c>
      <c r="QI46">
        <v>218.93831714191086</v>
      </c>
      <c r="QJ46">
        <v>222.20340604402665</v>
      </c>
      <c r="QK46">
        <v>226.88479910648704</v>
      </c>
      <c r="QL46">
        <v>227.22575015603871</v>
      </c>
      <c r="QM46">
        <v>223.14434861370094</v>
      </c>
      <c r="QN46">
        <v>220.37230269226995</v>
      </c>
      <c r="QO46">
        <v>221.8698990236953</v>
      </c>
      <c r="QP46">
        <v>226.96572292381757</v>
      </c>
      <c r="QQ46">
        <v>232.9652350147839</v>
      </c>
      <c r="QR46">
        <v>237.36433377677417</v>
      </c>
      <c r="QS46">
        <v>237.42156996344676</v>
      </c>
      <c r="QT46">
        <v>235.06795016659132</v>
      </c>
      <c r="QU46">
        <v>232.05192477477871</v>
      </c>
      <c r="QV46">
        <v>227.7664227122462</v>
      </c>
      <c r="QW46">
        <v>223.1627641492498</v>
      </c>
      <c r="QX46">
        <v>218.98907036157132</v>
      </c>
      <c r="QY46">
        <v>216.04451567979694</v>
      </c>
      <c r="QZ46">
        <v>214.68258978803385</v>
      </c>
      <c r="RA46">
        <v>217.09232776470162</v>
      </c>
      <c r="RB46">
        <v>221.21665514940148</v>
      </c>
      <c r="RC46">
        <v>224.16878628479463</v>
      </c>
      <c r="RD46">
        <v>225.22723356968808</v>
      </c>
      <c r="RE46">
        <v>224.51010665637557</v>
      </c>
      <c r="RF46">
        <v>222.56896941007395</v>
      </c>
      <c r="RG46">
        <v>219.81388767853281</v>
      </c>
      <c r="RH46">
        <v>218.94569131357056</v>
      </c>
      <c r="RI46">
        <v>220.08784070214372</v>
      </c>
      <c r="RJ46">
        <v>222.20280872483306</v>
      </c>
      <c r="RK46">
        <v>223.5136657577325</v>
      </c>
      <c r="RL46">
        <v>223.84570893433053</v>
      </c>
      <c r="RM46">
        <v>223.72790914994133</v>
      </c>
      <c r="RN46">
        <v>223.58971621485819</v>
      </c>
      <c r="RO46">
        <v>225.23863467838447</v>
      </c>
      <c r="RP46">
        <v>227.89470484855784</v>
      </c>
      <c r="RQ46">
        <v>230.30386106145693</v>
      </c>
      <c r="RR46">
        <v>230.37686702106396</v>
      </c>
      <c r="RS46">
        <v>228.60150672429006</v>
      </c>
      <c r="RT46">
        <v>225.73423503439787</v>
      </c>
      <c r="RU46">
        <v>223.28707080250868</v>
      </c>
      <c r="RV46">
        <v>223.7080451683249</v>
      </c>
      <c r="RW46">
        <v>225.42805660815981</v>
      </c>
      <c r="RX46">
        <v>225.13272544786361</v>
      </c>
      <c r="RY46">
        <v>221.54738691279783</v>
      </c>
      <c r="RZ46">
        <v>219.80404135895228</v>
      </c>
      <c r="SA46">
        <v>222.53865210989025</v>
      </c>
      <c r="SB46">
        <v>225.97192270595261</v>
      </c>
      <c r="SC46">
        <v>223.58225337013312</v>
      </c>
      <c r="SD46">
        <v>216.30627717957057</v>
      </c>
      <c r="SE46">
        <v>210.85584414143457</v>
      </c>
      <c r="SF46">
        <v>209.32308271150805</v>
      </c>
      <c r="SG46">
        <v>211.90350785448609</v>
      </c>
      <c r="SH46">
        <v>216.03109007648698</v>
      </c>
      <c r="SI46">
        <v>219.2160725465427</v>
      </c>
      <c r="SJ46">
        <v>219.80424133960213</v>
      </c>
      <c r="SK46">
        <v>218.54608674862413</v>
      </c>
      <c r="SL46">
        <v>217.41448580463577</v>
      </c>
      <c r="SM46">
        <v>218.50348685156638</v>
      </c>
      <c r="SN46">
        <v>223.10779463700192</v>
      </c>
      <c r="SO46">
        <v>227.84487634087634</v>
      </c>
      <c r="SP46">
        <v>229.72605765037582</v>
      </c>
      <c r="SQ46">
        <v>229.00098534953818</v>
      </c>
      <c r="SR46">
        <v>227.78389163099911</v>
      </c>
      <c r="SS46">
        <v>225.9261692866009</v>
      </c>
      <c r="ST46">
        <v>223.91854063597634</v>
      </c>
      <c r="SU46">
        <v>222.25968761384709</v>
      </c>
      <c r="SV46">
        <v>219.16191177921021</v>
      </c>
      <c r="SW46">
        <v>215.70136583566602</v>
      </c>
      <c r="SX46">
        <v>213.46261704382709</v>
      </c>
      <c r="SY46">
        <v>213.09107190395224</v>
      </c>
      <c r="SZ46">
        <v>212.87711023767895</v>
      </c>
      <c r="TA46">
        <v>212.69147155515287</v>
      </c>
      <c r="TB46">
        <v>212.7415571082679</v>
      </c>
      <c r="TC46">
        <v>212.86504053592844</v>
      </c>
      <c r="TD46">
        <v>213.29176644036397</v>
      </c>
      <c r="TE46">
        <v>213.33549941029489</v>
      </c>
      <c r="TF46">
        <v>213.29426134072219</v>
      </c>
      <c r="TG46">
        <v>212.66561742955719</v>
      </c>
      <c r="TH46">
        <v>213.45457673058419</v>
      </c>
      <c r="TI46">
        <v>217.3429128219089</v>
      </c>
      <c r="TJ46">
        <v>222.5215144873184</v>
      </c>
      <c r="TK46">
        <v>225.82341443946135</v>
      </c>
      <c r="TL46">
        <v>227.36268003000913</v>
      </c>
      <c r="TM46">
        <v>228.5979885039205</v>
      </c>
      <c r="TN46">
        <v>226.6717830170582</v>
      </c>
      <c r="TO46">
        <v>223.17184296732506</v>
      </c>
      <c r="TP46">
        <v>220.86276797760991</v>
      </c>
      <c r="TQ46">
        <v>219.77544045263184</v>
      </c>
      <c r="TR46">
        <v>218.3756395128934</v>
      </c>
      <c r="TS46">
        <v>215.7646594449287</v>
      </c>
      <c r="TT46">
        <v>213.48909657659181</v>
      </c>
      <c r="TU46">
        <v>213.95656254173633</v>
      </c>
      <c r="TV46">
        <v>219.82006585293354</v>
      </c>
      <c r="TW46">
        <v>226.5914092346728</v>
      </c>
      <c r="TX46">
        <v>227.50510734448852</v>
      </c>
      <c r="TY46">
        <v>221.60016488605501</v>
      </c>
      <c r="TZ46">
        <v>215.79546924192735</v>
      </c>
      <c r="UA46">
        <v>214.39367527585756</v>
      </c>
      <c r="UB46">
        <v>216.78529263881845</v>
      </c>
      <c r="UC46">
        <v>219.04736469809234</v>
      </c>
      <c r="UD46">
        <v>216.11834810863351</v>
      </c>
      <c r="UE46">
        <v>211.60292713631043</v>
      </c>
      <c r="UF46">
        <v>211.03592517951176</v>
      </c>
      <c r="UG46">
        <v>215.79019056547801</v>
      </c>
      <c r="UH46">
        <v>220.84633977171202</v>
      </c>
      <c r="UI46">
        <v>219.46343903664791</v>
      </c>
      <c r="UJ46">
        <v>212.86903995177235</v>
      </c>
      <c r="UK46">
        <v>208.40063127433913</v>
      </c>
      <c r="UL46">
        <v>210.38763838751547</v>
      </c>
      <c r="UM46">
        <v>214.54580668760102</v>
      </c>
      <c r="UN46">
        <v>216.94640081240576</v>
      </c>
      <c r="UO46">
        <v>217.09950229932775</v>
      </c>
      <c r="UP46">
        <v>217.72437308864735</v>
      </c>
      <c r="UQ46">
        <v>219.73476953427294</v>
      </c>
      <c r="UR46">
        <v>222.06620552367994</v>
      </c>
      <c r="US46">
        <v>223.08395309677312</v>
      </c>
      <c r="UT46">
        <v>221.32318338271446</v>
      </c>
      <c r="UU46">
        <v>217.93134783357559</v>
      </c>
      <c r="UV46">
        <v>213.71677849222905</v>
      </c>
      <c r="UW46">
        <v>210.22837066447798</v>
      </c>
      <c r="UX46">
        <v>207.91504981037218</v>
      </c>
      <c r="UY46">
        <v>208.25158231601841</v>
      </c>
      <c r="UZ46">
        <v>211.65159449737422</v>
      </c>
      <c r="VA46">
        <v>216.13906581809078</v>
      </c>
      <c r="VB46">
        <v>219.47837175525973</v>
      </c>
      <c r="VC46">
        <v>218.81149579975914</v>
      </c>
      <c r="VD46">
        <v>215.87541125258983</v>
      </c>
      <c r="VE46">
        <v>213.58991332552006</v>
      </c>
      <c r="VF46">
        <v>213.37051957253189</v>
      </c>
      <c r="VG46">
        <v>213.49951162817382</v>
      </c>
      <c r="VH46">
        <v>214.00512869464862</v>
      </c>
      <c r="VI46">
        <v>217.34166788625794</v>
      </c>
      <c r="VJ46">
        <v>222.7193317295044</v>
      </c>
      <c r="VK46">
        <v>225.62983873963378</v>
      </c>
      <c r="VL46">
        <v>222.79406778765116</v>
      </c>
      <c r="VM46">
        <v>216.86664700093192</v>
      </c>
      <c r="VN46">
        <v>210.02344332128996</v>
      </c>
      <c r="VO46">
        <v>206.03194414400897</v>
      </c>
      <c r="VP46">
        <v>206.58765069194652</v>
      </c>
      <c r="VQ46">
        <v>209.16283008736596</v>
      </c>
      <c r="VR46">
        <v>211.38016932955421</v>
      </c>
      <c r="VS46">
        <v>212.48374975422976</v>
      </c>
      <c r="VT46">
        <v>213.94060712961792</v>
      </c>
      <c r="VU46">
        <v>216.29062354472308</v>
      </c>
      <c r="VV46">
        <v>219.08207454758127</v>
      </c>
      <c r="VW46">
        <v>219.98357306452473</v>
      </c>
      <c r="VX46">
        <v>219.54164119478835</v>
      </c>
      <c r="VY46">
        <v>219.87125917874556</v>
      </c>
      <c r="VZ46">
        <v>222.11391901203393</v>
      </c>
      <c r="WA46">
        <v>225.13973658960469</v>
      </c>
      <c r="WB46">
        <v>225.63059565121873</v>
      </c>
      <c r="WC46">
        <v>224.11282551769244</v>
      </c>
      <c r="WD46">
        <v>222.07252116522366</v>
      </c>
      <c r="WE46">
        <v>219.71098746843873</v>
      </c>
      <c r="WF46">
        <v>215.4219948138913</v>
      </c>
      <c r="WG46">
        <v>210.39973636389658</v>
      </c>
      <c r="WH46">
        <v>208.32898901228486</v>
      </c>
      <c r="WI46">
        <v>209.48075655330948</v>
      </c>
      <c r="WJ46">
        <v>210.79099869667209</v>
      </c>
      <c r="WK46">
        <v>209.01389584160609</v>
      </c>
      <c r="WL46">
        <v>208.25262090083029</v>
      </c>
      <c r="WM46">
        <v>212.13069023981726</v>
      </c>
      <c r="WN46">
        <v>216.89438193195258</v>
      </c>
      <c r="WO46">
        <v>215.92851729027464</v>
      </c>
      <c r="WP46">
        <v>211.36931564581289</v>
      </c>
      <c r="WQ46">
        <v>208.17214042051694</v>
      </c>
      <c r="WR46">
        <v>207.77754886874862</v>
      </c>
      <c r="WS46">
        <v>209.53938305751126</v>
      </c>
      <c r="WT46">
        <v>212.26730841034893</v>
      </c>
      <c r="WU46">
        <v>217.9404331049366</v>
      </c>
      <c r="WV46">
        <v>225.02288318237265</v>
      </c>
      <c r="WW46">
        <v>229.95793712549244</v>
      </c>
      <c r="WX46">
        <v>230.84159704831254</v>
      </c>
      <c r="WY46">
        <v>229.76555950106504</v>
      </c>
      <c r="WZ46">
        <v>229.24803569256244</v>
      </c>
      <c r="XA46">
        <v>228.14581617709268</v>
      </c>
      <c r="XB46">
        <v>225.40427449681385</v>
      </c>
      <c r="XC46">
        <v>220.93221242146336</v>
      </c>
      <c r="XD46">
        <v>218.00179377730382</v>
      </c>
      <c r="XE46">
        <v>218.24820466453122</v>
      </c>
      <c r="XF46">
        <v>220.60161716695356</v>
      </c>
      <c r="XG46">
        <v>222.87076210989935</v>
      </c>
      <c r="XH46">
        <v>224.77625266130258</v>
      </c>
      <c r="XI46">
        <v>226.44976456665077</v>
      </c>
      <c r="XJ46">
        <v>224.24904939760293</v>
      </c>
      <c r="XK46">
        <v>218.27727765137831</v>
      </c>
      <c r="XL46">
        <v>213.0976116002266</v>
      </c>
      <c r="XM46">
        <v>210.92439265791691</v>
      </c>
      <c r="XN46">
        <v>210.10646713139892</v>
      </c>
      <c r="XO46">
        <v>209.56494623720914</v>
      </c>
      <c r="XP46">
        <v>210.77359584979172</v>
      </c>
      <c r="XQ46">
        <v>214.22338908587841</v>
      </c>
      <c r="XR46">
        <v>218.16441531140597</v>
      </c>
      <c r="XS46">
        <v>217.96349274463032</v>
      </c>
      <c r="XT46">
        <v>214.32750557044218</v>
      </c>
      <c r="XU46">
        <v>211.3548797307449</v>
      </c>
      <c r="XV46">
        <v>212.19403474032859</v>
      </c>
      <c r="XW46">
        <v>215.10066423006498</v>
      </c>
      <c r="XX46">
        <v>216.33895608150303</v>
      </c>
      <c r="XY46">
        <v>216.0088287407778</v>
      </c>
      <c r="XZ46">
        <v>214.8006268916771</v>
      </c>
      <c r="YA46">
        <v>213.91918248079421</v>
      </c>
      <c r="YB46">
        <v>214.09674282745075</v>
      </c>
      <c r="YC46">
        <v>216.63990222782914</v>
      </c>
      <c r="YD46">
        <v>219.73781987147086</v>
      </c>
      <c r="YE46">
        <v>221.09863252527296</v>
      </c>
      <c r="YF46">
        <v>220.52347989649451</v>
      </c>
      <c r="YG46">
        <v>219.30455998659744</v>
      </c>
      <c r="YH46">
        <v>219.93006145523029</v>
      </c>
      <c r="YI46">
        <v>223.97343233806689</v>
      </c>
      <c r="YJ46">
        <v>229.9759105098702</v>
      </c>
      <c r="YK46">
        <v>230.24576884521778</v>
      </c>
      <c r="YL46">
        <v>222.06256001297953</v>
      </c>
      <c r="YM46">
        <v>212.19794969158434</v>
      </c>
      <c r="YN46">
        <v>207.76414604283454</v>
      </c>
      <c r="YO46">
        <v>209.2050995141409</v>
      </c>
      <c r="YP46">
        <v>212.59902514483403</v>
      </c>
      <c r="YQ46">
        <v>215.08751079948715</v>
      </c>
      <c r="YR46">
        <v>215.19099096924768</v>
      </c>
      <c r="YS46">
        <v>214.6425439466143</v>
      </c>
      <c r="YT46">
        <v>213.91536703657172</v>
      </c>
      <c r="YU46">
        <v>213.78838245150578</v>
      </c>
      <c r="YV46">
        <v>215.65544659658286</v>
      </c>
      <c r="YW46">
        <v>220.1049748081617</v>
      </c>
      <c r="YX46">
        <v>226.66464863612987</v>
      </c>
      <c r="YY46">
        <v>231.20303042174476</v>
      </c>
      <c r="YZ46">
        <v>230.50316376331577</v>
      </c>
      <c r="ZA46">
        <v>226.20528839476333</v>
      </c>
      <c r="ZB46">
        <v>223.74346983257328</v>
      </c>
      <c r="ZC46">
        <v>223.77461976023181</v>
      </c>
      <c r="ZD46">
        <v>223.93241279983999</v>
      </c>
      <c r="ZE46">
        <v>223.68762727342889</v>
      </c>
      <c r="ZF46">
        <v>224.8662703118429</v>
      </c>
      <c r="ZG46">
        <v>227.83772214169551</v>
      </c>
      <c r="ZH46">
        <v>229.7204544691013</v>
      </c>
      <c r="ZI46">
        <v>229.05886823506461</v>
      </c>
      <c r="ZJ46">
        <v>224.5193063126878</v>
      </c>
      <c r="ZK46">
        <v>219.50213419450714</v>
      </c>
      <c r="ZL46">
        <v>217.22844681832552</v>
      </c>
      <c r="ZM46">
        <v>217.56145298136403</v>
      </c>
      <c r="ZN46">
        <v>219.61912834449788</v>
      </c>
      <c r="ZO46">
        <v>220.89917764511813</v>
      </c>
      <c r="ZP46">
        <v>220.84536404669075</v>
      </c>
      <c r="ZQ46">
        <v>220.61235076023218</v>
      </c>
      <c r="ZR46">
        <v>222.37376416794228</v>
      </c>
      <c r="ZS46">
        <v>223.09339452296783</v>
      </c>
      <c r="ZT46">
        <v>220.04480125819492</v>
      </c>
      <c r="ZU46">
        <v>215.35778652897642</v>
      </c>
      <c r="ZV46">
        <v>212.62037898326159</v>
      </c>
      <c r="ZW46">
        <v>213.28709327277761</v>
      </c>
      <c r="ZX46">
        <v>215.80247969517558</v>
      </c>
      <c r="ZY46">
        <v>219.85554800573294</v>
      </c>
      <c r="ZZ46">
        <v>223.7569518935874</v>
      </c>
      <c r="AAA46">
        <v>226.50294923683037</v>
      </c>
      <c r="AAB46">
        <v>228.08348766845288</v>
      </c>
      <c r="AAC46">
        <v>229.60652955132218</v>
      </c>
      <c r="AAD46">
        <v>229.23613309522727</v>
      </c>
      <c r="AAE46">
        <v>225.81283878691718</v>
      </c>
      <c r="AAF46">
        <v>222.68632489077865</v>
      </c>
      <c r="AAG46">
        <v>222.32096859037182</v>
      </c>
      <c r="AAH46">
        <v>224.02755900920283</v>
      </c>
      <c r="AAI46">
        <v>223.10352627195729</v>
      </c>
      <c r="AAJ46">
        <v>220.53001425082599</v>
      </c>
      <c r="AAK46">
        <v>219.75334677531364</v>
      </c>
      <c r="AAL46">
        <v>220.22691484885763</v>
      </c>
      <c r="AAM46">
        <v>219.96689095547021</v>
      </c>
      <c r="AAN46">
        <v>218.92584923276493</v>
      </c>
      <c r="AAO46">
        <v>219.35066139532222</v>
      </c>
      <c r="AAP46">
        <v>221.07627322456884</v>
      </c>
      <c r="AAQ46">
        <v>224.14723201279429</v>
      </c>
      <c r="AAR46">
        <v>226.61187772575335</v>
      </c>
      <c r="AAS46">
        <v>228.37235094590167</v>
      </c>
      <c r="AAT46">
        <v>230.04971993727082</v>
      </c>
      <c r="AAU46">
        <v>230.53566052217292</v>
      </c>
      <c r="AAV46">
        <v>229.58392708280778</v>
      </c>
      <c r="AAW46">
        <v>227.93923196943175</v>
      </c>
      <c r="AAX46">
        <v>227.6515275210914</v>
      </c>
      <c r="AAY46">
        <v>227.84678516197874</v>
      </c>
      <c r="AAZ46">
        <v>227.55676831659909</v>
      </c>
      <c r="ABA46">
        <v>226.04113542238443</v>
      </c>
      <c r="ABB46">
        <v>225.28306131486292</v>
      </c>
      <c r="ABC46">
        <v>227.78263280199459</v>
      </c>
      <c r="ABD46">
        <v>230.54840942126427</v>
      </c>
      <c r="ABE46">
        <v>229.24096784248954</v>
      </c>
      <c r="ABF46">
        <v>224.90841136354462</v>
      </c>
      <c r="ABG46">
        <v>223.31427939176217</v>
      </c>
      <c r="ABH46">
        <v>224.50741595732711</v>
      </c>
      <c r="ABI46">
        <v>225.57418525249841</v>
      </c>
      <c r="ABJ46">
        <v>224.69505251100469</v>
      </c>
      <c r="ABK46">
        <v>223.83893259314138</v>
      </c>
      <c r="ABL46">
        <v>224.83150333552365</v>
      </c>
      <c r="ABM46">
        <v>226.24773720961767</v>
      </c>
      <c r="ABN46">
        <v>227.09757200834457</v>
      </c>
      <c r="ABO46">
        <v>227.14380129449481</v>
      </c>
      <c r="ABP46">
        <v>228.8349929264466</v>
      </c>
      <c r="ABQ46">
        <v>230.70514738394152</v>
      </c>
    </row>
    <row r="47" spans="1:745" x14ac:dyDescent="0.35">
      <c r="A47">
        <v>240.21197699144369</v>
      </c>
      <c r="B47">
        <v>236.17199483966886</v>
      </c>
      <c r="C47">
        <v>236.27318735842198</v>
      </c>
      <c r="D47">
        <v>237.58585134593281</v>
      </c>
      <c r="E47">
        <v>242.54518212359017</v>
      </c>
      <c r="F47">
        <v>250.1234237872539</v>
      </c>
      <c r="G47">
        <v>251.52676842531255</v>
      </c>
      <c r="H47">
        <v>246.91168217190216</v>
      </c>
      <c r="I47">
        <v>244.15629547187385</v>
      </c>
      <c r="J47">
        <v>243.57349595898117</v>
      </c>
      <c r="K47">
        <v>240.00422110355473</v>
      </c>
      <c r="L47">
        <v>233.41502961836767</v>
      </c>
      <c r="M47">
        <v>230.61495201579677</v>
      </c>
      <c r="N47">
        <v>230.95868542551918</v>
      </c>
      <c r="O47">
        <v>231.67355256831323</v>
      </c>
      <c r="P47">
        <v>232.41674000136592</v>
      </c>
      <c r="Q47">
        <v>233.57984864817206</v>
      </c>
      <c r="R47">
        <v>233.40570049789108</v>
      </c>
      <c r="S47">
        <v>230.31169369193574</v>
      </c>
      <c r="T47">
        <v>225.74265930318441</v>
      </c>
      <c r="U47">
        <v>220.0217225707203</v>
      </c>
      <c r="V47">
        <v>215.77009739220563</v>
      </c>
      <c r="W47">
        <v>213.84798666618994</v>
      </c>
      <c r="X47">
        <v>215.58125830615438</v>
      </c>
      <c r="Y47">
        <v>223.85139126612347</v>
      </c>
      <c r="Z47">
        <v>235.26803595621146</v>
      </c>
      <c r="AA47">
        <v>237.1904559460005</v>
      </c>
      <c r="AB47">
        <v>227.19620807248771</v>
      </c>
      <c r="AC47">
        <v>217.29119636378661</v>
      </c>
      <c r="AD47">
        <v>213.29820862658761</v>
      </c>
      <c r="AE47">
        <v>216.66987654563709</v>
      </c>
      <c r="AF47">
        <v>223.31326250615504</v>
      </c>
      <c r="AG47">
        <v>227.77376639358613</v>
      </c>
      <c r="AH47">
        <v>228.92185406317333</v>
      </c>
      <c r="AI47">
        <v>229.51289880023742</v>
      </c>
      <c r="AJ47">
        <v>230.61775972936883</v>
      </c>
      <c r="AK47">
        <v>229.19079396349969</v>
      </c>
      <c r="AL47">
        <v>225.35690008529878</v>
      </c>
      <c r="AM47">
        <v>222.57688119854868</v>
      </c>
      <c r="AN47">
        <v>225.85547417664483</v>
      </c>
      <c r="AO47">
        <v>234.48572037212381</v>
      </c>
      <c r="AP47">
        <v>240.93151157456691</v>
      </c>
      <c r="AQ47">
        <v>240.61268959126591</v>
      </c>
      <c r="AR47">
        <v>239.27522443788436</v>
      </c>
      <c r="AS47">
        <v>241.56517842769443</v>
      </c>
      <c r="AT47">
        <v>239.23386771773212</v>
      </c>
      <c r="AU47">
        <v>225.79127712684431</v>
      </c>
      <c r="AV47">
        <v>209.24383806803723</v>
      </c>
      <c r="AW47">
        <v>200.72768426951365</v>
      </c>
      <c r="AX47">
        <v>201.95944602569003</v>
      </c>
      <c r="AY47">
        <v>209.24856003148977</v>
      </c>
      <c r="AZ47">
        <v>219.01558048673758</v>
      </c>
      <c r="BA47">
        <v>228.70094245435118</v>
      </c>
      <c r="BB47">
        <v>235.84127957172197</v>
      </c>
      <c r="BC47">
        <v>236.61674213599079</v>
      </c>
      <c r="BD47">
        <v>230.66783845544072</v>
      </c>
      <c r="BE47">
        <v>220.96436893866087</v>
      </c>
      <c r="BF47">
        <v>211.29054963720287</v>
      </c>
      <c r="BG47">
        <v>205.30043276284889</v>
      </c>
      <c r="BH47">
        <v>205.27199568004011</v>
      </c>
      <c r="BI47">
        <v>210.19852056517203</v>
      </c>
      <c r="BJ47">
        <v>214.32123965989621</v>
      </c>
      <c r="BK47">
        <v>217.5466445367712</v>
      </c>
      <c r="BL47">
        <v>222.91065912555001</v>
      </c>
      <c r="BM47">
        <v>230.887014014198</v>
      </c>
      <c r="BN47">
        <v>236.04153026139696</v>
      </c>
      <c r="BO47">
        <v>233.20695864804316</v>
      </c>
      <c r="BP47">
        <v>223.59026596423871</v>
      </c>
      <c r="BQ47">
        <v>215.30230318048186</v>
      </c>
      <c r="BR47">
        <v>213.16995956166278</v>
      </c>
      <c r="BS47">
        <v>213.6955261372245</v>
      </c>
      <c r="BT47">
        <v>213.44044493359777</v>
      </c>
      <c r="BU47">
        <v>212.06817704070966</v>
      </c>
      <c r="BV47">
        <v>215.70711043633059</v>
      </c>
      <c r="BW47">
        <v>225.45714096819424</v>
      </c>
      <c r="BX47">
        <v>231.20149389331306</v>
      </c>
      <c r="BY47">
        <v>229.81917022478618</v>
      </c>
      <c r="BZ47">
        <v>223.65030452981051</v>
      </c>
      <c r="CA47">
        <v>216.85370729257968</v>
      </c>
      <c r="CB47">
        <v>211.07642500756847</v>
      </c>
      <c r="CC47">
        <v>208.35240923137812</v>
      </c>
      <c r="CD47">
        <v>207.83744778234009</v>
      </c>
      <c r="CE47">
        <v>207.25901596956103</v>
      </c>
      <c r="CF47">
        <v>205.82053236351078</v>
      </c>
      <c r="CG47">
        <v>204.16801571243795</v>
      </c>
      <c r="CH47">
        <v>204.61204543659585</v>
      </c>
      <c r="CI47">
        <v>207.49701718597547</v>
      </c>
      <c r="CJ47">
        <v>211.52391556939833</v>
      </c>
      <c r="CK47">
        <v>213.15303559055675</v>
      </c>
      <c r="CL47">
        <v>211.19669275691572</v>
      </c>
      <c r="CM47">
        <v>207.22784954983777</v>
      </c>
      <c r="CN47">
        <v>205.02311044551649</v>
      </c>
      <c r="CO47">
        <v>207.35416012393867</v>
      </c>
      <c r="CP47">
        <v>214.5504770326088</v>
      </c>
      <c r="CQ47">
        <v>225.22303757336397</v>
      </c>
      <c r="CR47">
        <v>231.67887314385732</v>
      </c>
      <c r="CS47">
        <v>225.23780007067555</v>
      </c>
      <c r="CT47">
        <v>209.87730575896558</v>
      </c>
      <c r="CU47">
        <v>199.11978362512392</v>
      </c>
      <c r="CV47">
        <v>197.95567921426431</v>
      </c>
      <c r="CW47">
        <v>203.27213120683462</v>
      </c>
      <c r="CX47">
        <v>208.93664126991624</v>
      </c>
      <c r="CY47">
        <v>208.81814806365898</v>
      </c>
      <c r="CZ47">
        <v>205.84771201726815</v>
      </c>
      <c r="DA47">
        <v>204.18477501626398</v>
      </c>
      <c r="DB47">
        <v>205.90325300994334</v>
      </c>
      <c r="DC47">
        <v>207.55915330094854</v>
      </c>
      <c r="DD47">
        <v>206.58449388878117</v>
      </c>
      <c r="DE47">
        <v>204.44688493080443</v>
      </c>
      <c r="DF47">
        <v>203.13344536866416</v>
      </c>
      <c r="DG47">
        <v>203.57554642495177</v>
      </c>
      <c r="DH47">
        <v>205.99938046555565</v>
      </c>
      <c r="DI47">
        <v>211.52711633307658</v>
      </c>
      <c r="DJ47">
        <v>218.39409982564459</v>
      </c>
      <c r="DK47">
        <v>225.9729781448236</v>
      </c>
      <c r="DL47">
        <v>230.53448812457404</v>
      </c>
      <c r="DM47">
        <v>227.29113920664881</v>
      </c>
      <c r="DN47">
        <v>218.14245823806885</v>
      </c>
      <c r="DO47">
        <v>210.9756813780387</v>
      </c>
      <c r="DP47">
        <v>208.62488338592053</v>
      </c>
      <c r="DQ47">
        <v>206.9902780915773</v>
      </c>
      <c r="DR47">
        <v>205.1962040760686</v>
      </c>
      <c r="DS47">
        <v>203.98868328209988</v>
      </c>
      <c r="DT47">
        <v>204.56608585612298</v>
      </c>
      <c r="DU47">
        <v>206.47743049366261</v>
      </c>
      <c r="DV47">
        <v>208.2700552404211</v>
      </c>
      <c r="DW47">
        <v>209.35985005794717</v>
      </c>
      <c r="DX47">
        <v>208.73167971331719</v>
      </c>
      <c r="DY47">
        <v>207.12396403803555</v>
      </c>
      <c r="DZ47">
        <v>206.1072464000768</v>
      </c>
      <c r="EA47">
        <v>208.22092560605898</v>
      </c>
      <c r="EB47">
        <v>211.54999373178458</v>
      </c>
      <c r="EC47">
        <v>213.14978171697317</v>
      </c>
      <c r="ED47">
        <v>213.10030264376098</v>
      </c>
      <c r="EE47">
        <v>214.00094626314612</v>
      </c>
      <c r="EF47">
        <v>214.66235445686559</v>
      </c>
      <c r="EG47">
        <v>211.89561182192463</v>
      </c>
      <c r="EH47">
        <v>209.53151196006959</v>
      </c>
      <c r="EI47">
        <v>210.31656853420256</v>
      </c>
      <c r="EJ47">
        <v>212.58461954272136</v>
      </c>
      <c r="EK47">
        <v>213.36535790984615</v>
      </c>
      <c r="EL47">
        <v>212.39396166793304</v>
      </c>
      <c r="EM47">
        <v>211.28601924587579</v>
      </c>
      <c r="EN47">
        <v>209.80390366899528</v>
      </c>
      <c r="EO47">
        <v>207.56845978322596</v>
      </c>
      <c r="EP47">
        <v>204.8438233033371</v>
      </c>
      <c r="EQ47">
        <v>205.06482312130549</v>
      </c>
      <c r="ER47">
        <v>208.35063861733002</v>
      </c>
      <c r="ES47">
        <v>212.63910693500083</v>
      </c>
      <c r="ET47">
        <v>214.33445098778554</v>
      </c>
      <c r="EU47">
        <v>213.35081925719351</v>
      </c>
      <c r="EV47">
        <v>213.47193373688063</v>
      </c>
      <c r="EW47">
        <v>217.40716813515164</v>
      </c>
      <c r="EX47">
        <v>224.0723694763459</v>
      </c>
      <c r="EY47">
        <v>227.80262795846042</v>
      </c>
      <c r="EZ47">
        <v>227.21150980039906</v>
      </c>
      <c r="FA47">
        <v>223.29269676729032</v>
      </c>
      <c r="FB47">
        <v>219.34311023823165</v>
      </c>
      <c r="FC47">
        <v>216.72660702019462</v>
      </c>
      <c r="FD47">
        <v>213.55992366397757</v>
      </c>
      <c r="FE47">
        <v>210.78193877215458</v>
      </c>
      <c r="FF47">
        <v>210.12729615281071</v>
      </c>
      <c r="FG47">
        <v>210.64749676656439</v>
      </c>
      <c r="FH47">
        <v>211.17116613273444</v>
      </c>
      <c r="FI47">
        <v>212.20680421864273</v>
      </c>
      <c r="FJ47">
        <v>211.79067119790969</v>
      </c>
      <c r="FK47">
        <v>209.35265680657918</v>
      </c>
      <c r="FL47">
        <v>207.85404978569051</v>
      </c>
      <c r="FM47">
        <v>206.89955019006595</v>
      </c>
      <c r="FN47">
        <v>204.47555014426177</v>
      </c>
      <c r="FO47">
        <v>201.42803395945052</v>
      </c>
      <c r="FP47">
        <v>202.26382510143085</v>
      </c>
      <c r="FQ47">
        <v>207.13252103954613</v>
      </c>
      <c r="FR47">
        <v>214.033274039594</v>
      </c>
      <c r="FS47">
        <v>222.6853285666229</v>
      </c>
      <c r="FT47">
        <v>232.47111616200135</v>
      </c>
      <c r="FU47">
        <v>237.82104763143585</v>
      </c>
      <c r="FV47">
        <v>233.58427064400382</v>
      </c>
      <c r="FW47">
        <v>224.44446623655142</v>
      </c>
      <c r="FX47">
        <v>215.149990655653</v>
      </c>
      <c r="FY47">
        <v>208.82843297489211</v>
      </c>
      <c r="FZ47">
        <v>206.55437146488282</v>
      </c>
      <c r="GA47">
        <v>208.62500384186151</v>
      </c>
      <c r="GB47">
        <v>211.6580946594562</v>
      </c>
      <c r="GC47">
        <v>211.80766687113254</v>
      </c>
      <c r="GD47">
        <v>212.51897016725448</v>
      </c>
      <c r="GE47">
        <v>216.12489091656118</v>
      </c>
      <c r="GF47">
        <v>219.67372277327505</v>
      </c>
      <c r="GG47">
        <v>218.24262053204737</v>
      </c>
      <c r="GH47">
        <v>212.9841289218507</v>
      </c>
      <c r="GI47">
        <v>207.93962707992401</v>
      </c>
      <c r="GJ47">
        <v>206.30534260101206</v>
      </c>
      <c r="GK47">
        <v>208.75857618788592</v>
      </c>
      <c r="GL47">
        <v>211.24584170482873</v>
      </c>
      <c r="GM47">
        <v>212.40658493912122</v>
      </c>
      <c r="GN47">
        <v>216.01659745245766</v>
      </c>
      <c r="GO47">
        <v>223.37094797244131</v>
      </c>
      <c r="GP47">
        <v>225.36869090847645</v>
      </c>
      <c r="GQ47">
        <v>220.05826589810275</v>
      </c>
      <c r="GR47">
        <v>214.88567411980821</v>
      </c>
      <c r="GS47">
        <v>216.28589051180919</v>
      </c>
      <c r="GT47">
        <v>223.92010194219793</v>
      </c>
      <c r="GU47">
        <v>229.55945735710969</v>
      </c>
      <c r="GV47">
        <v>228.55831669964692</v>
      </c>
      <c r="GW47">
        <v>223.67603229794406</v>
      </c>
      <c r="GX47">
        <v>219.35874541425028</v>
      </c>
      <c r="GY47">
        <v>216.23555433798364</v>
      </c>
      <c r="GZ47">
        <v>215.22061344188361</v>
      </c>
      <c r="HA47">
        <v>217.91671850583859</v>
      </c>
      <c r="HB47">
        <v>224.79003196041052</v>
      </c>
      <c r="HC47">
        <v>234.33794136157266</v>
      </c>
      <c r="HD47">
        <v>238.71645415236338</v>
      </c>
      <c r="HE47">
        <v>235.14744200629352</v>
      </c>
      <c r="HF47">
        <v>228.77243833556514</v>
      </c>
      <c r="HG47">
        <v>224.4658001824094</v>
      </c>
      <c r="HH47">
        <v>222.59719804344681</v>
      </c>
      <c r="HI47">
        <v>223.88549333910802</v>
      </c>
      <c r="HJ47">
        <v>229.13530764355147</v>
      </c>
      <c r="HK47">
        <v>235.65808761221768</v>
      </c>
      <c r="HL47">
        <v>238.79196558171608</v>
      </c>
      <c r="HM47">
        <v>235.65953188941739</v>
      </c>
      <c r="HN47">
        <v>230.93674459419836</v>
      </c>
      <c r="HO47">
        <v>227.72684286180166</v>
      </c>
      <c r="HP47">
        <v>226.27586236299763</v>
      </c>
      <c r="HQ47">
        <v>225.24338930855592</v>
      </c>
      <c r="HR47">
        <v>224.37381599764126</v>
      </c>
      <c r="HS47">
        <v>224.53159234567593</v>
      </c>
      <c r="HT47">
        <v>224.55752685356481</v>
      </c>
      <c r="HU47">
        <v>223.8945885568736</v>
      </c>
      <c r="HV47">
        <v>221.17905127310019</v>
      </c>
      <c r="HW47">
        <v>218.3468240743461</v>
      </c>
      <c r="HX47">
        <v>217.61307018035157</v>
      </c>
      <c r="HY47">
        <v>221.16337862616203</v>
      </c>
      <c r="HZ47">
        <v>226.79024231185394</v>
      </c>
      <c r="IA47">
        <v>230.59437366027888</v>
      </c>
      <c r="IB47">
        <v>233.43919142594959</v>
      </c>
      <c r="IC47">
        <v>235.51537866254844</v>
      </c>
      <c r="ID47">
        <v>234.430458409827</v>
      </c>
      <c r="IE47">
        <v>227.97189970013645</v>
      </c>
      <c r="IF47">
        <v>220.64849859882358</v>
      </c>
      <c r="IG47">
        <v>216.11477686788905</v>
      </c>
      <c r="IH47">
        <v>215.5032895391432</v>
      </c>
      <c r="II47">
        <v>217.86194017130939</v>
      </c>
      <c r="IJ47">
        <v>219.09376445000314</v>
      </c>
      <c r="IK47">
        <v>218.85355161515858</v>
      </c>
      <c r="IL47">
        <v>220.54155974578873</v>
      </c>
      <c r="IM47">
        <v>225.22524173679383</v>
      </c>
      <c r="IN47">
        <v>228.53893863227279</v>
      </c>
      <c r="IO47">
        <v>230.01461294770635</v>
      </c>
      <c r="IP47">
        <v>229.22080348354444</v>
      </c>
      <c r="IQ47">
        <v>225.04097338662936</v>
      </c>
      <c r="IR47">
        <v>220.13228722905899</v>
      </c>
      <c r="IS47">
        <v>216.35188754506319</v>
      </c>
      <c r="IT47">
        <v>212.95350135962684</v>
      </c>
      <c r="IU47">
        <v>209.35767387452697</v>
      </c>
      <c r="IV47">
        <v>209.73654014330475</v>
      </c>
      <c r="IW47">
        <v>214.0207768835439</v>
      </c>
      <c r="IX47">
        <v>219.27077026400829</v>
      </c>
      <c r="IY47">
        <v>223.645822661251</v>
      </c>
      <c r="IZ47">
        <v>226.97613009262639</v>
      </c>
      <c r="JA47">
        <v>229.54663007648088</v>
      </c>
      <c r="JB47">
        <v>229.68653387191503</v>
      </c>
      <c r="JC47">
        <v>226.59293476725765</v>
      </c>
      <c r="JD47">
        <v>219.80595522896974</v>
      </c>
      <c r="JE47">
        <v>212.80616222402861</v>
      </c>
      <c r="JF47">
        <v>209.941112266658</v>
      </c>
      <c r="JG47">
        <v>212.35717961363704</v>
      </c>
      <c r="JH47">
        <v>216.35251099224342</v>
      </c>
      <c r="JI47">
        <v>219.2357932868276</v>
      </c>
      <c r="JJ47">
        <v>222.16975820388083</v>
      </c>
      <c r="JK47">
        <v>222.34205173719312</v>
      </c>
      <c r="JL47">
        <v>219.76756838435799</v>
      </c>
      <c r="JM47">
        <v>217.01624796924818</v>
      </c>
      <c r="JN47">
        <v>216.10287976500805</v>
      </c>
      <c r="JO47">
        <v>215.89883167835151</v>
      </c>
      <c r="JP47">
        <v>215.74173344953093</v>
      </c>
      <c r="JQ47">
        <v>213.94992246356259</v>
      </c>
      <c r="JR47">
        <v>210.0185635273599</v>
      </c>
      <c r="JS47">
        <v>209.50845885651461</v>
      </c>
      <c r="JT47">
        <v>214.32722868280868</v>
      </c>
      <c r="JU47">
        <v>220.90259415835948</v>
      </c>
      <c r="JV47">
        <v>223.14678383528687</v>
      </c>
      <c r="JW47">
        <v>221.14133345481847</v>
      </c>
      <c r="JX47">
        <v>217.73464554910259</v>
      </c>
      <c r="JY47">
        <v>214.20469663118533</v>
      </c>
      <c r="JZ47">
        <v>212.46231435144213</v>
      </c>
      <c r="KA47">
        <v>213.23106106505318</v>
      </c>
      <c r="KB47">
        <v>216.5390081413218</v>
      </c>
      <c r="KC47">
        <v>221.71758900050514</v>
      </c>
      <c r="KD47">
        <v>228.30849916612931</v>
      </c>
      <c r="KE47">
        <v>230.26107205101684</v>
      </c>
      <c r="KF47">
        <v>223.93065365477929</v>
      </c>
      <c r="KG47">
        <v>215.71635555976127</v>
      </c>
      <c r="KH47">
        <v>213.4224955721204</v>
      </c>
      <c r="KI47">
        <v>217.52969213837622</v>
      </c>
      <c r="KJ47">
        <v>222.5375934343044</v>
      </c>
      <c r="KK47">
        <v>224.20667589075947</v>
      </c>
      <c r="KL47">
        <v>221.28634628302382</v>
      </c>
      <c r="KM47">
        <v>216.62928362196328</v>
      </c>
      <c r="KN47">
        <v>213.78177538717082</v>
      </c>
      <c r="KO47">
        <v>214.09193586170218</v>
      </c>
      <c r="KP47">
        <v>216.90563641023402</v>
      </c>
      <c r="KQ47">
        <v>219.83496331396748</v>
      </c>
      <c r="KR47">
        <v>221.96223414505212</v>
      </c>
      <c r="KS47">
        <v>223.09302025455335</v>
      </c>
      <c r="KT47">
        <v>224.45411543879391</v>
      </c>
      <c r="KU47">
        <v>223.90522187731688</v>
      </c>
      <c r="KV47">
        <v>221.11996494965302</v>
      </c>
      <c r="KW47">
        <v>220.00836984283393</v>
      </c>
      <c r="KX47">
        <v>223.45161841799992</v>
      </c>
      <c r="KY47">
        <v>228.82305817467201</v>
      </c>
      <c r="KZ47">
        <v>230.24195625447507</v>
      </c>
      <c r="LA47">
        <v>226.20137014979804</v>
      </c>
      <c r="LB47">
        <v>219.87172776156729</v>
      </c>
      <c r="LC47">
        <v>216.07124561394747</v>
      </c>
      <c r="LD47">
        <v>215.71773026990715</v>
      </c>
      <c r="LE47">
        <v>218.25432013223784</v>
      </c>
      <c r="LF47">
        <v>221.77838296108831</v>
      </c>
      <c r="LG47">
        <v>221.41522607450364</v>
      </c>
      <c r="LH47">
        <v>217.94190121947773</v>
      </c>
      <c r="LI47">
        <v>218.53939633427143</v>
      </c>
      <c r="LJ47">
        <v>227.37874797426139</v>
      </c>
      <c r="LK47">
        <v>237.71542693460876</v>
      </c>
      <c r="LL47">
        <v>240.5044148565014</v>
      </c>
      <c r="LM47">
        <v>235.14104486435266</v>
      </c>
      <c r="LN47">
        <v>228.00673960146887</v>
      </c>
      <c r="LO47">
        <v>223.42785157932119</v>
      </c>
      <c r="LP47">
        <v>221.80403283547693</v>
      </c>
      <c r="LQ47">
        <v>222.95792511021762</v>
      </c>
      <c r="LR47">
        <v>226.28252821517677</v>
      </c>
      <c r="LS47">
        <v>231.20554031813793</v>
      </c>
      <c r="LT47">
        <v>233.31765409355981</v>
      </c>
      <c r="LU47">
        <v>230.88061102475703</v>
      </c>
      <c r="LV47">
        <v>228.14092393235947</v>
      </c>
      <c r="LW47">
        <v>228.29996748474758</v>
      </c>
      <c r="LX47">
        <v>227.55495062387686</v>
      </c>
      <c r="LY47">
        <v>220.97264044425492</v>
      </c>
      <c r="LZ47">
        <v>215.23442405024932</v>
      </c>
      <c r="MA47">
        <v>215.87175249049389</v>
      </c>
      <c r="MB47">
        <v>219.69389957358604</v>
      </c>
      <c r="MC47">
        <v>219.0354050655591</v>
      </c>
      <c r="MD47">
        <v>215.39914681432532</v>
      </c>
      <c r="ME47">
        <v>217.46572178439337</v>
      </c>
      <c r="MF47">
        <v>222.73619818653822</v>
      </c>
      <c r="MG47">
        <v>221.00572909126939</v>
      </c>
      <c r="MH47">
        <v>213.34565138505897</v>
      </c>
      <c r="MI47">
        <v>209.9071515845628</v>
      </c>
      <c r="MJ47">
        <v>211.12976648375749</v>
      </c>
      <c r="MK47">
        <v>213.12392812802543</v>
      </c>
      <c r="ML47">
        <v>214.71764159680447</v>
      </c>
      <c r="MM47">
        <v>216.70308901950878</v>
      </c>
      <c r="MN47">
        <v>220.05184318539273</v>
      </c>
      <c r="MO47">
        <v>223.81877835415412</v>
      </c>
      <c r="MP47">
        <v>227.16343715143626</v>
      </c>
      <c r="MQ47">
        <v>227.4774822077338</v>
      </c>
      <c r="MR47">
        <v>225.53084625533984</v>
      </c>
      <c r="MS47">
        <v>222.95243599949143</v>
      </c>
      <c r="MT47">
        <v>222.12066013146776</v>
      </c>
      <c r="MU47">
        <v>222.36319242544323</v>
      </c>
      <c r="MV47">
        <v>222.51526533092516</v>
      </c>
      <c r="MW47">
        <v>222.77977788185152</v>
      </c>
      <c r="MX47">
        <v>222.8659931504306</v>
      </c>
      <c r="MY47">
        <v>224.29782148927538</v>
      </c>
      <c r="MZ47">
        <v>225.44485556705791</v>
      </c>
      <c r="NA47">
        <v>225.17695957699192</v>
      </c>
      <c r="NB47">
        <v>225.1791680418701</v>
      </c>
      <c r="NC47">
        <v>228.15291110946109</v>
      </c>
      <c r="ND47">
        <v>231.95451397466826</v>
      </c>
      <c r="NE47">
        <v>232.78867002438952</v>
      </c>
      <c r="NF47">
        <v>232.09424608558089</v>
      </c>
      <c r="NG47">
        <v>229.84488931847497</v>
      </c>
      <c r="NH47">
        <v>229.44337545848097</v>
      </c>
      <c r="NI47">
        <v>234.234525393426</v>
      </c>
      <c r="NJ47">
        <v>243.84146882514057</v>
      </c>
      <c r="NK47">
        <v>249.0038043349619</v>
      </c>
      <c r="NL47">
        <v>244.12386045610592</v>
      </c>
      <c r="NM47">
        <v>234.31290119420666</v>
      </c>
      <c r="NN47">
        <v>225.73201336959772</v>
      </c>
      <c r="NO47">
        <v>221.08311559731388</v>
      </c>
      <c r="NP47">
        <v>219.48455547661385</v>
      </c>
      <c r="NQ47">
        <v>220.75394994618819</v>
      </c>
      <c r="NR47">
        <v>222.856851921698</v>
      </c>
      <c r="NS47">
        <v>225.12267881236346</v>
      </c>
      <c r="NT47">
        <v>226.24638740922208</v>
      </c>
      <c r="NU47">
        <v>223.6749589056414</v>
      </c>
      <c r="NV47">
        <v>220.06570866615218</v>
      </c>
      <c r="NW47">
        <v>220.58907987307259</v>
      </c>
      <c r="NX47">
        <v>224.75051479626131</v>
      </c>
      <c r="NY47">
        <v>225.2341278088366</v>
      </c>
      <c r="NZ47">
        <v>221.58016975180453</v>
      </c>
      <c r="OA47">
        <v>220.00798343313099</v>
      </c>
      <c r="OB47">
        <v>224.52293837618851</v>
      </c>
      <c r="OC47">
        <v>231.9744037657513</v>
      </c>
      <c r="OD47">
        <v>235.69236820018685</v>
      </c>
      <c r="OE47">
        <v>234.31737390170079</v>
      </c>
      <c r="OF47">
        <v>229.75837318480481</v>
      </c>
      <c r="OG47">
        <v>225.99648990250688</v>
      </c>
      <c r="OH47">
        <v>224.40508778433414</v>
      </c>
      <c r="OI47">
        <v>225.08523537615926</v>
      </c>
      <c r="OJ47">
        <v>226.93735291994614</v>
      </c>
      <c r="OK47">
        <v>229.10737228655682</v>
      </c>
      <c r="OL47">
        <v>229.81242236664033</v>
      </c>
      <c r="OM47">
        <v>226.70323939516766</v>
      </c>
      <c r="ON47">
        <v>222.14389555426595</v>
      </c>
      <c r="OO47">
        <v>218.34607179416773</v>
      </c>
      <c r="OP47">
        <v>217.47656070265506</v>
      </c>
      <c r="OQ47">
        <v>219.09800655643534</v>
      </c>
      <c r="OR47">
        <v>222.43648826162382</v>
      </c>
      <c r="OS47">
        <v>225.41082600305469</v>
      </c>
      <c r="OT47">
        <v>226.62851598474484</v>
      </c>
      <c r="OU47">
        <v>226.12988648837631</v>
      </c>
      <c r="OV47">
        <v>225.44406757692624</v>
      </c>
      <c r="OW47">
        <v>225.98622763809874</v>
      </c>
      <c r="OX47">
        <v>225.0804154291344</v>
      </c>
      <c r="OY47">
        <v>222.30726803784506</v>
      </c>
      <c r="OZ47">
        <v>220.08906879465752</v>
      </c>
      <c r="PA47">
        <v>220.70583384006713</v>
      </c>
      <c r="PB47">
        <v>222.44232487620889</v>
      </c>
      <c r="PC47">
        <v>220.75500880902834</v>
      </c>
      <c r="PD47">
        <v>216.88392935267873</v>
      </c>
      <c r="PE47">
        <v>214.31483830230638</v>
      </c>
      <c r="PF47">
        <v>215.14193610795354</v>
      </c>
      <c r="PG47">
        <v>218.0707295262153</v>
      </c>
      <c r="PH47">
        <v>221.67178139591095</v>
      </c>
      <c r="PI47">
        <v>223.7381342301781</v>
      </c>
      <c r="PJ47">
        <v>220.98282921889256</v>
      </c>
      <c r="PK47">
        <v>216.29296715844742</v>
      </c>
      <c r="PL47">
        <v>215.36952321418707</v>
      </c>
      <c r="PM47">
        <v>220.17244460706934</v>
      </c>
      <c r="PN47">
        <v>225.01277888618489</v>
      </c>
      <c r="PO47">
        <v>224.93554265102924</v>
      </c>
      <c r="PP47">
        <v>221.31200549118091</v>
      </c>
      <c r="PQ47">
        <v>217.9208889716306</v>
      </c>
      <c r="PR47">
        <v>214.0142190572636</v>
      </c>
      <c r="PS47">
        <v>209.74884802854965</v>
      </c>
      <c r="PT47">
        <v>208.45581958462208</v>
      </c>
      <c r="PU47">
        <v>210.67494030962848</v>
      </c>
      <c r="PV47">
        <v>215.40343471103859</v>
      </c>
      <c r="PW47">
        <v>219.77758822983463</v>
      </c>
      <c r="PX47">
        <v>221.71637782295608</v>
      </c>
      <c r="PY47">
        <v>219.99060467166078</v>
      </c>
      <c r="PZ47">
        <v>217.47162221024675</v>
      </c>
      <c r="QA47">
        <v>217.6635914657567</v>
      </c>
      <c r="QB47">
        <v>221.57573849350044</v>
      </c>
      <c r="QC47">
        <v>227.11493910001917</v>
      </c>
      <c r="QD47">
        <v>227.74017639685027</v>
      </c>
      <c r="QE47">
        <v>223.00622769310522</v>
      </c>
      <c r="QF47">
        <v>218.72824054033953</v>
      </c>
      <c r="QG47">
        <v>220.12025548288798</v>
      </c>
      <c r="QH47">
        <v>224.66944055720651</v>
      </c>
      <c r="QI47">
        <v>226.8466581157642</v>
      </c>
      <c r="QJ47">
        <v>226.71307683653575</v>
      </c>
      <c r="QK47">
        <v>226.11424906012545</v>
      </c>
      <c r="QL47">
        <v>225.73364233089671</v>
      </c>
      <c r="QM47">
        <v>226.11100268404041</v>
      </c>
      <c r="QN47">
        <v>228.97148792661324</v>
      </c>
      <c r="QO47">
        <v>230.79596832974661</v>
      </c>
      <c r="QP47">
        <v>229.45934467886178</v>
      </c>
      <c r="QQ47">
        <v>226.82928065558923</v>
      </c>
      <c r="QR47">
        <v>223.52292924476839</v>
      </c>
      <c r="QS47">
        <v>219.10329441978763</v>
      </c>
      <c r="QT47">
        <v>214.98201729648324</v>
      </c>
      <c r="QU47">
        <v>214.56287641064574</v>
      </c>
      <c r="QV47">
        <v>217.06028158772253</v>
      </c>
      <c r="QW47">
        <v>221.90284722886969</v>
      </c>
      <c r="QX47">
        <v>227.00910019131649</v>
      </c>
      <c r="QY47">
        <v>229.45495152662852</v>
      </c>
      <c r="QZ47">
        <v>227.08349567525508</v>
      </c>
      <c r="RA47">
        <v>222.12366636496293</v>
      </c>
      <c r="RB47">
        <v>220.42634328340966</v>
      </c>
      <c r="RC47">
        <v>223.44366265075817</v>
      </c>
      <c r="RD47">
        <v>227.07946835096169</v>
      </c>
      <c r="RE47">
        <v>225.41055558936125</v>
      </c>
      <c r="RF47">
        <v>221.27040396365948</v>
      </c>
      <c r="RG47">
        <v>219.68352025275161</v>
      </c>
      <c r="RH47">
        <v>221.28043783039467</v>
      </c>
      <c r="RI47">
        <v>223.43386902357534</v>
      </c>
      <c r="RJ47">
        <v>223.6400707162083</v>
      </c>
      <c r="RK47">
        <v>223.42431790528232</v>
      </c>
      <c r="RL47">
        <v>222.36707824930488</v>
      </c>
      <c r="RM47">
        <v>218.88924022405462</v>
      </c>
      <c r="RN47">
        <v>213.72114497792859</v>
      </c>
      <c r="RO47">
        <v>212.59865089356489</v>
      </c>
      <c r="RP47">
        <v>217.22403161401036</v>
      </c>
      <c r="RQ47">
        <v>224.03530377174869</v>
      </c>
      <c r="RR47">
        <v>231.20983133121118</v>
      </c>
      <c r="RS47">
        <v>235.60891094302443</v>
      </c>
      <c r="RT47">
        <v>232.62279535292922</v>
      </c>
      <c r="RU47">
        <v>224.44971524039704</v>
      </c>
      <c r="RV47">
        <v>219.02424327148316</v>
      </c>
      <c r="RW47">
        <v>218.29104020098077</v>
      </c>
      <c r="RX47">
        <v>220.56953668241786</v>
      </c>
      <c r="RY47">
        <v>223.88772764122214</v>
      </c>
      <c r="RZ47">
        <v>227.08106610904528</v>
      </c>
      <c r="SA47">
        <v>229.61981527183514</v>
      </c>
      <c r="SB47">
        <v>230.2100519377492</v>
      </c>
      <c r="SC47">
        <v>229.30703427329593</v>
      </c>
      <c r="SD47">
        <v>227.13523206395249</v>
      </c>
      <c r="SE47">
        <v>225.75947403178819</v>
      </c>
      <c r="SF47">
        <v>225.56726874807507</v>
      </c>
      <c r="SG47">
        <v>227.21406464470621</v>
      </c>
      <c r="SH47">
        <v>229.90389498467277</v>
      </c>
      <c r="SI47">
        <v>229.86452180761077</v>
      </c>
      <c r="SJ47">
        <v>226.92064874409121</v>
      </c>
      <c r="SK47">
        <v>223.00216537443347</v>
      </c>
      <c r="SL47">
        <v>220.78303314109445</v>
      </c>
      <c r="SM47">
        <v>220.32225931803143</v>
      </c>
      <c r="SN47">
        <v>221.79558792107329</v>
      </c>
      <c r="SO47">
        <v>223.61065799989686</v>
      </c>
      <c r="SP47">
        <v>224.09197670893496</v>
      </c>
      <c r="SQ47">
        <v>223.48577991313164</v>
      </c>
      <c r="SR47">
        <v>220.71005988174093</v>
      </c>
      <c r="SS47">
        <v>219.13049574860761</v>
      </c>
      <c r="ST47">
        <v>222.84868848462048</v>
      </c>
      <c r="SU47">
        <v>231.87556051168718</v>
      </c>
      <c r="SV47">
        <v>237.45936198982389</v>
      </c>
      <c r="SW47">
        <v>233.91790326567974</v>
      </c>
      <c r="SX47">
        <v>225.1883820479276</v>
      </c>
      <c r="SY47">
        <v>219.32338675268056</v>
      </c>
      <c r="SZ47">
        <v>220.017181447507</v>
      </c>
      <c r="TA47">
        <v>223.87949758579668</v>
      </c>
      <c r="TB47">
        <v>225.86286657924509</v>
      </c>
      <c r="TC47">
        <v>224.96842240516858</v>
      </c>
      <c r="TD47">
        <v>224.0843528771764</v>
      </c>
      <c r="TE47">
        <v>223.17088053522886</v>
      </c>
      <c r="TF47">
        <v>221.31985529060992</v>
      </c>
      <c r="TG47">
        <v>219.28447872446131</v>
      </c>
      <c r="TH47">
        <v>217.12710971505231</v>
      </c>
      <c r="TI47">
        <v>216.20854057626826</v>
      </c>
      <c r="TJ47">
        <v>215.83256854770664</v>
      </c>
      <c r="TK47">
        <v>216.22036599026509</v>
      </c>
      <c r="TL47">
        <v>217.94549485562541</v>
      </c>
      <c r="TM47">
        <v>219.92107387846323</v>
      </c>
      <c r="TN47">
        <v>220.57041098230042</v>
      </c>
      <c r="TO47">
        <v>220.18871666223828</v>
      </c>
      <c r="TP47">
        <v>218.80431801988385</v>
      </c>
      <c r="TQ47">
        <v>216.1462074858818</v>
      </c>
      <c r="TR47">
        <v>216.76912585479866</v>
      </c>
      <c r="TS47">
        <v>220.20295477233151</v>
      </c>
      <c r="TT47">
        <v>221.2298516785994</v>
      </c>
      <c r="TU47">
        <v>217.60632600137458</v>
      </c>
      <c r="TV47">
        <v>214.45156662561538</v>
      </c>
      <c r="TW47">
        <v>213.68402976948906</v>
      </c>
      <c r="TX47">
        <v>213.41244200725342</v>
      </c>
      <c r="TY47">
        <v>213.50169502800625</v>
      </c>
      <c r="TZ47">
        <v>214.9292201709732</v>
      </c>
      <c r="UA47">
        <v>218.42421013378697</v>
      </c>
      <c r="UB47">
        <v>220.76139371462878</v>
      </c>
      <c r="UC47">
        <v>219.39855545478508</v>
      </c>
      <c r="UD47">
        <v>215.04715370094087</v>
      </c>
      <c r="UE47">
        <v>212.51473412927589</v>
      </c>
      <c r="UF47">
        <v>214.63903774198502</v>
      </c>
      <c r="UG47">
        <v>217.91607359864403</v>
      </c>
      <c r="UH47">
        <v>218.97613589934744</v>
      </c>
      <c r="UI47">
        <v>218.54185866375391</v>
      </c>
      <c r="UJ47">
        <v>220.39942145703867</v>
      </c>
      <c r="UK47">
        <v>223.41675492678354</v>
      </c>
      <c r="UL47">
        <v>223.8343565198312</v>
      </c>
      <c r="UM47">
        <v>220.48122255691388</v>
      </c>
      <c r="UN47">
        <v>216.65636871313484</v>
      </c>
      <c r="UO47">
        <v>216.99901363183778</v>
      </c>
      <c r="UP47">
        <v>221.19051945826445</v>
      </c>
      <c r="UQ47">
        <v>226.81514480434569</v>
      </c>
      <c r="UR47">
        <v>228.79998501396412</v>
      </c>
      <c r="US47">
        <v>224.78733676728172</v>
      </c>
      <c r="UT47">
        <v>216.92367122273345</v>
      </c>
      <c r="UU47">
        <v>210.03659538784805</v>
      </c>
      <c r="UV47">
        <v>207.27328302015681</v>
      </c>
      <c r="UW47">
        <v>206.22707738006252</v>
      </c>
      <c r="UX47">
        <v>205.01233326385639</v>
      </c>
      <c r="UY47">
        <v>204.33890387832344</v>
      </c>
      <c r="UZ47">
        <v>206.73382949297289</v>
      </c>
      <c r="VA47">
        <v>211.15468435678571</v>
      </c>
      <c r="VB47">
        <v>216.59855548119731</v>
      </c>
      <c r="VC47">
        <v>222.22524130552523</v>
      </c>
      <c r="VD47">
        <v>227.83791625834681</v>
      </c>
      <c r="VE47">
        <v>232.24500941022987</v>
      </c>
      <c r="VF47">
        <v>232.1449906624193</v>
      </c>
      <c r="VG47">
        <v>229.14708161061972</v>
      </c>
      <c r="VH47">
        <v>227.91316865101385</v>
      </c>
      <c r="VI47">
        <v>230.73927777731581</v>
      </c>
      <c r="VJ47">
        <v>233.08603214744011</v>
      </c>
      <c r="VK47">
        <v>231.60233666704335</v>
      </c>
      <c r="VL47">
        <v>227.39632764380426</v>
      </c>
      <c r="VM47">
        <v>224.04109671094596</v>
      </c>
      <c r="VN47">
        <v>223.13581545561067</v>
      </c>
      <c r="VO47">
        <v>221.95555169924978</v>
      </c>
      <c r="VP47">
        <v>220.73381668125276</v>
      </c>
      <c r="VQ47">
        <v>218.8246031042035</v>
      </c>
      <c r="VR47">
        <v>216.82536624696709</v>
      </c>
      <c r="VS47">
        <v>217.93908775820628</v>
      </c>
      <c r="VT47">
        <v>224.8284415958062</v>
      </c>
      <c r="VU47">
        <v>231.84044808163097</v>
      </c>
      <c r="VV47">
        <v>230.31019650620047</v>
      </c>
      <c r="VW47">
        <v>224.50130832509404</v>
      </c>
      <c r="VX47">
        <v>220.27562439836706</v>
      </c>
      <c r="VY47">
        <v>217.509367594325</v>
      </c>
      <c r="VZ47">
        <v>214.46546593473749</v>
      </c>
      <c r="WA47">
        <v>213.65870413678417</v>
      </c>
      <c r="WB47">
        <v>214.24322418168825</v>
      </c>
      <c r="WC47">
        <v>212.57900644612684</v>
      </c>
      <c r="WD47">
        <v>209.36934905885909</v>
      </c>
      <c r="WE47">
        <v>208.20798550726639</v>
      </c>
      <c r="WF47">
        <v>211.10318522917746</v>
      </c>
      <c r="WG47">
        <v>215.88711517691823</v>
      </c>
      <c r="WH47">
        <v>220.40328128480826</v>
      </c>
      <c r="WI47">
        <v>222.15427460612199</v>
      </c>
      <c r="WJ47">
        <v>221.93510565240138</v>
      </c>
      <c r="WK47">
        <v>220.07520161413788</v>
      </c>
      <c r="WL47">
        <v>215.92715533854081</v>
      </c>
      <c r="WM47">
        <v>212.42882635577723</v>
      </c>
      <c r="WN47">
        <v>211.53172092620395</v>
      </c>
      <c r="WO47">
        <v>213.20790462987338</v>
      </c>
      <c r="WP47">
        <v>215.11355295000502</v>
      </c>
      <c r="WQ47">
        <v>216.5863364851912</v>
      </c>
      <c r="WR47">
        <v>216.54997819546989</v>
      </c>
      <c r="WS47">
        <v>214.25892469075441</v>
      </c>
      <c r="WT47">
        <v>210.81754638422123</v>
      </c>
      <c r="WU47">
        <v>208.96046030419646</v>
      </c>
      <c r="WV47">
        <v>210.84398984973572</v>
      </c>
      <c r="WW47">
        <v>214.14197471039694</v>
      </c>
      <c r="WX47">
        <v>215.55716625593058</v>
      </c>
      <c r="WY47">
        <v>214.56494341855665</v>
      </c>
      <c r="WZ47">
        <v>213.10298516745507</v>
      </c>
      <c r="XA47">
        <v>211.64849598425434</v>
      </c>
      <c r="XB47">
        <v>209.96085611911235</v>
      </c>
      <c r="XC47">
        <v>208.5922540043577</v>
      </c>
      <c r="XD47">
        <v>209.78203741589246</v>
      </c>
      <c r="XE47">
        <v>216.15079151224725</v>
      </c>
      <c r="XF47">
        <v>224.48435252565216</v>
      </c>
      <c r="XG47">
        <v>229.30161013841803</v>
      </c>
      <c r="XH47">
        <v>228.36979691688342</v>
      </c>
      <c r="XI47">
        <v>225.23575380235309</v>
      </c>
      <c r="XJ47">
        <v>223.38373610982876</v>
      </c>
      <c r="XK47">
        <v>223.84725234079366</v>
      </c>
      <c r="XL47">
        <v>224.70142827584118</v>
      </c>
      <c r="XM47">
        <v>221.99355017406293</v>
      </c>
      <c r="XN47">
        <v>216.94137827619107</v>
      </c>
      <c r="XO47">
        <v>213.62782118899753</v>
      </c>
      <c r="XP47">
        <v>216.38529740659195</v>
      </c>
      <c r="XQ47">
        <v>223.52555527262487</v>
      </c>
      <c r="XR47">
        <v>229.62410574772426</v>
      </c>
      <c r="XS47">
        <v>231.21786841000781</v>
      </c>
      <c r="XT47">
        <v>228.13501921937794</v>
      </c>
      <c r="XU47">
        <v>222.42103528042236</v>
      </c>
      <c r="XV47">
        <v>215.49261715923876</v>
      </c>
      <c r="XW47">
        <v>210.73255672880211</v>
      </c>
      <c r="XX47">
        <v>209.67905079334477</v>
      </c>
      <c r="XY47">
        <v>211.81406916527524</v>
      </c>
      <c r="XZ47">
        <v>212.47241747357526</v>
      </c>
      <c r="YA47">
        <v>209.84475022654829</v>
      </c>
      <c r="YB47">
        <v>208.12789517381944</v>
      </c>
      <c r="YC47">
        <v>208.63053147586058</v>
      </c>
      <c r="YD47">
        <v>209.09770361058875</v>
      </c>
      <c r="YE47">
        <v>207.99013918190374</v>
      </c>
      <c r="YF47">
        <v>207.47176617278339</v>
      </c>
      <c r="YG47">
        <v>207.16241059856722</v>
      </c>
      <c r="YH47">
        <v>206.66917014560869</v>
      </c>
      <c r="YI47">
        <v>208.26687648756669</v>
      </c>
      <c r="YJ47">
        <v>214.07992685571213</v>
      </c>
      <c r="YK47">
        <v>221.97159985687819</v>
      </c>
      <c r="YL47">
        <v>226.19004230126376</v>
      </c>
      <c r="YM47">
        <v>224.69386737306965</v>
      </c>
      <c r="YN47">
        <v>218.41148411486941</v>
      </c>
      <c r="YO47">
        <v>210.95322810048631</v>
      </c>
      <c r="YP47">
        <v>204.94886370174754</v>
      </c>
      <c r="YQ47">
        <v>201.63909465314146</v>
      </c>
      <c r="YR47">
        <v>201.20847395363296</v>
      </c>
      <c r="YS47">
        <v>202.07405063422874</v>
      </c>
      <c r="YT47">
        <v>203.11180777783673</v>
      </c>
      <c r="YU47">
        <v>204.84240469505093</v>
      </c>
      <c r="YV47">
        <v>209.91231996760303</v>
      </c>
      <c r="YW47">
        <v>217.86096931784823</v>
      </c>
      <c r="YX47">
        <v>226.30479468387153</v>
      </c>
      <c r="YY47">
        <v>231.07930065081658</v>
      </c>
      <c r="YZ47">
        <v>231.26941462281437</v>
      </c>
      <c r="ZA47">
        <v>230.26109902785115</v>
      </c>
      <c r="ZB47">
        <v>228.92516564553679</v>
      </c>
      <c r="ZC47">
        <v>227.79538836953162</v>
      </c>
      <c r="ZD47">
        <v>226.86173642756577</v>
      </c>
      <c r="ZE47">
        <v>226.20246567890561</v>
      </c>
      <c r="ZF47">
        <v>225.09380699597816</v>
      </c>
      <c r="ZG47">
        <v>225.22880816993788</v>
      </c>
      <c r="ZH47">
        <v>227.13879791354171</v>
      </c>
      <c r="ZI47">
        <v>227.26327883057533</v>
      </c>
      <c r="ZJ47">
        <v>223.88887824268352</v>
      </c>
      <c r="ZK47">
        <v>218.38163004920222</v>
      </c>
      <c r="ZL47">
        <v>213.71184309386427</v>
      </c>
      <c r="ZM47">
        <v>209.89986576211007</v>
      </c>
      <c r="ZN47">
        <v>208.141957828632</v>
      </c>
      <c r="ZO47">
        <v>210.54248916614637</v>
      </c>
      <c r="ZP47">
        <v>217.14430075090112</v>
      </c>
      <c r="ZQ47">
        <v>224.72547299349972</v>
      </c>
      <c r="ZR47">
        <v>228.85048650602826</v>
      </c>
      <c r="ZS47">
        <v>229.85804545451947</v>
      </c>
      <c r="ZT47">
        <v>228.65460929396519</v>
      </c>
      <c r="ZU47">
        <v>225.82046406174194</v>
      </c>
      <c r="ZV47">
        <v>222.69006114243285</v>
      </c>
      <c r="ZW47">
        <v>221.84631906451295</v>
      </c>
      <c r="ZX47">
        <v>223.17399334111556</v>
      </c>
      <c r="ZY47">
        <v>225.29004994591162</v>
      </c>
      <c r="ZZ47">
        <v>228.07204371814427</v>
      </c>
      <c r="AAA47">
        <v>230.13615368029105</v>
      </c>
      <c r="AAB47">
        <v>228.30256116385368</v>
      </c>
      <c r="AAC47">
        <v>223.28726106580837</v>
      </c>
      <c r="AAD47">
        <v>221.03978866980032</v>
      </c>
      <c r="AAE47">
        <v>222.35340383623844</v>
      </c>
      <c r="AAF47">
        <v>225.72631659989068</v>
      </c>
      <c r="AAG47">
        <v>228.47835966140249</v>
      </c>
      <c r="AAH47">
        <v>227.69874565055159</v>
      </c>
      <c r="AAI47">
        <v>225.09011529030414</v>
      </c>
      <c r="AAJ47">
        <v>223.82941950716517</v>
      </c>
      <c r="AAK47">
        <v>225.05969833914011</v>
      </c>
      <c r="AAL47">
        <v>225.50191652689099</v>
      </c>
      <c r="AAM47">
        <v>224.31593330207062</v>
      </c>
      <c r="AAN47">
        <v>222.14347508189655</v>
      </c>
      <c r="AAO47">
        <v>219.67215879297441</v>
      </c>
      <c r="AAP47">
        <v>216.6329922599308</v>
      </c>
      <c r="AAQ47">
        <v>215.08098119441144</v>
      </c>
      <c r="AAR47">
        <v>218.45270328121711</v>
      </c>
      <c r="AAS47">
        <v>224.93743122258439</v>
      </c>
      <c r="AAT47">
        <v>229.38345262236058</v>
      </c>
      <c r="AAU47">
        <v>229.36681694782746</v>
      </c>
      <c r="AAV47">
        <v>228.38124670181813</v>
      </c>
      <c r="AAW47">
        <v>228.3180766383677</v>
      </c>
      <c r="AAX47">
        <v>228.68799270573035</v>
      </c>
      <c r="AAY47">
        <v>230.04655158959332</v>
      </c>
      <c r="AAZ47">
        <v>231.93587629322877</v>
      </c>
      <c r="ABA47">
        <v>232.8502124697969</v>
      </c>
      <c r="ABB47">
        <v>231.24560156740748</v>
      </c>
      <c r="ABC47">
        <v>229.84958701873001</v>
      </c>
      <c r="ABD47">
        <v>230.63604283943863</v>
      </c>
      <c r="ABE47">
        <v>235.36605317475394</v>
      </c>
      <c r="ABF47">
        <v>243.19462900599612</v>
      </c>
      <c r="ABG47">
        <v>249.25175269923537</v>
      </c>
      <c r="ABH47">
        <v>248.66117837001985</v>
      </c>
      <c r="ABI47">
        <v>241.09970867685828</v>
      </c>
      <c r="ABJ47">
        <v>234.59303348297115</v>
      </c>
      <c r="ABK47">
        <v>231.22274010877996</v>
      </c>
      <c r="ABL47">
        <v>228.33277182681212</v>
      </c>
      <c r="ABM47">
        <v>225.32500148880121</v>
      </c>
      <c r="ABN47">
        <v>224.49188443504673</v>
      </c>
      <c r="ABO47">
        <v>224.96254390648059</v>
      </c>
      <c r="ABP47">
        <v>223.61039559596441</v>
      </c>
      <c r="ABQ47">
        <v>221.84162300195925</v>
      </c>
    </row>
    <row r="48" spans="1:745" x14ac:dyDescent="0.35">
      <c r="A48">
        <v>230.27692775198562</v>
      </c>
      <c r="B48">
        <v>229.43275944908288</v>
      </c>
      <c r="C48">
        <v>227.37843432581792</v>
      </c>
      <c r="D48">
        <v>227.09920850689016</v>
      </c>
      <c r="E48">
        <v>226.3474598094266</v>
      </c>
      <c r="F48">
        <v>225.70052818601567</v>
      </c>
      <c r="G48">
        <v>226.15374125658303</v>
      </c>
      <c r="H48">
        <v>229.24711432959342</v>
      </c>
      <c r="I48">
        <v>233.72282493082696</v>
      </c>
      <c r="J48">
        <v>237.70373543352289</v>
      </c>
      <c r="K48">
        <v>238.64716403205318</v>
      </c>
      <c r="L48">
        <v>237.19820858752718</v>
      </c>
      <c r="M48">
        <v>234.94884027254608</v>
      </c>
      <c r="N48">
        <v>232.34298601687718</v>
      </c>
      <c r="O48">
        <v>230.45353487363764</v>
      </c>
      <c r="P48">
        <v>228.69317467777645</v>
      </c>
      <c r="Q48">
        <v>226.48115063326367</v>
      </c>
      <c r="R48">
        <v>223.446716174036</v>
      </c>
      <c r="S48">
        <v>222.17709512879449</v>
      </c>
      <c r="T48">
        <v>222.8554792667135</v>
      </c>
      <c r="U48">
        <v>223.96069254336115</v>
      </c>
      <c r="V48">
        <v>224.98359214501963</v>
      </c>
      <c r="W48">
        <v>225.13120547277848</v>
      </c>
      <c r="X48">
        <v>225.15761707813093</v>
      </c>
      <c r="Y48">
        <v>225.50609015639006</v>
      </c>
      <c r="Z48">
        <v>227.07760418054266</v>
      </c>
      <c r="AA48">
        <v>228.47845241691641</v>
      </c>
      <c r="AB48">
        <v>229.30813186953381</v>
      </c>
      <c r="AC48">
        <v>228.60788668723831</v>
      </c>
      <c r="AD48">
        <v>226.09405995915992</v>
      </c>
      <c r="AE48">
        <v>223.35033402670842</v>
      </c>
      <c r="AF48">
        <v>221.06782290003352</v>
      </c>
      <c r="AG48">
        <v>220.84473101465585</v>
      </c>
      <c r="AH48">
        <v>221.36511881307143</v>
      </c>
      <c r="AI48">
        <v>221.87547029201343</v>
      </c>
      <c r="AJ48">
        <v>221.54035619937451</v>
      </c>
      <c r="AK48">
        <v>219.62926672527558</v>
      </c>
      <c r="AL48">
        <v>217.15476570263706</v>
      </c>
      <c r="AM48">
        <v>216.96687573536252</v>
      </c>
      <c r="AN48">
        <v>220.13217130628539</v>
      </c>
      <c r="AO48">
        <v>221.83139828051003</v>
      </c>
      <c r="AP48">
        <v>220.35696741441723</v>
      </c>
      <c r="AQ48">
        <v>217.94564937191379</v>
      </c>
      <c r="AR48">
        <v>218.72273624850726</v>
      </c>
      <c r="AS48">
        <v>221.54994670061615</v>
      </c>
      <c r="AT48">
        <v>221.73253191914569</v>
      </c>
      <c r="AU48">
        <v>217.95873467412608</v>
      </c>
      <c r="AV48">
        <v>213.74050305479102</v>
      </c>
      <c r="AW48">
        <v>212.31113889103264</v>
      </c>
      <c r="AX48">
        <v>211.27590315635649</v>
      </c>
      <c r="AY48">
        <v>210.17853412726024</v>
      </c>
      <c r="AZ48">
        <v>210.35219312075174</v>
      </c>
      <c r="BA48">
        <v>214.31094134921753</v>
      </c>
      <c r="BB48">
        <v>219.69136728365933</v>
      </c>
      <c r="BC48">
        <v>221.44134720505417</v>
      </c>
      <c r="BD48">
        <v>220.65167710485866</v>
      </c>
      <c r="BE48">
        <v>220.36330346100229</v>
      </c>
      <c r="BF48">
        <v>222.10268203503472</v>
      </c>
      <c r="BG48">
        <v>222.77118109478528</v>
      </c>
      <c r="BH48">
        <v>220.51362651846986</v>
      </c>
      <c r="BI48">
        <v>216.39421404003727</v>
      </c>
      <c r="BJ48">
        <v>212.8402282438378</v>
      </c>
      <c r="BK48">
        <v>210.96266292206187</v>
      </c>
      <c r="BL48">
        <v>210.82635390152112</v>
      </c>
      <c r="BM48">
        <v>212.33838969515071</v>
      </c>
      <c r="BN48">
        <v>212.99295608981541</v>
      </c>
      <c r="BO48">
        <v>211.95665627984573</v>
      </c>
      <c r="BP48">
        <v>209.63956585817073</v>
      </c>
      <c r="BQ48">
        <v>209.28383977532852</v>
      </c>
      <c r="BR48">
        <v>213.25071099577261</v>
      </c>
      <c r="BS48">
        <v>220.05180783671307</v>
      </c>
      <c r="BT48">
        <v>224.70508535323594</v>
      </c>
      <c r="BU48">
        <v>224.28247453414909</v>
      </c>
      <c r="BV48">
        <v>221.8368277341896</v>
      </c>
      <c r="BW48">
        <v>219.48163155847851</v>
      </c>
      <c r="BX48">
        <v>218.56494858102059</v>
      </c>
      <c r="BY48">
        <v>217.55028374259203</v>
      </c>
      <c r="BZ48">
        <v>215.72085389731279</v>
      </c>
      <c r="CA48">
        <v>214.82142261625074</v>
      </c>
      <c r="CB48">
        <v>217.70091385696867</v>
      </c>
      <c r="CC48">
        <v>223.82944458500725</v>
      </c>
      <c r="CD48">
        <v>227.18052717172756</v>
      </c>
      <c r="CE48">
        <v>225.40028124649726</v>
      </c>
      <c r="CF48">
        <v>220.21306367001938</v>
      </c>
      <c r="CG48">
        <v>214.94045248211319</v>
      </c>
      <c r="CH48">
        <v>210.921542734968</v>
      </c>
      <c r="CI48">
        <v>209.34259871883282</v>
      </c>
      <c r="CJ48">
        <v>209.92366687494288</v>
      </c>
      <c r="CK48">
        <v>210.97980692618472</v>
      </c>
      <c r="CL48">
        <v>212.24344804878805</v>
      </c>
      <c r="CM48">
        <v>213.37728502924156</v>
      </c>
      <c r="CN48">
        <v>215.20764230728969</v>
      </c>
      <c r="CO48">
        <v>217.40733377573062</v>
      </c>
      <c r="CP48">
        <v>220.56616205508246</v>
      </c>
      <c r="CQ48">
        <v>223.80448074350016</v>
      </c>
      <c r="CR48">
        <v>225.53310430102283</v>
      </c>
      <c r="CS48">
        <v>224.38221577987693</v>
      </c>
      <c r="CT48">
        <v>220.10387387529781</v>
      </c>
      <c r="CU48">
        <v>216.32676101502412</v>
      </c>
      <c r="CV48">
        <v>215.23293991574141</v>
      </c>
      <c r="CW48">
        <v>218.27925273171917</v>
      </c>
      <c r="CX48">
        <v>224.03873345794037</v>
      </c>
      <c r="CY48">
        <v>227.6225511782346</v>
      </c>
      <c r="CZ48">
        <v>224.01981411148117</v>
      </c>
      <c r="DA48">
        <v>216.41961082428026</v>
      </c>
      <c r="DB48">
        <v>211.44734960862368</v>
      </c>
      <c r="DC48">
        <v>210.39328676988598</v>
      </c>
      <c r="DD48">
        <v>211.82128151628061</v>
      </c>
      <c r="DE48">
        <v>212.28600086469723</v>
      </c>
      <c r="DF48">
        <v>210.29439036928835</v>
      </c>
      <c r="DG48">
        <v>206.14047247223232</v>
      </c>
      <c r="DH48">
        <v>202.25757158376959</v>
      </c>
      <c r="DI48">
        <v>200.9457668615967</v>
      </c>
      <c r="DJ48">
        <v>202.19812556598961</v>
      </c>
      <c r="DK48">
        <v>205.75121743169368</v>
      </c>
      <c r="DL48">
        <v>210.38171091967172</v>
      </c>
      <c r="DM48">
        <v>215.23504313461558</v>
      </c>
      <c r="DN48">
        <v>217.68255214620697</v>
      </c>
      <c r="DO48">
        <v>216.9520708715836</v>
      </c>
      <c r="DP48">
        <v>214.67946005884122</v>
      </c>
      <c r="DQ48">
        <v>213.89547775163905</v>
      </c>
      <c r="DR48">
        <v>215.2125805053816</v>
      </c>
      <c r="DS48">
        <v>215.86823448500314</v>
      </c>
      <c r="DT48">
        <v>214.57168965054575</v>
      </c>
      <c r="DU48">
        <v>212.13623589852585</v>
      </c>
      <c r="DV48">
        <v>211.12973584482262</v>
      </c>
      <c r="DW48">
        <v>211.16768780092247</v>
      </c>
      <c r="DX48">
        <v>212.04135156160933</v>
      </c>
      <c r="DY48">
        <v>213.92256480795351</v>
      </c>
      <c r="DZ48">
        <v>215.47802731054463</v>
      </c>
      <c r="EA48">
        <v>216.43968092168728</v>
      </c>
      <c r="EB48">
        <v>217.08509845130897</v>
      </c>
      <c r="EC48">
        <v>218.44252475830405</v>
      </c>
      <c r="ED48">
        <v>218.00662882442239</v>
      </c>
      <c r="EE48">
        <v>215.18908834350387</v>
      </c>
      <c r="EF48">
        <v>212.19126127172225</v>
      </c>
      <c r="EG48">
        <v>210.1866629162422</v>
      </c>
      <c r="EH48">
        <v>208.13188805705889</v>
      </c>
      <c r="EI48">
        <v>206.71004552557702</v>
      </c>
      <c r="EJ48">
        <v>208.11842337199388</v>
      </c>
      <c r="EK48">
        <v>209.7798828518074</v>
      </c>
      <c r="EL48">
        <v>209.47286467071845</v>
      </c>
      <c r="EM48">
        <v>208.04096384332047</v>
      </c>
      <c r="EN48">
        <v>208.52307507565251</v>
      </c>
      <c r="EO48">
        <v>209.84272932176023</v>
      </c>
      <c r="EP48">
        <v>209.17903051209615</v>
      </c>
      <c r="EQ48">
        <v>206.56858827256193</v>
      </c>
      <c r="ER48">
        <v>203.9146362331557</v>
      </c>
      <c r="ES48">
        <v>204.00711952098104</v>
      </c>
      <c r="ET48">
        <v>206.49571573180665</v>
      </c>
      <c r="EU48">
        <v>210.70180860717139</v>
      </c>
      <c r="EV48">
        <v>213.65156814472149</v>
      </c>
      <c r="EW48">
        <v>214.17084409617621</v>
      </c>
      <c r="EX48">
        <v>213.50863128409415</v>
      </c>
      <c r="EY48">
        <v>213.84724580936526</v>
      </c>
      <c r="EZ48">
        <v>215.33086357521711</v>
      </c>
      <c r="FA48">
        <v>215.70870489688082</v>
      </c>
      <c r="FB48">
        <v>215.2963269800467</v>
      </c>
      <c r="FC48">
        <v>213.86213015130951</v>
      </c>
      <c r="FD48">
        <v>211.91780754936298</v>
      </c>
      <c r="FE48">
        <v>210.56974131139282</v>
      </c>
      <c r="FF48">
        <v>210.93663056065276</v>
      </c>
      <c r="FG48">
        <v>211.43203284978443</v>
      </c>
      <c r="FH48">
        <v>209.55205809258692</v>
      </c>
      <c r="FI48">
        <v>206.90535484809999</v>
      </c>
      <c r="FJ48">
        <v>204.82798557557842</v>
      </c>
      <c r="FK48">
        <v>204.77893704765813</v>
      </c>
      <c r="FL48">
        <v>205.49769903587367</v>
      </c>
      <c r="FM48">
        <v>206.28033235667831</v>
      </c>
      <c r="FN48">
        <v>206.25517591144055</v>
      </c>
      <c r="FO48">
        <v>205.88040760223777</v>
      </c>
      <c r="FP48">
        <v>207.65735110718873</v>
      </c>
      <c r="FQ48">
        <v>212.57875451988997</v>
      </c>
      <c r="FR48">
        <v>219.01863648347566</v>
      </c>
      <c r="FS48">
        <v>222.6894327274058</v>
      </c>
      <c r="FT48">
        <v>223.30743144800422</v>
      </c>
      <c r="FU48">
        <v>221.25581657270567</v>
      </c>
      <c r="FV48">
        <v>217.73689802190296</v>
      </c>
      <c r="FW48">
        <v>214.88016938790796</v>
      </c>
      <c r="FX48">
        <v>213.57442279457032</v>
      </c>
      <c r="FY48">
        <v>212.88640676768523</v>
      </c>
      <c r="FZ48">
        <v>211.02169615972738</v>
      </c>
      <c r="GA48">
        <v>209.4565527426183</v>
      </c>
      <c r="GB48">
        <v>209.26270327597032</v>
      </c>
      <c r="GC48">
        <v>211.08003837087676</v>
      </c>
      <c r="GD48">
        <v>213.4681171602567</v>
      </c>
      <c r="GE48">
        <v>214.8309252942974</v>
      </c>
      <c r="GF48">
        <v>213.77793677284825</v>
      </c>
      <c r="GG48">
        <v>211.52504558339382</v>
      </c>
      <c r="GH48">
        <v>212.05956120117673</v>
      </c>
      <c r="GI48">
        <v>214.95601295476757</v>
      </c>
      <c r="GJ48">
        <v>217.45059042024261</v>
      </c>
      <c r="GK48">
        <v>217.34327679864759</v>
      </c>
      <c r="GL48">
        <v>216.3749757839384</v>
      </c>
      <c r="GM48">
        <v>216.92823374629845</v>
      </c>
      <c r="GN48">
        <v>220.02123303249553</v>
      </c>
      <c r="GO48">
        <v>224.12602319548216</v>
      </c>
      <c r="GP48">
        <v>225.74409486706307</v>
      </c>
      <c r="GQ48">
        <v>225.59927083355166</v>
      </c>
      <c r="GR48">
        <v>224.03924875742644</v>
      </c>
      <c r="GS48">
        <v>222.53832377033723</v>
      </c>
      <c r="GT48">
        <v>221.87128760221609</v>
      </c>
      <c r="GU48">
        <v>223.11728003790793</v>
      </c>
      <c r="GV48">
        <v>225.48120828291229</v>
      </c>
      <c r="GW48">
        <v>227.17792238893651</v>
      </c>
      <c r="GX48">
        <v>227.73821172461149</v>
      </c>
      <c r="GY48">
        <v>227.20250164128859</v>
      </c>
      <c r="GZ48">
        <v>227.55405284053521</v>
      </c>
      <c r="HA48">
        <v>227.80737735491493</v>
      </c>
      <c r="HB48">
        <v>225.39271949886006</v>
      </c>
      <c r="HC48">
        <v>220.32393385818389</v>
      </c>
      <c r="HD48">
        <v>216.1928928721947</v>
      </c>
      <c r="HE48">
        <v>214.19499589917461</v>
      </c>
      <c r="HF48">
        <v>213.34518955453322</v>
      </c>
      <c r="HG48">
        <v>214.10475073836758</v>
      </c>
      <c r="HH48">
        <v>214.95408952146164</v>
      </c>
      <c r="HI48">
        <v>214.73018386339834</v>
      </c>
      <c r="HJ48">
        <v>213.20006486054442</v>
      </c>
      <c r="HK48">
        <v>213.41530265653626</v>
      </c>
      <c r="HL48">
        <v>216.27211738602693</v>
      </c>
      <c r="HM48">
        <v>219.6634438388943</v>
      </c>
      <c r="HN48">
        <v>220.35633660616563</v>
      </c>
      <c r="HO48">
        <v>217.73162609770199</v>
      </c>
      <c r="HP48">
        <v>215.94176420871543</v>
      </c>
      <c r="HQ48">
        <v>216.39502036288599</v>
      </c>
      <c r="HR48">
        <v>218.25552951778204</v>
      </c>
      <c r="HS48">
        <v>218.87375404071955</v>
      </c>
      <c r="HT48">
        <v>218.39089514731438</v>
      </c>
      <c r="HU48">
        <v>218.48384964674599</v>
      </c>
      <c r="HV48">
        <v>220.63942626737551</v>
      </c>
      <c r="HW48">
        <v>224.8149636611551</v>
      </c>
      <c r="HX48">
        <v>227.06638922343919</v>
      </c>
      <c r="HY48">
        <v>227.00369882029426</v>
      </c>
      <c r="HZ48">
        <v>226.1416024007799</v>
      </c>
      <c r="IA48">
        <v>225.23823012134582</v>
      </c>
      <c r="IB48">
        <v>222.52679789940609</v>
      </c>
      <c r="IC48">
        <v>219.5765302004518</v>
      </c>
      <c r="ID48">
        <v>219.09736134820454</v>
      </c>
      <c r="IE48">
        <v>219.4886794236993</v>
      </c>
      <c r="IF48">
        <v>218.19325669916722</v>
      </c>
      <c r="IG48">
        <v>214.57512963181952</v>
      </c>
      <c r="IH48">
        <v>212.1737569892812</v>
      </c>
      <c r="II48">
        <v>213.20526035248932</v>
      </c>
      <c r="IJ48">
        <v>217.02828527408775</v>
      </c>
      <c r="IK48">
        <v>218.92973852901264</v>
      </c>
      <c r="IL48">
        <v>216.79444530129098</v>
      </c>
      <c r="IM48">
        <v>213.92605463635664</v>
      </c>
      <c r="IN48">
        <v>212.903362938881</v>
      </c>
      <c r="IO48">
        <v>214.79407306205343</v>
      </c>
      <c r="IP48">
        <v>216.88373701509201</v>
      </c>
      <c r="IQ48">
        <v>217.26299567996867</v>
      </c>
      <c r="IR48">
        <v>216.4061768881632</v>
      </c>
      <c r="IS48">
        <v>216.74722381955743</v>
      </c>
      <c r="IT48">
        <v>218.35106834446361</v>
      </c>
      <c r="IU48">
        <v>219.36388153155875</v>
      </c>
      <c r="IV48">
        <v>219.50611771653016</v>
      </c>
      <c r="IW48">
        <v>220.01446261855921</v>
      </c>
      <c r="IX48">
        <v>222.39648465726023</v>
      </c>
      <c r="IY48">
        <v>224.89515564299086</v>
      </c>
      <c r="IZ48">
        <v>227.27402574588407</v>
      </c>
      <c r="JA48">
        <v>228.88405988339883</v>
      </c>
      <c r="JB48">
        <v>229.26340537629085</v>
      </c>
      <c r="JC48">
        <v>229.73673622060625</v>
      </c>
      <c r="JD48">
        <v>231.09679101072007</v>
      </c>
      <c r="JE48">
        <v>232.72511871745539</v>
      </c>
      <c r="JF48">
        <v>232.71753646740427</v>
      </c>
      <c r="JG48">
        <v>231.5452459554775</v>
      </c>
      <c r="JH48">
        <v>228.78865621830954</v>
      </c>
      <c r="JI48">
        <v>223.9934905367181</v>
      </c>
      <c r="JJ48">
        <v>218.11213207921057</v>
      </c>
      <c r="JK48">
        <v>214.32071236763127</v>
      </c>
      <c r="JL48">
        <v>214.45934586301271</v>
      </c>
      <c r="JM48">
        <v>217.4603227311413</v>
      </c>
      <c r="JN48">
        <v>222.79081367700962</v>
      </c>
      <c r="JO48">
        <v>228.07950311071517</v>
      </c>
      <c r="JP48">
        <v>230.1874940139773</v>
      </c>
      <c r="JQ48">
        <v>227.65424024685089</v>
      </c>
      <c r="JR48">
        <v>224.53381852510745</v>
      </c>
      <c r="JS48">
        <v>223.97673531901833</v>
      </c>
      <c r="JT48">
        <v>224.15921713603097</v>
      </c>
      <c r="JU48">
        <v>222.67025195545847</v>
      </c>
      <c r="JV48">
        <v>219.73766687584492</v>
      </c>
      <c r="JW48">
        <v>218.7411704949011</v>
      </c>
      <c r="JX48">
        <v>219.12141229965516</v>
      </c>
      <c r="JY48">
        <v>219.42031807870927</v>
      </c>
      <c r="JZ48">
        <v>219.48165219362517</v>
      </c>
      <c r="KA48">
        <v>222.68168978935807</v>
      </c>
      <c r="KB48">
        <v>230.03700648931957</v>
      </c>
      <c r="KC48">
        <v>235.80150833152123</v>
      </c>
      <c r="KD48">
        <v>236.61746822538512</v>
      </c>
      <c r="KE48">
        <v>234.03515335520837</v>
      </c>
      <c r="KF48">
        <v>231.06431484764462</v>
      </c>
      <c r="KG48">
        <v>227.41085031271211</v>
      </c>
      <c r="KH48">
        <v>224.97836501630815</v>
      </c>
      <c r="KI48">
        <v>225.13879738082912</v>
      </c>
      <c r="KJ48">
        <v>226.47346077558367</v>
      </c>
      <c r="KK48">
        <v>225.00555728718149</v>
      </c>
      <c r="KL48">
        <v>219.97078391916264</v>
      </c>
      <c r="KM48">
        <v>217.19992612026235</v>
      </c>
      <c r="KN48">
        <v>217.91010862564329</v>
      </c>
      <c r="KO48">
        <v>220.35550163762576</v>
      </c>
      <c r="KP48">
        <v>221.87881553263477</v>
      </c>
      <c r="KQ48">
        <v>222.23304625808373</v>
      </c>
      <c r="KR48">
        <v>222.5906701763171</v>
      </c>
      <c r="KS48">
        <v>223.59108137347559</v>
      </c>
      <c r="KT48">
        <v>225.12064424384653</v>
      </c>
      <c r="KU48">
        <v>226.86076591089517</v>
      </c>
      <c r="KV48">
        <v>230.77929254486622</v>
      </c>
      <c r="KW48">
        <v>234.79570916850352</v>
      </c>
      <c r="KX48">
        <v>236.86764782111251</v>
      </c>
      <c r="KY48">
        <v>236.26883939970872</v>
      </c>
      <c r="KZ48">
        <v>233.66053633186354</v>
      </c>
      <c r="LA48">
        <v>230.79653851099465</v>
      </c>
      <c r="LB48">
        <v>228.94282050829793</v>
      </c>
      <c r="LC48">
        <v>228.02541954008873</v>
      </c>
      <c r="LD48">
        <v>226.48688133626604</v>
      </c>
      <c r="LE48">
        <v>225.95081891585471</v>
      </c>
      <c r="LF48">
        <v>227.34494207165537</v>
      </c>
      <c r="LG48">
        <v>230.84259767058521</v>
      </c>
      <c r="LH48">
        <v>233.84284945751099</v>
      </c>
      <c r="LI48">
        <v>231.92449761111661</v>
      </c>
      <c r="LJ48">
        <v>226.08544212961314</v>
      </c>
      <c r="LK48">
        <v>220.90410439618185</v>
      </c>
      <c r="LL48">
        <v>219.67756749239263</v>
      </c>
      <c r="LM48">
        <v>220.94291820346277</v>
      </c>
      <c r="LN48">
        <v>223.58698965826059</v>
      </c>
      <c r="LO48">
        <v>225.61255304318178</v>
      </c>
      <c r="LP48">
        <v>226.76614251815366</v>
      </c>
      <c r="LQ48">
        <v>227.29107655438381</v>
      </c>
      <c r="LR48">
        <v>226.34372911382064</v>
      </c>
      <c r="LS48">
        <v>225.04973440611207</v>
      </c>
      <c r="LT48">
        <v>225.72324707167709</v>
      </c>
      <c r="LU48">
        <v>228.43670992099192</v>
      </c>
      <c r="LV48">
        <v>227.75406601966961</v>
      </c>
      <c r="LW48">
        <v>223.12766029682976</v>
      </c>
      <c r="LX48">
        <v>217.98103286911763</v>
      </c>
      <c r="LY48">
        <v>215.33601164642755</v>
      </c>
      <c r="LZ48">
        <v>217.24706837597063</v>
      </c>
      <c r="MA48">
        <v>224.52880538156097</v>
      </c>
      <c r="MB48">
        <v>234.87765580607905</v>
      </c>
      <c r="MC48">
        <v>240.09551389394005</v>
      </c>
      <c r="MD48">
        <v>237.09876143680577</v>
      </c>
      <c r="ME48">
        <v>231.59887917901816</v>
      </c>
      <c r="MF48">
        <v>229.65080826925163</v>
      </c>
      <c r="MG48">
        <v>230.26776031479841</v>
      </c>
      <c r="MH48">
        <v>229.80733511549599</v>
      </c>
      <c r="MI48">
        <v>227.79183334115285</v>
      </c>
      <c r="MJ48">
        <v>225.70940942363862</v>
      </c>
      <c r="MK48">
        <v>225.43075308905023</v>
      </c>
      <c r="ML48">
        <v>225.2399573444971</v>
      </c>
      <c r="MM48">
        <v>225.12364886508669</v>
      </c>
      <c r="MN48">
        <v>225.36386634593376</v>
      </c>
      <c r="MO48">
        <v>227.23933740479183</v>
      </c>
      <c r="MP48">
        <v>231.41166610268408</v>
      </c>
      <c r="MQ48">
        <v>236.07762527715138</v>
      </c>
      <c r="MR48">
        <v>236.91216755696132</v>
      </c>
      <c r="MS48">
        <v>232.23517541275677</v>
      </c>
      <c r="MT48">
        <v>226.59080709359353</v>
      </c>
      <c r="MU48">
        <v>222.13621263913132</v>
      </c>
      <c r="MV48">
        <v>218.44599413225865</v>
      </c>
      <c r="MW48">
        <v>215.24039276322162</v>
      </c>
      <c r="MX48">
        <v>214.56405779247706</v>
      </c>
      <c r="MY48">
        <v>217.44095877079982</v>
      </c>
      <c r="MZ48">
        <v>222.39053675216434</v>
      </c>
      <c r="NA48">
        <v>227.88464801524577</v>
      </c>
      <c r="NB48">
        <v>231.43578243547242</v>
      </c>
      <c r="NC48">
        <v>230.60414022271274</v>
      </c>
      <c r="ND48">
        <v>225.10983882825462</v>
      </c>
      <c r="NE48">
        <v>221.07719215084225</v>
      </c>
      <c r="NF48">
        <v>222.5862587040086</v>
      </c>
      <c r="NG48">
        <v>227.03589600209932</v>
      </c>
      <c r="NH48">
        <v>229.13329974430295</v>
      </c>
      <c r="NI48">
        <v>226.63935002864611</v>
      </c>
      <c r="NJ48">
        <v>223.05222489701865</v>
      </c>
      <c r="NK48">
        <v>220.28276571422401</v>
      </c>
      <c r="NL48">
        <v>219.30948974625039</v>
      </c>
      <c r="NM48">
        <v>220.05185073961701</v>
      </c>
      <c r="NN48">
        <v>222.3401813916723</v>
      </c>
      <c r="NO48">
        <v>223.174970150565</v>
      </c>
      <c r="NP48">
        <v>222.02647062296253</v>
      </c>
      <c r="NQ48">
        <v>222.71777162986044</v>
      </c>
      <c r="NR48">
        <v>224.66837618903179</v>
      </c>
      <c r="NS48">
        <v>225.4418545746444</v>
      </c>
      <c r="NT48">
        <v>224.53200599799951</v>
      </c>
      <c r="NU48">
        <v>225.77790154614394</v>
      </c>
      <c r="NV48">
        <v>228.03559850389883</v>
      </c>
      <c r="NW48">
        <v>226.78082140491983</v>
      </c>
      <c r="NX48">
        <v>222.95962074507034</v>
      </c>
      <c r="NY48">
        <v>221.77563175591135</v>
      </c>
      <c r="NZ48">
        <v>224.76381840684905</v>
      </c>
      <c r="OA48">
        <v>227.53108443374168</v>
      </c>
      <c r="OB48">
        <v>228.29268782590961</v>
      </c>
      <c r="OC48">
        <v>227.20093036559328</v>
      </c>
      <c r="OD48">
        <v>225.68127243084803</v>
      </c>
      <c r="OE48">
        <v>223.1668130647603</v>
      </c>
      <c r="OF48">
        <v>219.48600164464952</v>
      </c>
      <c r="OG48">
        <v>217.03008684039762</v>
      </c>
      <c r="OH48">
        <v>217.38002207791735</v>
      </c>
      <c r="OI48">
        <v>220.67376951468438</v>
      </c>
      <c r="OJ48">
        <v>224.98818238301976</v>
      </c>
      <c r="OK48">
        <v>228.56091397188189</v>
      </c>
      <c r="OL48">
        <v>228.90213969401989</v>
      </c>
      <c r="OM48">
        <v>227.00295461069967</v>
      </c>
      <c r="ON48">
        <v>224.62766325693624</v>
      </c>
      <c r="OO48">
        <v>222.52678025337411</v>
      </c>
      <c r="OP48">
        <v>220.07554601289647</v>
      </c>
      <c r="OQ48">
        <v>218.07235703079195</v>
      </c>
      <c r="OR48">
        <v>219.67263887452339</v>
      </c>
      <c r="OS48">
        <v>223.66477974996232</v>
      </c>
      <c r="OT48">
        <v>225.83966971407537</v>
      </c>
      <c r="OU48">
        <v>223.9757471215184</v>
      </c>
      <c r="OV48">
        <v>222.72676144889255</v>
      </c>
      <c r="OW48">
        <v>226.03227423759185</v>
      </c>
      <c r="OX48">
        <v>230.73801247758752</v>
      </c>
      <c r="OY48">
        <v>231.60705686293039</v>
      </c>
      <c r="OZ48">
        <v>226.83747509275648</v>
      </c>
      <c r="PA48">
        <v>221.28172984756887</v>
      </c>
      <c r="PB48">
        <v>218.53177692535903</v>
      </c>
      <c r="PC48">
        <v>219.74731181426674</v>
      </c>
      <c r="PD48">
        <v>222.99101902913657</v>
      </c>
      <c r="PE48">
        <v>226.39028639942899</v>
      </c>
      <c r="PF48">
        <v>229.17861254925458</v>
      </c>
      <c r="PG48">
        <v>229.63228396113792</v>
      </c>
      <c r="PH48">
        <v>228.84464526777765</v>
      </c>
      <c r="PI48">
        <v>227.80121592986461</v>
      </c>
      <c r="PJ48">
        <v>227.42505303633686</v>
      </c>
      <c r="PK48">
        <v>226.21527673759903</v>
      </c>
      <c r="PL48">
        <v>224.99452715384717</v>
      </c>
      <c r="PM48">
        <v>225.59325576380314</v>
      </c>
      <c r="PN48">
        <v>227.12142734068252</v>
      </c>
      <c r="PO48">
        <v>227.98315399024921</v>
      </c>
      <c r="PP48">
        <v>226.83235320972722</v>
      </c>
      <c r="PQ48">
        <v>225.26656612977976</v>
      </c>
      <c r="PR48">
        <v>223.63604431283932</v>
      </c>
      <c r="PS48">
        <v>222.31048846694904</v>
      </c>
      <c r="PT48">
        <v>221.54087716227772</v>
      </c>
      <c r="PU48">
        <v>222.44716363516486</v>
      </c>
      <c r="PV48">
        <v>223.70717470375527</v>
      </c>
      <c r="PW48">
        <v>223.19793477702768</v>
      </c>
      <c r="PX48">
        <v>222.08542067680168</v>
      </c>
      <c r="PY48">
        <v>220.1108384600756</v>
      </c>
      <c r="PZ48">
        <v>218.61714988683417</v>
      </c>
      <c r="QA48">
        <v>219.41924589641457</v>
      </c>
      <c r="QB48">
        <v>222.66433212970736</v>
      </c>
      <c r="QC48">
        <v>223.50269989262088</v>
      </c>
      <c r="QD48">
        <v>218.47084961393952</v>
      </c>
      <c r="QE48">
        <v>212.31434719081898</v>
      </c>
      <c r="QF48">
        <v>209.75120243780526</v>
      </c>
      <c r="QG48">
        <v>210.83181014379028</v>
      </c>
      <c r="QH48">
        <v>213.17302715868024</v>
      </c>
      <c r="QI48">
        <v>217.90087930946984</v>
      </c>
      <c r="QJ48">
        <v>223.62328783460515</v>
      </c>
      <c r="QK48">
        <v>226.70942826540428</v>
      </c>
      <c r="QL48">
        <v>225.85163635723464</v>
      </c>
      <c r="QM48">
        <v>223.92568466660742</v>
      </c>
      <c r="QN48">
        <v>223.52747277281452</v>
      </c>
      <c r="QO48">
        <v>223.40982106808693</v>
      </c>
      <c r="QP48">
        <v>223.1932446610476</v>
      </c>
      <c r="QQ48">
        <v>221.90280860286612</v>
      </c>
      <c r="QR48">
        <v>220.12045994062379</v>
      </c>
      <c r="QS48">
        <v>218.602964432005</v>
      </c>
      <c r="QT48">
        <v>218.66801152216411</v>
      </c>
      <c r="QU48">
        <v>219.69074701595972</v>
      </c>
      <c r="QV48">
        <v>219.98866284974505</v>
      </c>
      <c r="QW48">
        <v>220.81349765369342</v>
      </c>
      <c r="QX48">
        <v>222.39085373737703</v>
      </c>
      <c r="QY48">
        <v>225.00896756419007</v>
      </c>
      <c r="QZ48">
        <v>228.38680521958881</v>
      </c>
      <c r="RA48">
        <v>231.56995456233906</v>
      </c>
      <c r="RB48">
        <v>231.88596688652521</v>
      </c>
      <c r="RC48">
        <v>229.62957251953424</v>
      </c>
      <c r="RD48">
        <v>226.50591111976604</v>
      </c>
      <c r="RE48">
        <v>222.70645055983033</v>
      </c>
      <c r="RF48">
        <v>220.26002451256403</v>
      </c>
      <c r="RG48">
        <v>220.70640035170973</v>
      </c>
      <c r="RH48">
        <v>224.56960783085995</v>
      </c>
      <c r="RI48">
        <v>228.53315665494526</v>
      </c>
      <c r="RJ48">
        <v>229.97428737279373</v>
      </c>
      <c r="RK48">
        <v>229.20377178164199</v>
      </c>
      <c r="RL48">
        <v>228.94184268243782</v>
      </c>
      <c r="RM48">
        <v>229.25697999111051</v>
      </c>
      <c r="RN48">
        <v>226.08783519125069</v>
      </c>
      <c r="RO48">
        <v>221.19746270826187</v>
      </c>
      <c r="RP48">
        <v>217.8757227259498</v>
      </c>
      <c r="RQ48">
        <v>218.57091013751122</v>
      </c>
      <c r="RR48">
        <v>222.76294222830853</v>
      </c>
      <c r="RS48">
        <v>228.57653904543773</v>
      </c>
      <c r="RT48">
        <v>233.21146838992905</v>
      </c>
      <c r="RU48">
        <v>234.66336879363695</v>
      </c>
      <c r="RV48">
        <v>234.13288665903508</v>
      </c>
      <c r="RW48">
        <v>231.4451803352182</v>
      </c>
      <c r="RX48">
        <v>227.49305481213082</v>
      </c>
      <c r="RY48">
        <v>223.43075500348746</v>
      </c>
      <c r="RZ48">
        <v>222.31596789583304</v>
      </c>
      <c r="SA48">
        <v>224.68801736567229</v>
      </c>
      <c r="SB48">
        <v>227.98802444345563</v>
      </c>
      <c r="SC48">
        <v>230.65413797470165</v>
      </c>
      <c r="SD48">
        <v>233.6662596811521</v>
      </c>
      <c r="SE48">
        <v>238.25394336314361</v>
      </c>
      <c r="SF48">
        <v>242.0962568204219</v>
      </c>
      <c r="SG48">
        <v>241.96627853316573</v>
      </c>
      <c r="SH48">
        <v>236.11843006891766</v>
      </c>
      <c r="SI48">
        <v>228.3126772643831</v>
      </c>
      <c r="SJ48">
        <v>222.0328680492452</v>
      </c>
      <c r="SK48">
        <v>217.87216084795523</v>
      </c>
      <c r="SL48">
        <v>215.85952339229516</v>
      </c>
      <c r="SM48">
        <v>216.08904343163735</v>
      </c>
      <c r="SN48">
        <v>218.44293030775319</v>
      </c>
      <c r="SO48">
        <v>220.13637262673845</v>
      </c>
      <c r="SP48">
        <v>220.60808890590783</v>
      </c>
      <c r="SQ48">
        <v>220.40663451228224</v>
      </c>
      <c r="SR48">
        <v>220.94156516005498</v>
      </c>
      <c r="SS48">
        <v>222.67645397280441</v>
      </c>
      <c r="ST48">
        <v>224.02106701130688</v>
      </c>
      <c r="SU48">
        <v>223.93566108526838</v>
      </c>
      <c r="SV48">
        <v>221.87313496661352</v>
      </c>
      <c r="SW48">
        <v>220.48796191269193</v>
      </c>
      <c r="SX48">
        <v>221.25325987350584</v>
      </c>
      <c r="SY48">
        <v>222.70446023709101</v>
      </c>
      <c r="SZ48">
        <v>221.15693377688524</v>
      </c>
      <c r="TA48">
        <v>216.86977006687923</v>
      </c>
      <c r="TB48">
        <v>213.57716567938661</v>
      </c>
      <c r="TC48">
        <v>212.38641347257263</v>
      </c>
      <c r="TD48">
        <v>213.91070292733659</v>
      </c>
      <c r="TE48">
        <v>218.48453161813902</v>
      </c>
      <c r="TF48">
        <v>225.02878299047242</v>
      </c>
      <c r="TG48">
        <v>227.77050127563794</v>
      </c>
      <c r="TH48">
        <v>225.4781600452587</v>
      </c>
      <c r="TI48">
        <v>222.34496879718887</v>
      </c>
      <c r="TJ48">
        <v>220.10391018736348</v>
      </c>
      <c r="TK48">
        <v>216.03496835761081</v>
      </c>
      <c r="TL48">
        <v>209.53461964837209</v>
      </c>
      <c r="TM48">
        <v>207.08913830581849</v>
      </c>
      <c r="TN48">
        <v>210.64758968862435</v>
      </c>
      <c r="TO48">
        <v>217.48813905398421</v>
      </c>
      <c r="TP48">
        <v>223.16351994915186</v>
      </c>
      <c r="TQ48">
        <v>226.07373650262048</v>
      </c>
      <c r="TR48">
        <v>224.79532958358544</v>
      </c>
      <c r="TS48">
        <v>220.89903353425194</v>
      </c>
      <c r="TT48">
        <v>218.80142351684179</v>
      </c>
      <c r="TU48">
        <v>219.60050497879331</v>
      </c>
      <c r="TV48">
        <v>222.11122735248301</v>
      </c>
      <c r="TW48">
        <v>222.03569105394558</v>
      </c>
      <c r="TX48">
        <v>218.79441486250175</v>
      </c>
      <c r="TY48">
        <v>215.2602485714317</v>
      </c>
      <c r="TZ48">
        <v>212.89626883191198</v>
      </c>
      <c r="UA48">
        <v>210.63847183319572</v>
      </c>
      <c r="UB48">
        <v>208.59935475568525</v>
      </c>
      <c r="UC48">
        <v>209.53088060676072</v>
      </c>
      <c r="UD48">
        <v>212.40484647664442</v>
      </c>
      <c r="UE48">
        <v>213.46763657312204</v>
      </c>
      <c r="UF48">
        <v>211.01864660764926</v>
      </c>
      <c r="UG48">
        <v>210.44854444548972</v>
      </c>
      <c r="UH48">
        <v>215.11521139671069</v>
      </c>
      <c r="UI48">
        <v>221.4451341500681</v>
      </c>
      <c r="UJ48">
        <v>224.4423469647414</v>
      </c>
      <c r="UK48">
        <v>223.13415779891861</v>
      </c>
      <c r="UL48">
        <v>222.72097366514339</v>
      </c>
      <c r="UM48">
        <v>223.88728981828459</v>
      </c>
      <c r="UN48">
        <v>223.89774087280927</v>
      </c>
      <c r="UO48">
        <v>220.48934060596454</v>
      </c>
      <c r="UP48">
        <v>215.96771313936034</v>
      </c>
      <c r="UQ48">
        <v>213.4751914481825</v>
      </c>
      <c r="UR48">
        <v>214.00578646739694</v>
      </c>
      <c r="US48">
        <v>217.15808302298518</v>
      </c>
      <c r="UT48">
        <v>221.18340333932406</v>
      </c>
      <c r="UU48">
        <v>224.58142156522854</v>
      </c>
      <c r="UV48">
        <v>224.35046324835835</v>
      </c>
      <c r="UW48">
        <v>220.6645794084331</v>
      </c>
      <c r="UX48">
        <v>215.96954253091218</v>
      </c>
      <c r="UY48">
        <v>212.37966158891373</v>
      </c>
      <c r="UZ48">
        <v>211.38120949836392</v>
      </c>
      <c r="VA48">
        <v>214.00090485457062</v>
      </c>
      <c r="VB48">
        <v>218.63765282940477</v>
      </c>
      <c r="VC48">
        <v>220.82309470841568</v>
      </c>
      <c r="VD48">
        <v>220.75084151258736</v>
      </c>
      <c r="VE48">
        <v>219.42716662473396</v>
      </c>
      <c r="VF48">
        <v>217.31820306761571</v>
      </c>
      <c r="VG48">
        <v>216.67231775675685</v>
      </c>
      <c r="VH48">
        <v>220.03439851716766</v>
      </c>
      <c r="VI48">
        <v>226.24220189341654</v>
      </c>
      <c r="VJ48">
        <v>229.98337944238685</v>
      </c>
      <c r="VK48">
        <v>231.33564080658761</v>
      </c>
      <c r="VL48">
        <v>232.62178747688634</v>
      </c>
      <c r="VM48">
        <v>233.3104064576772</v>
      </c>
      <c r="VN48">
        <v>229.99248107253669</v>
      </c>
      <c r="VO48">
        <v>225.21242820165517</v>
      </c>
      <c r="VP48">
        <v>223.69126974184979</v>
      </c>
      <c r="VQ48">
        <v>225.52376272989216</v>
      </c>
      <c r="VR48">
        <v>228.52741953620577</v>
      </c>
      <c r="VS48">
        <v>229.07307886910078</v>
      </c>
      <c r="VT48">
        <v>225.94285066999032</v>
      </c>
      <c r="VU48">
        <v>220.25690488571476</v>
      </c>
      <c r="VV48">
        <v>216.68674536071285</v>
      </c>
      <c r="VW48">
        <v>217.37625693693411</v>
      </c>
      <c r="VX48">
        <v>221.0755653805146</v>
      </c>
      <c r="VY48">
        <v>225.35621648067777</v>
      </c>
      <c r="VZ48">
        <v>227.7117873579754</v>
      </c>
      <c r="WA48">
        <v>227.42352300922394</v>
      </c>
      <c r="WB48">
        <v>222.59158542343309</v>
      </c>
      <c r="WC48">
        <v>216.20939403787892</v>
      </c>
      <c r="WD48">
        <v>212.69546227517006</v>
      </c>
      <c r="WE48">
        <v>213.87388841283899</v>
      </c>
      <c r="WF48">
        <v>217.75000032685253</v>
      </c>
      <c r="WG48">
        <v>221.26518255426834</v>
      </c>
      <c r="WH48">
        <v>223.10630861462064</v>
      </c>
      <c r="WI48">
        <v>221.92006445826584</v>
      </c>
      <c r="WJ48">
        <v>219.9536368196047</v>
      </c>
      <c r="WK48">
        <v>219.19689615743283</v>
      </c>
      <c r="WL48">
        <v>219.80883024914942</v>
      </c>
      <c r="WM48">
        <v>218.5718780208831</v>
      </c>
      <c r="WN48">
        <v>215.00617577812625</v>
      </c>
      <c r="WO48">
        <v>211.99079026221582</v>
      </c>
      <c r="WP48">
        <v>211.69094444803792</v>
      </c>
      <c r="WQ48">
        <v>214.00576759697358</v>
      </c>
      <c r="WR48">
        <v>216.00193073077799</v>
      </c>
      <c r="WS48">
        <v>218.24224017265294</v>
      </c>
      <c r="WT48">
        <v>221.10210046151539</v>
      </c>
      <c r="WU48">
        <v>223.98071492304845</v>
      </c>
      <c r="WV48">
        <v>225.34194013209205</v>
      </c>
      <c r="WW48">
        <v>224.70437045944036</v>
      </c>
      <c r="WX48">
        <v>222.66280825109311</v>
      </c>
      <c r="WY48">
        <v>220.21115464943213</v>
      </c>
      <c r="WZ48">
        <v>219.35916154250674</v>
      </c>
      <c r="XA48">
        <v>219.93588724916646</v>
      </c>
      <c r="XB48">
        <v>222.62982889542761</v>
      </c>
      <c r="XC48">
        <v>225.51549026284141</v>
      </c>
      <c r="XD48">
        <v>227.34370918512926</v>
      </c>
      <c r="XE48">
        <v>228.80806028552712</v>
      </c>
      <c r="XF48">
        <v>229.04774889574918</v>
      </c>
      <c r="XG48">
        <v>226.8936456422104</v>
      </c>
      <c r="XH48">
        <v>223.72268466891092</v>
      </c>
      <c r="XI48">
        <v>222.9682674856094</v>
      </c>
      <c r="XJ48">
        <v>222.50675488603758</v>
      </c>
      <c r="XK48">
        <v>221.9482081093177</v>
      </c>
      <c r="XL48">
        <v>222.32373378993574</v>
      </c>
      <c r="XM48">
        <v>223.61656107715768</v>
      </c>
      <c r="XN48">
        <v>223.61068206054091</v>
      </c>
      <c r="XO48">
        <v>222.78766287934326</v>
      </c>
      <c r="XP48">
        <v>223.02373756216195</v>
      </c>
      <c r="XQ48">
        <v>222.49077666902465</v>
      </c>
      <c r="XR48">
        <v>219.84803074836645</v>
      </c>
      <c r="XS48">
        <v>215.87224847826789</v>
      </c>
      <c r="XT48">
        <v>213.5322893128394</v>
      </c>
      <c r="XU48">
        <v>212.41610236857022</v>
      </c>
      <c r="XV48">
        <v>211.66854321824613</v>
      </c>
      <c r="XW48">
        <v>211.81853986417798</v>
      </c>
      <c r="XX48">
        <v>213.92542409841522</v>
      </c>
      <c r="XY48">
        <v>219.51294010977102</v>
      </c>
      <c r="XZ48">
        <v>224.38799878443913</v>
      </c>
      <c r="YA48">
        <v>224.16426063718876</v>
      </c>
      <c r="YB48">
        <v>220.64619801084038</v>
      </c>
      <c r="YC48">
        <v>219.05719620271489</v>
      </c>
      <c r="YD48">
        <v>222.05132712380058</v>
      </c>
      <c r="YE48">
        <v>229.39300676486837</v>
      </c>
      <c r="YF48">
        <v>236.05333302643137</v>
      </c>
      <c r="YG48">
        <v>236.28215404043033</v>
      </c>
      <c r="YH48">
        <v>232.5652520961454</v>
      </c>
      <c r="YI48">
        <v>229.47290270645368</v>
      </c>
      <c r="YJ48">
        <v>230.16119428266865</v>
      </c>
      <c r="YK48">
        <v>234.38446651987098</v>
      </c>
      <c r="YL48">
        <v>240.80486933473088</v>
      </c>
      <c r="YM48">
        <v>245.06562825505762</v>
      </c>
      <c r="YN48">
        <v>242.96853663315639</v>
      </c>
      <c r="YO48">
        <v>235.89083538646838</v>
      </c>
      <c r="YP48">
        <v>226.5413904485273</v>
      </c>
      <c r="YQ48">
        <v>219.89178661690357</v>
      </c>
      <c r="YR48">
        <v>217.53743256266077</v>
      </c>
      <c r="YS48">
        <v>219.95674766194045</v>
      </c>
      <c r="YT48">
        <v>223.67737804305466</v>
      </c>
      <c r="YU48">
        <v>224.63662828146533</v>
      </c>
      <c r="YV48">
        <v>223.07556081244513</v>
      </c>
      <c r="YW48">
        <v>222.07192304599377</v>
      </c>
      <c r="YX48">
        <v>224.34759779076651</v>
      </c>
      <c r="YY48">
        <v>227.79274856924198</v>
      </c>
      <c r="YZ48">
        <v>230.58764325388103</v>
      </c>
      <c r="ZA48">
        <v>231.46255713436258</v>
      </c>
      <c r="ZB48">
        <v>230.52193985698611</v>
      </c>
      <c r="ZC48">
        <v>228.06017265186819</v>
      </c>
      <c r="ZD48">
        <v>226.9172194151507</v>
      </c>
      <c r="ZE48">
        <v>230.51867804477058</v>
      </c>
      <c r="ZF48">
        <v>236.0830132183944</v>
      </c>
      <c r="ZG48">
        <v>238.4939084095372</v>
      </c>
      <c r="ZH48">
        <v>235.09516002947603</v>
      </c>
      <c r="ZI48">
        <v>228.40236485687058</v>
      </c>
      <c r="ZJ48">
        <v>221.48556356581071</v>
      </c>
      <c r="ZK48">
        <v>217.87273499228075</v>
      </c>
      <c r="ZL48">
        <v>218.21973446384374</v>
      </c>
      <c r="ZM48">
        <v>219.01966289709173</v>
      </c>
      <c r="ZN48">
        <v>219.15363564338912</v>
      </c>
      <c r="ZO48">
        <v>220.16394822314902</v>
      </c>
      <c r="ZP48">
        <v>224.39223880690474</v>
      </c>
      <c r="ZQ48">
        <v>228.71192981721245</v>
      </c>
      <c r="ZR48">
        <v>228.99925906614266</v>
      </c>
      <c r="ZS48">
        <v>225.09813219205395</v>
      </c>
      <c r="ZT48">
        <v>222.16783225088196</v>
      </c>
      <c r="ZU48">
        <v>222.82195378977286</v>
      </c>
      <c r="ZV48">
        <v>223.75640442751504</v>
      </c>
      <c r="ZW48">
        <v>223.69404279772431</v>
      </c>
      <c r="ZX48">
        <v>224.26055052681917</v>
      </c>
      <c r="ZY48">
        <v>227.18910629467211</v>
      </c>
      <c r="ZZ48">
        <v>229.40910204996683</v>
      </c>
      <c r="AAA48">
        <v>230.23712987849066</v>
      </c>
      <c r="AAB48">
        <v>231.3335977369845</v>
      </c>
      <c r="AAC48">
        <v>233.26170224934606</v>
      </c>
      <c r="AAD48">
        <v>236.00087534440223</v>
      </c>
      <c r="AAE48">
        <v>238.42703087077913</v>
      </c>
      <c r="AAF48">
        <v>239.84259913782688</v>
      </c>
      <c r="AAG48">
        <v>238.14902112386682</v>
      </c>
      <c r="AAH48">
        <v>234.14500086471369</v>
      </c>
      <c r="AAI48">
        <v>229.50627279985878</v>
      </c>
      <c r="AAJ48">
        <v>226.82375601363981</v>
      </c>
      <c r="AAK48">
        <v>227.40892431180453</v>
      </c>
      <c r="AAL48">
        <v>230.17119469887618</v>
      </c>
      <c r="AAM48">
        <v>234.77446273717439</v>
      </c>
      <c r="AAN48">
        <v>237.92580652503406</v>
      </c>
      <c r="AAO48">
        <v>237.46287134246063</v>
      </c>
      <c r="AAP48">
        <v>235.01690757167719</v>
      </c>
      <c r="AAQ48">
        <v>233.23847880137137</v>
      </c>
      <c r="AAR48">
        <v>231.25246295160039</v>
      </c>
      <c r="AAS48">
        <v>230.63832718945827</v>
      </c>
      <c r="AAT48">
        <v>236.24883333042393</v>
      </c>
      <c r="AAU48">
        <v>246.51244336169529</v>
      </c>
      <c r="AAV48">
        <v>251.56088501311604</v>
      </c>
      <c r="AAW48">
        <v>244.86498577971363</v>
      </c>
      <c r="AAX48">
        <v>234.21569910781989</v>
      </c>
      <c r="AAY48">
        <v>228.48557303975213</v>
      </c>
      <c r="AAZ48">
        <v>228.62760211482467</v>
      </c>
      <c r="ABA48">
        <v>229.36414902340343</v>
      </c>
      <c r="ABB48">
        <v>228.23706598300646</v>
      </c>
      <c r="ABC48">
        <v>226.86528037647801</v>
      </c>
      <c r="ABD48">
        <v>225.21169868941851</v>
      </c>
      <c r="ABE48">
        <v>222.68253643399487</v>
      </c>
      <c r="ABF48">
        <v>218.5183357252985</v>
      </c>
      <c r="ABG48">
        <v>215.36832863781925</v>
      </c>
      <c r="ABH48">
        <v>217.11277005393353</v>
      </c>
      <c r="ABI48">
        <v>225.10554127174652</v>
      </c>
      <c r="ABJ48">
        <v>232.75061787876186</v>
      </c>
      <c r="ABK48">
        <v>232.43072269463667</v>
      </c>
      <c r="ABL48">
        <v>228.07368888008671</v>
      </c>
      <c r="ABM48">
        <v>224.69659112327133</v>
      </c>
      <c r="ABN48">
        <v>225.39552112559718</v>
      </c>
      <c r="ABO48">
        <v>226.77467313922153</v>
      </c>
      <c r="ABP48">
        <v>223.81690173195418</v>
      </c>
      <c r="ABQ48">
        <v>217.22745111679629</v>
      </c>
    </row>
    <row r="49" spans="1:745" x14ac:dyDescent="0.35">
      <c r="A49">
        <v>210.03685223077653</v>
      </c>
      <c r="B49">
        <v>218.22296074567419</v>
      </c>
      <c r="C49">
        <v>219.21470802094342</v>
      </c>
      <c r="D49">
        <v>218.76632771582445</v>
      </c>
      <c r="E49">
        <v>219.60505488331634</v>
      </c>
      <c r="F49">
        <v>221.6168345211413</v>
      </c>
      <c r="G49">
        <v>222.61862459683138</v>
      </c>
      <c r="H49">
        <v>222.10665776425941</v>
      </c>
      <c r="I49">
        <v>222.17446206993546</v>
      </c>
      <c r="J49">
        <v>222.83894907768249</v>
      </c>
      <c r="K49">
        <v>222.93522180185693</v>
      </c>
      <c r="L49">
        <v>221.27254068981483</v>
      </c>
      <c r="M49">
        <v>219.83817138735537</v>
      </c>
      <c r="N49">
        <v>219.59007230189658</v>
      </c>
      <c r="O49">
        <v>220.41734824579731</v>
      </c>
      <c r="P49">
        <v>220.75064115283234</v>
      </c>
      <c r="Q49">
        <v>219.85979028644175</v>
      </c>
      <c r="R49">
        <v>220.98908619323078</v>
      </c>
      <c r="S49">
        <v>223.69251245270121</v>
      </c>
      <c r="T49">
        <v>226.20598499478945</v>
      </c>
      <c r="U49">
        <v>227.07162569665616</v>
      </c>
      <c r="V49">
        <v>228.56352354173481</v>
      </c>
      <c r="W49">
        <v>231.77952981100887</v>
      </c>
      <c r="X49">
        <v>235.02737878708695</v>
      </c>
      <c r="Y49">
        <v>236.19099650293941</v>
      </c>
      <c r="Z49">
        <v>235.54144776354116</v>
      </c>
      <c r="AA49">
        <v>236.3229516474691</v>
      </c>
      <c r="AB49">
        <v>236.9647927953352</v>
      </c>
      <c r="AC49">
        <v>235.03947366152752</v>
      </c>
      <c r="AD49">
        <v>231.01166186020947</v>
      </c>
      <c r="AE49">
        <v>228.13784725532852</v>
      </c>
      <c r="AF49">
        <v>227.09357788944683</v>
      </c>
      <c r="AG49">
        <v>227.4869371628823</v>
      </c>
      <c r="AH49">
        <v>228.47757427763679</v>
      </c>
      <c r="AI49">
        <v>227.75828363370246</v>
      </c>
      <c r="AJ49">
        <v>227.5721919526207</v>
      </c>
      <c r="AK49">
        <v>229.36931638874393</v>
      </c>
      <c r="AL49">
        <v>231.57234652249485</v>
      </c>
      <c r="AM49">
        <v>230.33987267611525</v>
      </c>
      <c r="AN49">
        <v>226.38849445151993</v>
      </c>
      <c r="AO49">
        <v>223.1442913632938</v>
      </c>
      <c r="AP49">
        <v>223.13350237530256</v>
      </c>
      <c r="AQ49">
        <v>227.54660297321016</v>
      </c>
      <c r="AR49">
        <v>232.90986154332646</v>
      </c>
      <c r="AS49">
        <v>235.73399048219028</v>
      </c>
      <c r="AT49">
        <v>233.51528703523968</v>
      </c>
      <c r="AU49">
        <v>230.02046954662617</v>
      </c>
      <c r="AV49">
        <v>228.66000207871474</v>
      </c>
      <c r="AW49">
        <v>227.14865173220701</v>
      </c>
      <c r="AX49">
        <v>224.18040522594782</v>
      </c>
      <c r="AY49">
        <v>222.59008151665864</v>
      </c>
      <c r="AZ49">
        <v>224.45883922939149</v>
      </c>
      <c r="BA49">
        <v>227.63611586292313</v>
      </c>
      <c r="BB49">
        <v>231.90530816447651</v>
      </c>
      <c r="BC49">
        <v>234.51351990655766</v>
      </c>
      <c r="BD49">
        <v>232.17868145343894</v>
      </c>
      <c r="BE49">
        <v>225.92189851581469</v>
      </c>
      <c r="BF49">
        <v>219.60055414081543</v>
      </c>
      <c r="BG49">
        <v>216.00309652459964</v>
      </c>
      <c r="BH49">
        <v>215.02370090181137</v>
      </c>
      <c r="BI49">
        <v>216.67406818432872</v>
      </c>
      <c r="BJ49">
        <v>219.19407701057622</v>
      </c>
      <c r="BK49">
        <v>222.98259617137444</v>
      </c>
      <c r="BL49">
        <v>226.86748486174099</v>
      </c>
      <c r="BM49">
        <v>227.89010693382403</v>
      </c>
      <c r="BN49">
        <v>224.76163035485982</v>
      </c>
      <c r="BO49">
        <v>220.73046752089147</v>
      </c>
      <c r="BP49">
        <v>218.80816671410227</v>
      </c>
      <c r="BQ49">
        <v>217.80926992490456</v>
      </c>
      <c r="BR49">
        <v>219.3359246342574</v>
      </c>
      <c r="BS49">
        <v>223.10034800284913</v>
      </c>
      <c r="BT49">
        <v>227.41023285041143</v>
      </c>
      <c r="BU49">
        <v>229.48469819804023</v>
      </c>
      <c r="BV49">
        <v>228.49435278000473</v>
      </c>
      <c r="BW49">
        <v>225.42552907308612</v>
      </c>
      <c r="BX49">
        <v>220.92329575225108</v>
      </c>
      <c r="BY49">
        <v>216.18015693824279</v>
      </c>
      <c r="BZ49">
        <v>212.70563224184156</v>
      </c>
      <c r="CA49">
        <v>213.22093852463817</v>
      </c>
      <c r="CB49">
        <v>215.40260984770327</v>
      </c>
      <c r="CC49">
        <v>216.91373489306784</v>
      </c>
      <c r="CD49">
        <v>217.7906417442691</v>
      </c>
      <c r="CE49">
        <v>217.90105965349309</v>
      </c>
      <c r="CF49">
        <v>217.26585834267871</v>
      </c>
      <c r="CG49">
        <v>215.91598762107068</v>
      </c>
      <c r="CH49">
        <v>215.20839458999453</v>
      </c>
      <c r="CI49">
        <v>215.26524994843649</v>
      </c>
      <c r="CJ49">
        <v>216.12338777523965</v>
      </c>
      <c r="CK49">
        <v>216.50737810852578</v>
      </c>
      <c r="CL49">
        <v>216.5631812497183</v>
      </c>
      <c r="CM49">
        <v>216.70166251787342</v>
      </c>
      <c r="CN49">
        <v>216.51003827312226</v>
      </c>
      <c r="CO49">
        <v>216.79713404220385</v>
      </c>
      <c r="CP49">
        <v>216.86196326478802</v>
      </c>
      <c r="CQ49">
        <v>216.85858186221938</v>
      </c>
      <c r="CR49">
        <v>217.43924275303326</v>
      </c>
      <c r="CS49">
        <v>219.59905916218631</v>
      </c>
      <c r="CT49">
        <v>221.03820871722471</v>
      </c>
      <c r="CU49">
        <v>220.97888083513089</v>
      </c>
      <c r="CV49">
        <v>221.15636614597832</v>
      </c>
      <c r="CW49">
        <v>220.41852668831774</v>
      </c>
      <c r="CX49">
        <v>218.89221950078323</v>
      </c>
      <c r="CY49">
        <v>217.64279752056424</v>
      </c>
      <c r="CZ49">
        <v>217.94545084401793</v>
      </c>
      <c r="DA49">
        <v>218.28044119058367</v>
      </c>
      <c r="DB49">
        <v>218.1721753786077</v>
      </c>
      <c r="DC49">
        <v>217.83356670240002</v>
      </c>
      <c r="DD49">
        <v>216.93002238736617</v>
      </c>
      <c r="DE49">
        <v>215.02299409643132</v>
      </c>
      <c r="DF49">
        <v>212.8555473487994</v>
      </c>
      <c r="DG49">
        <v>213.09408002345077</v>
      </c>
      <c r="DH49">
        <v>214.78513409070706</v>
      </c>
      <c r="DI49">
        <v>216.937280877875</v>
      </c>
      <c r="DJ49">
        <v>217.94113353063369</v>
      </c>
      <c r="DK49">
        <v>217.32429313145335</v>
      </c>
      <c r="DL49">
        <v>215.94247564866103</v>
      </c>
      <c r="DM49">
        <v>215.94135615036319</v>
      </c>
      <c r="DN49">
        <v>219.19637738596424</v>
      </c>
      <c r="DO49">
        <v>223.04774995722559</v>
      </c>
      <c r="DP49">
        <v>224.53284177833615</v>
      </c>
      <c r="DQ49">
        <v>221.67105094017265</v>
      </c>
      <c r="DR49">
        <v>217.30453719199303</v>
      </c>
      <c r="DS49">
        <v>216.0401334896346</v>
      </c>
      <c r="DT49">
        <v>220.76654730779001</v>
      </c>
      <c r="DU49">
        <v>228.90424075645493</v>
      </c>
      <c r="DV49">
        <v>232.5818975706093</v>
      </c>
      <c r="DW49">
        <v>230.17009348693048</v>
      </c>
      <c r="DX49">
        <v>225.39062208675327</v>
      </c>
      <c r="DY49">
        <v>222.20968823046653</v>
      </c>
      <c r="DZ49">
        <v>219.31854550456552</v>
      </c>
      <c r="EA49">
        <v>216.04226156672399</v>
      </c>
      <c r="EB49">
        <v>214.01965496794722</v>
      </c>
      <c r="EC49">
        <v>214.03038389792368</v>
      </c>
      <c r="ED49">
        <v>215.65353454936644</v>
      </c>
      <c r="EE49">
        <v>218.34204660699888</v>
      </c>
      <c r="EF49">
        <v>222.11941030494148</v>
      </c>
      <c r="EG49">
        <v>223.70668345299924</v>
      </c>
      <c r="EH49">
        <v>223.07636947534638</v>
      </c>
      <c r="EI49">
        <v>221.7830958848842</v>
      </c>
      <c r="EJ49">
        <v>220.81343929080236</v>
      </c>
      <c r="EK49">
        <v>219.81610219251388</v>
      </c>
      <c r="EL49">
        <v>218.69697203160467</v>
      </c>
      <c r="EM49">
        <v>218.08497019081943</v>
      </c>
      <c r="EN49">
        <v>216.72610726106734</v>
      </c>
      <c r="EO49">
        <v>216.62956320226496</v>
      </c>
      <c r="EP49">
        <v>218.39224359022944</v>
      </c>
      <c r="EQ49">
        <v>221.22383442499853</v>
      </c>
      <c r="ER49">
        <v>222.87993381530137</v>
      </c>
      <c r="ES49">
        <v>223.31352758905732</v>
      </c>
      <c r="ET49">
        <v>222.77265952645499</v>
      </c>
      <c r="EU49">
        <v>220.72988009972934</v>
      </c>
      <c r="EV49">
        <v>218.77501288984732</v>
      </c>
      <c r="EW49">
        <v>216.40239022039682</v>
      </c>
      <c r="EX49">
        <v>214.81133493870996</v>
      </c>
      <c r="EY49">
        <v>216.43924432503732</v>
      </c>
      <c r="EZ49">
        <v>221.65686422013621</v>
      </c>
      <c r="FA49">
        <v>225.69732339226832</v>
      </c>
      <c r="FB49">
        <v>226.91280241861716</v>
      </c>
      <c r="FC49">
        <v>228.10480364075687</v>
      </c>
      <c r="FD49">
        <v>228.41392242005594</v>
      </c>
      <c r="FE49">
        <v>227.11668074084713</v>
      </c>
      <c r="FF49">
        <v>224.56389931906847</v>
      </c>
      <c r="FG49">
        <v>222.71466164836244</v>
      </c>
      <c r="FH49">
        <v>221.74845109595191</v>
      </c>
      <c r="FI49">
        <v>221.15169078894527</v>
      </c>
      <c r="FJ49">
        <v>218.92340021670179</v>
      </c>
      <c r="FK49">
        <v>214.59115318022319</v>
      </c>
      <c r="FL49">
        <v>211.98238648565797</v>
      </c>
      <c r="FM49">
        <v>212.53910875704412</v>
      </c>
      <c r="FN49">
        <v>215.42271587729439</v>
      </c>
      <c r="FO49">
        <v>218.50399171494178</v>
      </c>
      <c r="FP49">
        <v>221.8839897248013</v>
      </c>
      <c r="FQ49">
        <v>223.93181270839418</v>
      </c>
      <c r="FR49">
        <v>223.09247803322171</v>
      </c>
      <c r="FS49">
        <v>221.77133362397774</v>
      </c>
      <c r="FT49">
        <v>221.38623778310586</v>
      </c>
      <c r="FU49">
        <v>222.01353981951982</v>
      </c>
      <c r="FV49">
        <v>221.51316046421456</v>
      </c>
      <c r="FW49">
        <v>220.88264602102728</v>
      </c>
      <c r="FX49">
        <v>220.63612560953032</v>
      </c>
      <c r="FY49">
        <v>221.00530842398649</v>
      </c>
      <c r="FZ49">
        <v>221.14499592713437</v>
      </c>
      <c r="GA49">
        <v>220.88506393910723</v>
      </c>
      <c r="GB49">
        <v>221.85304694426858</v>
      </c>
      <c r="GC49">
        <v>222.6094054673575</v>
      </c>
      <c r="GD49">
        <v>222.3055689478432</v>
      </c>
      <c r="GE49">
        <v>221.32328848586855</v>
      </c>
      <c r="GF49">
        <v>222.5432516156846</v>
      </c>
      <c r="GG49">
        <v>225.17547634287638</v>
      </c>
      <c r="GH49">
        <v>226.82947117404296</v>
      </c>
      <c r="GI49">
        <v>226.75386488280444</v>
      </c>
      <c r="GJ49">
        <v>226.78267235980144</v>
      </c>
      <c r="GK49">
        <v>228.64426748652471</v>
      </c>
      <c r="GL49">
        <v>229.48591096994213</v>
      </c>
      <c r="GM49">
        <v>228.54205887841857</v>
      </c>
      <c r="GN49">
        <v>226.41763794109269</v>
      </c>
      <c r="GO49">
        <v>224.29445148536522</v>
      </c>
      <c r="GP49">
        <v>221.53671347663354</v>
      </c>
      <c r="GQ49">
        <v>218.0587491208521</v>
      </c>
      <c r="GR49">
        <v>215.45220570970434</v>
      </c>
      <c r="GS49">
        <v>214.83635001817333</v>
      </c>
      <c r="GT49">
        <v>217.24404685292635</v>
      </c>
      <c r="GU49">
        <v>221.47805874035467</v>
      </c>
      <c r="GV49">
        <v>225.34784233372326</v>
      </c>
      <c r="GW49">
        <v>225.8190140626763</v>
      </c>
      <c r="GX49">
        <v>224.01611397091085</v>
      </c>
      <c r="GY49">
        <v>222.21857974909204</v>
      </c>
      <c r="GZ49">
        <v>221.83571104648152</v>
      </c>
      <c r="HA49">
        <v>223.49234233605736</v>
      </c>
      <c r="HB49">
        <v>225.94661615957813</v>
      </c>
      <c r="HC49">
        <v>228.26914346750178</v>
      </c>
      <c r="HD49">
        <v>228.47128158238053</v>
      </c>
      <c r="HE49">
        <v>228.32410480071633</v>
      </c>
      <c r="HF49">
        <v>227.59614676555958</v>
      </c>
      <c r="HG49">
        <v>224.76483960327874</v>
      </c>
      <c r="HH49">
        <v>221.96729132688299</v>
      </c>
      <c r="HI49">
        <v>222.31613021430894</v>
      </c>
      <c r="HJ49">
        <v>225.6692597321171</v>
      </c>
      <c r="HK49">
        <v>228.56693185018568</v>
      </c>
      <c r="HL49">
        <v>230.3109890525333</v>
      </c>
      <c r="HM49">
        <v>232.07527843778917</v>
      </c>
      <c r="HN49">
        <v>235.54108066962939</v>
      </c>
      <c r="HO49">
        <v>238.16058066497584</v>
      </c>
      <c r="HP49">
        <v>236.81797742115776</v>
      </c>
      <c r="HQ49">
        <v>233.13901069191982</v>
      </c>
      <c r="HR49">
        <v>229.31448945589796</v>
      </c>
      <c r="HS49">
        <v>226.72309357501425</v>
      </c>
      <c r="HT49">
        <v>225.59138622000424</v>
      </c>
      <c r="HU49">
        <v>227.28690542758855</v>
      </c>
      <c r="HV49">
        <v>229.13816730393114</v>
      </c>
      <c r="HW49">
        <v>229.91640990685858</v>
      </c>
      <c r="HX49">
        <v>229.98096711192605</v>
      </c>
      <c r="HY49">
        <v>229.65550438747437</v>
      </c>
      <c r="HZ49">
        <v>229.84322904847869</v>
      </c>
      <c r="IA49">
        <v>230.5712544655614</v>
      </c>
      <c r="IB49">
        <v>231.97918972509146</v>
      </c>
      <c r="IC49">
        <v>230.92881884217533</v>
      </c>
      <c r="ID49">
        <v>227.97833298215778</v>
      </c>
      <c r="IE49">
        <v>225.78357885504718</v>
      </c>
      <c r="IF49">
        <v>225.22622006793273</v>
      </c>
      <c r="IG49">
        <v>225.37696356568603</v>
      </c>
      <c r="IH49">
        <v>226.88604623573272</v>
      </c>
      <c r="II49">
        <v>230.35534873860519</v>
      </c>
      <c r="IJ49">
        <v>232.84838106448234</v>
      </c>
      <c r="IK49">
        <v>234.70698086680503</v>
      </c>
      <c r="IL49">
        <v>235.91487021432479</v>
      </c>
      <c r="IM49">
        <v>232.94152289846971</v>
      </c>
      <c r="IN49">
        <v>224.51622550910352</v>
      </c>
      <c r="IO49">
        <v>217.44173639728947</v>
      </c>
      <c r="IP49">
        <v>215.95762271337622</v>
      </c>
      <c r="IQ49">
        <v>218.25636390913627</v>
      </c>
      <c r="IR49">
        <v>222.26671108293101</v>
      </c>
      <c r="IS49">
        <v>225.1975933278994</v>
      </c>
      <c r="IT49">
        <v>225.65626367537672</v>
      </c>
      <c r="IU49">
        <v>223.90484537341825</v>
      </c>
      <c r="IV49">
        <v>223.23704436991733</v>
      </c>
      <c r="IW49">
        <v>225.44975388947546</v>
      </c>
      <c r="IX49">
        <v>229.09723585503886</v>
      </c>
      <c r="IY49">
        <v>231.89228939011707</v>
      </c>
      <c r="IZ49">
        <v>231.38002588530694</v>
      </c>
      <c r="JA49">
        <v>228.88226732484122</v>
      </c>
      <c r="JB49">
        <v>225.05007684897862</v>
      </c>
      <c r="JC49">
        <v>221.54187481204161</v>
      </c>
      <c r="JD49">
        <v>219.51484904412769</v>
      </c>
      <c r="JE49">
        <v>219.08791266378128</v>
      </c>
      <c r="JF49">
        <v>220.12784342811142</v>
      </c>
      <c r="JG49">
        <v>222.87178308155467</v>
      </c>
      <c r="JH49">
        <v>227.61529907825755</v>
      </c>
      <c r="JI49">
        <v>231.28531924898877</v>
      </c>
      <c r="JJ49">
        <v>232.66973393662289</v>
      </c>
      <c r="JK49">
        <v>231.81091363319487</v>
      </c>
      <c r="JL49">
        <v>229.98134052979447</v>
      </c>
      <c r="JM49">
        <v>227.24950794282802</v>
      </c>
      <c r="JN49">
        <v>224.61240852556639</v>
      </c>
      <c r="JO49">
        <v>224.10377197903364</v>
      </c>
      <c r="JP49">
        <v>225.7847524347799</v>
      </c>
      <c r="JQ49">
        <v>227.95189777065656</v>
      </c>
      <c r="JR49">
        <v>225.90073308062713</v>
      </c>
      <c r="JS49">
        <v>221.74876898350936</v>
      </c>
      <c r="JT49">
        <v>220.34964467223708</v>
      </c>
      <c r="JU49">
        <v>222.41049778145424</v>
      </c>
      <c r="JV49">
        <v>223.54624581104798</v>
      </c>
      <c r="JW49">
        <v>222.58266501444535</v>
      </c>
      <c r="JX49">
        <v>223.59226847964064</v>
      </c>
      <c r="JY49">
        <v>227.33243664614247</v>
      </c>
      <c r="JZ49">
        <v>230.01324937564013</v>
      </c>
      <c r="KA49">
        <v>228.47415666207044</v>
      </c>
      <c r="KB49">
        <v>227.76566618512223</v>
      </c>
      <c r="KC49">
        <v>230.29306162837045</v>
      </c>
      <c r="KD49">
        <v>232.78003407671119</v>
      </c>
      <c r="KE49">
        <v>233.04296806981668</v>
      </c>
      <c r="KF49">
        <v>232.51604170875666</v>
      </c>
      <c r="KG49">
        <v>231.75296867896537</v>
      </c>
      <c r="KH49">
        <v>228.78477872780493</v>
      </c>
      <c r="KI49">
        <v>226.85618087664557</v>
      </c>
      <c r="KJ49">
        <v>226.8653178344118</v>
      </c>
      <c r="KK49">
        <v>227.55035826763</v>
      </c>
      <c r="KL49">
        <v>228.39918585329406</v>
      </c>
      <c r="KM49">
        <v>230.3372334689615</v>
      </c>
      <c r="KN49">
        <v>232.91008030437283</v>
      </c>
      <c r="KO49">
        <v>233.84142352163468</v>
      </c>
      <c r="KP49">
        <v>232.4622811075634</v>
      </c>
      <c r="KQ49">
        <v>229.4837701984406</v>
      </c>
      <c r="KR49">
        <v>226.70385065134425</v>
      </c>
      <c r="KS49">
        <v>224.32520211571745</v>
      </c>
      <c r="KT49">
        <v>223.95237264527609</v>
      </c>
      <c r="KU49">
        <v>224.79603820365588</v>
      </c>
      <c r="KV49">
        <v>224.14116591289567</v>
      </c>
      <c r="KW49">
        <v>223.07540831886027</v>
      </c>
      <c r="KX49">
        <v>223.24319658157185</v>
      </c>
      <c r="KY49">
        <v>224.59799111521642</v>
      </c>
      <c r="KZ49">
        <v>225.86766322382576</v>
      </c>
      <c r="LA49">
        <v>227.5675996735537</v>
      </c>
      <c r="LB49">
        <v>227.86023826371468</v>
      </c>
      <c r="LC49">
        <v>226.32309938783354</v>
      </c>
      <c r="LD49">
        <v>223.52719263381996</v>
      </c>
      <c r="LE49">
        <v>221.33157719803685</v>
      </c>
      <c r="LF49">
        <v>221.73409503286567</v>
      </c>
      <c r="LG49">
        <v>222.45325961314953</v>
      </c>
      <c r="LH49">
        <v>221.94257736935398</v>
      </c>
      <c r="LI49">
        <v>220.76232746106962</v>
      </c>
      <c r="LJ49">
        <v>221.67556710024982</v>
      </c>
      <c r="LK49">
        <v>224.97067732671434</v>
      </c>
      <c r="LL49">
        <v>230.21372169351656</v>
      </c>
      <c r="LM49">
        <v>236.18505267457266</v>
      </c>
      <c r="LN49">
        <v>239.49656738764696</v>
      </c>
      <c r="LO49">
        <v>239.30120885336555</v>
      </c>
      <c r="LP49">
        <v>236.85264079973422</v>
      </c>
      <c r="LQ49">
        <v>236.20461418348279</v>
      </c>
      <c r="LR49">
        <v>238.76037842436969</v>
      </c>
      <c r="LS49">
        <v>243.53222778432109</v>
      </c>
      <c r="LT49">
        <v>245.44099549517159</v>
      </c>
      <c r="LU49">
        <v>241.729395565418</v>
      </c>
      <c r="LV49">
        <v>237.72460699058161</v>
      </c>
      <c r="LW49">
        <v>237.65111627464714</v>
      </c>
      <c r="LX49">
        <v>241.01448326946473</v>
      </c>
      <c r="LY49">
        <v>243.30619830668456</v>
      </c>
      <c r="LZ49">
        <v>243.19894888703968</v>
      </c>
      <c r="MA49">
        <v>241.05830781504997</v>
      </c>
      <c r="MB49">
        <v>238.11118085112201</v>
      </c>
      <c r="MC49">
        <v>235.550716882529</v>
      </c>
      <c r="MD49">
        <v>234.20111679167593</v>
      </c>
      <c r="ME49">
        <v>233.67209824738808</v>
      </c>
      <c r="MF49">
        <v>231.90491074838431</v>
      </c>
      <c r="MG49">
        <v>231.28705542602904</v>
      </c>
      <c r="MH49">
        <v>233.09930992245205</v>
      </c>
      <c r="MI49">
        <v>236.27963453956539</v>
      </c>
      <c r="MJ49">
        <v>236.21771232923371</v>
      </c>
      <c r="MK49">
        <v>231.5774093440445</v>
      </c>
      <c r="ML49">
        <v>226.24581174676629</v>
      </c>
      <c r="MM49">
        <v>223.80291941642616</v>
      </c>
      <c r="MN49">
        <v>225.03989006148626</v>
      </c>
      <c r="MO49">
        <v>227.71906541794024</v>
      </c>
      <c r="MP49">
        <v>231.12319495116489</v>
      </c>
      <c r="MQ49">
        <v>233.58559452895128</v>
      </c>
      <c r="MR49">
        <v>233.73777651838634</v>
      </c>
      <c r="MS49">
        <v>230.33257048148863</v>
      </c>
      <c r="MT49">
        <v>225.31467663311676</v>
      </c>
      <c r="MU49">
        <v>223.23988127643833</v>
      </c>
      <c r="MV49">
        <v>226.43544425829091</v>
      </c>
      <c r="MW49">
        <v>232.50598312126866</v>
      </c>
      <c r="MX49">
        <v>234.58828293686844</v>
      </c>
      <c r="MY49">
        <v>232.87828444572494</v>
      </c>
      <c r="MZ49">
        <v>230.97942042619496</v>
      </c>
      <c r="NA49">
        <v>231.01113277967715</v>
      </c>
      <c r="NB49">
        <v>232.76338467157197</v>
      </c>
      <c r="NC49">
        <v>235.40409908498725</v>
      </c>
      <c r="ND49">
        <v>238.18696461454334</v>
      </c>
      <c r="NE49">
        <v>239.73287016686754</v>
      </c>
      <c r="NF49">
        <v>240.23250192549537</v>
      </c>
      <c r="NG49">
        <v>237.82996998825109</v>
      </c>
      <c r="NH49">
        <v>232.53579213544828</v>
      </c>
      <c r="NI49">
        <v>226.41529761804222</v>
      </c>
      <c r="NJ49">
        <v>223.26066433124078</v>
      </c>
      <c r="NK49">
        <v>226.79860265250528</v>
      </c>
      <c r="NL49">
        <v>235.232005786359</v>
      </c>
      <c r="NM49">
        <v>241.25582681895062</v>
      </c>
      <c r="NN49">
        <v>238.38513561390127</v>
      </c>
      <c r="NO49">
        <v>231.37318471491972</v>
      </c>
      <c r="NP49">
        <v>227.1877047761904</v>
      </c>
      <c r="NQ49">
        <v>227.64986049202824</v>
      </c>
      <c r="NR49">
        <v>230.45810849158414</v>
      </c>
      <c r="NS49">
        <v>234.28571411857459</v>
      </c>
      <c r="NT49">
        <v>238.45346479386504</v>
      </c>
      <c r="NU49">
        <v>239.86276652230873</v>
      </c>
      <c r="NV49">
        <v>237.92603288588268</v>
      </c>
      <c r="NW49">
        <v>234.7406643515549</v>
      </c>
      <c r="NX49">
        <v>233.93738151196573</v>
      </c>
      <c r="NY49">
        <v>234.64563327660332</v>
      </c>
      <c r="NZ49">
        <v>235.80210822082569</v>
      </c>
      <c r="OA49">
        <v>237.44990228425615</v>
      </c>
      <c r="OB49">
        <v>238.13574376282406</v>
      </c>
      <c r="OC49">
        <v>237.31450798566391</v>
      </c>
      <c r="OD49">
        <v>235.30936670878216</v>
      </c>
      <c r="OE49">
        <v>235.63181856844253</v>
      </c>
      <c r="OF49">
        <v>237.63889975728662</v>
      </c>
      <c r="OG49">
        <v>238.26213596196254</v>
      </c>
      <c r="OH49">
        <v>234.75156559452941</v>
      </c>
      <c r="OI49">
        <v>229.31416699291327</v>
      </c>
      <c r="OJ49">
        <v>225.56975617341587</v>
      </c>
      <c r="OK49">
        <v>225.22091569742068</v>
      </c>
      <c r="OL49">
        <v>228.70340732406243</v>
      </c>
      <c r="OM49">
        <v>231.75100451749091</v>
      </c>
      <c r="ON49">
        <v>231.60687982217055</v>
      </c>
      <c r="OO49">
        <v>228.84064611139641</v>
      </c>
      <c r="OP49">
        <v>226.84645373185126</v>
      </c>
      <c r="OQ49">
        <v>226.1646085308619</v>
      </c>
      <c r="OR49">
        <v>226.6774818829289</v>
      </c>
      <c r="OS49">
        <v>228.92891245916735</v>
      </c>
      <c r="OT49">
        <v>230.73908613748543</v>
      </c>
      <c r="OU49">
        <v>229.85907029563236</v>
      </c>
      <c r="OV49">
        <v>226.11978334875354</v>
      </c>
      <c r="OW49">
        <v>224.73920052138197</v>
      </c>
      <c r="OX49">
        <v>227.73545599604631</v>
      </c>
      <c r="OY49">
        <v>231.8576315756346</v>
      </c>
      <c r="OZ49">
        <v>232.4147351034004</v>
      </c>
      <c r="PA49">
        <v>230.34589918630573</v>
      </c>
      <c r="PB49">
        <v>229.8095976095604</v>
      </c>
      <c r="PC49">
        <v>229.3261787196993</v>
      </c>
      <c r="PD49">
        <v>228.54420462997038</v>
      </c>
      <c r="PE49">
        <v>227.67145044496576</v>
      </c>
      <c r="PF49">
        <v>227.85451159701122</v>
      </c>
      <c r="PG49">
        <v>228.52454380534786</v>
      </c>
      <c r="PH49">
        <v>229.65569306266275</v>
      </c>
      <c r="PI49">
        <v>232.87056871171464</v>
      </c>
      <c r="PJ49">
        <v>237.56312908248017</v>
      </c>
      <c r="PK49">
        <v>240.21084899782147</v>
      </c>
      <c r="PL49">
        <v>236.54475591415627</v>
      </c>
      <c r="PM49">
        <v>230.52653588007811</v>
      </c>
      <c r="PN49">
        <v>227.13948205141583</v>
      </c>
      <c r="PO49">
        <v>225.65251299848748</v>
      </c>
      <c r="PP49">
        <v>223.91270474384567</v>
      </c>
      <c r="PQ49">
        <v>224.44784162954997</v>
      </c>
      <c r="PR49">
        <v>229.94766436952395</v>
      </c>
      <c r="PS49">
        <v>235.76489569747267</v>
      </c>
      <c r="PT49">
        <v>238.03287968237606</v>
      </c>
      <c r="PU49">
        <v>237.95617621643188</v>
      </c>
      <c r="PV49">
        <v>238.65857449594029</v>
      </c>
      <c r="PW49">
        <v>239.60781210997646</v>
      </c>
      <c r="PX49">
        <v>238.53434664800187</v>
      </c>
      <c r="PY49">
        <v>232.39397538715303</v>
      </c>
      <c r="PZ49">
        <v>224.26669808128327</v>
      </c>
      <c r="QA49">
        <v>222.06553676358169</v>
      </c>
      <c r="QB49">
        <v>226.62674737486645</v>
      </c>
      <c r="QC49">
        <v>233.77194328466277</v>
      </c>
      <c r="QD49">
        <v>236.27762907781846</v>
      </c>
      <c r="QE49">
        <v>231.84687387787457</v>
      </c>
      <c r="QF49">
        <v>224.93599138853705</v>
      </c>
      <c r="QG49">
        <v>222.07305971699395</v>
      </c>
      <c r="QH49">
        <v>224.36058696661462</v>
      </c>
      <c r="QI49">
        <v>227.61235718149155</v>
      </c>
      <c r="QJ49">
        <v>229.0982893639175</v>
      </c>
      <c r="QK49">
        <v>229.0072674922221</v>
      </c>
      <c r="QL49">
        <v>228.66630020197169</v>
      </c>
      <c r="QM49">
        <v>226.73297905814795</v>
      </c>
      <c r="QN49">
        <v>224.16897520042821</v>
      </c>
      <c r="QO49">
        <v>223.83581626538074</v>
      </c>
      <c r="QP49">
        <v>225.45710165694337</v>
      </c>
      <c r="QQ49">
        <v>226.42787339727937</v>
      </c>
      <c r="QR49">
        <v>225.62713535219842</v>
      </c>
      <c r="QS49">
        <v>224.55494322016813</v>
      </c>
      <c r="QT49">
        <v>222.72636027449505</v>
      </c>
      <c r="QU49">
        <v>222.29981080790526</v>
      </c>
      <c r="QV49">
        <v>224.67830281691664</v>
      </c>
      <c r="QW49">
        <v>229.05268931845757</v>
      </c>
      <c r="QX49">
        <v>233.00338576191689</v>
      </c>
      <c r="QY49">
        <v>232.81459944600039</v>
      </c>
      <c r="QZ49">
        <v>228.63192015440208</v>
      </c>
      <c r="RA49">
        <v>224.28629347070597</v>
      </c>
      <c r="RB49">
        <v>224.3471361117399</v>
      </c>
      <c r="RC49">
        <v>226.76437523588456</v>
      </c>
      <c r="RD49">
        <v>227.25216222498182</v>
      </c>
      <c r="RE49">
        <v>225.04064349039535</v>
      </c>
      <c r="RF49">
        <v>223.88960597902977</v>
      </c>
      <c r="RG49">
        <v>225.14852022727288</v>
      </c>
      <c r="RH49">
        <v>227.16223077181633</v>
      </c>
      <c r="RI49">
        <v>229.21105659500984</v>
      </c>
      <c r="RJ49">
        <v>229.11757215268483</v>
      </c>
      <c r="RK49">
        <v>227.09510742371879</v>
      </c>
      <c r="RL49">
        <v>224.8843833731442</v>
      </c>
      <c r="RM49">
        <v>223.80767282422832</v>
      </c>
      <c r="RN49">
        <v>222.36558587318731</v>
      </c>
      <c r="RO49">
        <v>220.04356069282332</v>
      </c>
      <c r="RP49">
        <v>220.46397271801899</v>
      </c>
      <c r="RQ49">
        <v>224.41448537329882</v>
      </c>
      <c r="RR49">
        <v>229.58637827553099</v>
      </c>
      <c r="RS49">
        <v>232.80820448825762</v>
      </c>
      <c r="RT49">
        <v>234.89749168075537</v>
      </c>
      <c r="RU49">
        <v>235.04641015513329</v>
      </c>
      <c r="RV49">
        <v>232.77001955393095</v>
      </c>
      <c r="RW49">
        <v>229.84805675443994</v>
      </c>
      <c r="RX49">
        <v>228.33938541335385</v>
      </c>
      <c r="RY49">
        <v>228.18599571162341</v>
      </c>
      <c r="RZ49">
        <v>227.55354761361454</v>
      </c>
      <c r="SA49">
        <v>227.1741793763259</v>
      </c>
      <c r="SB49">
        <v>226.76745155436208</v>
      </c>
      <c r="SC49">
        <v>226.46727652519212</v>
      </c>
      <c r="SD49">
        <v>226.26309608504195</v>
      </c>
      <c r="SE49">
        <v>226.0746309501213</v>
      </c>
      <c r="SF49">
        <v>224.52016365779176</v>
      </c>
      <c r="SG49">
        <v>220.40066511938397</v>
      </c>
      <c r="SH49">
        <v>217.77167098610639</v>
      </c>
      <c r="SI49">
        <v>219.38227102148079</v>
      </c>
      <c r="SJ49">
        <v>224.3636211154604</v>
      </c>
      <c r="SK49">
        <v>227.18196295436329</v>
      </c>
      <c r="SL49">
        <v>227.10464024191998</v>
      </c>
      <c r="SM49">
        <v>225.99322153706123</v>
      </c>
      <c r="SN49">
        <v>225.23524968604406</v>
      </c>
      <c r="SO49">
        <v>226.96945105219399</v>
      </c>
      <c r="SP49">
        <v>230.56060055135862</v>
      </c>
      <c r="SQ49">
        <v>234.06278120331677</v>
      </c>
      <c r="SR49">
        <v>234.26755023150739</v>
      </c>
      <c r="SS49">
        <v>232.14485147782736</v>
      </c>
      <c r="ST49">
        <v>229.56530299141212</v>
      </c>
      <c r="SU49">
        <v>227.0635156446983</v>
      </c>
      <c r="SV49">
        <v>223.49569628017727</v>
      </c>
      <c r="SW49">
        <v>220.26079340974047</v>
      </c>
      <c r="SX49">
        <v>221.30861779372268</v>
      </c>
      <c r="SY49">
        <v>225.79523595564467</v>
      </c>
      <c r="SZ49">
        <v>229.5955911438312</v>
      </c>
      <c r="TA49">
        <v>229.4870418343188</v>
      </c>
      <c r="TB49">
        <v>228.55741610676387</v>
      </c>
      <c r="TC49">
        <v>228.8580234015094</v>
      </c>
      <c r="TD49">
        <v>229.71833428310049</v>
      </c>
      <c r="TE49">
        <v>230.12830473650504</v>
      </c>
      <c r="TF49">
        <v>231.46912556741722</v>
      </c>
      <c r="TG49">
        <v>234.75974483975634</v>
      </c>
      <c r="TH49">
        <v>234.18613980612628</v>
      </c>
      <c r="TI49">
        <v>229.4112065293495</v>
      </c>
      <c r="TJ49">
        <v>226.53840805653155</v>
      </c>
      <c r="TK49">
        <v>229.0428624582959</v>
      </c>
      <c r="TL49">
        <v>232.80919721853493</v>
      </c>
      <c r="TM49">
        <v>232.34306013914326</v>
      </c>
      <c r="TN49">
        <v>227.55329890245832</v>
      </c>
      <c r="TO49">
        <v>222.2940763964385</v>
      </c>
      <c r="TP49">
        <v>221.02079591608441</v>
      </c>
      <c r="TQ49">
        <v>221.80478330701209</v>
      </c>
      <c r="TR49">
        <v>222.63311334998588</v>
      </c>
      <c r="TS49">
        <v>223.67953155196071</v>
      </c>
      <c r="TT49">
        <v>225.14381473712552</v>
      </c>
      <c r="TU49">
        <v>224.83094745592072</v>
      </c>
      <c r="TV49">
        <v>222.42433784852793</v>
      </c>
      <c r="TW49">
        <v>221.09763652015468</v>
      </c>
      <c r="TX49">
        <v>221.2738762764844</v>
      </c>
      <c r="TY49">
        <v>222.2502339337172</v>
      </c>
      <c r="TZ49">
        <v>221.77813991362603</v>
      </c>
      <c r="UA49">
        <v>219.94517112732271</v>
      </c>
      <c r="UB49">
        <v>217.87134480659154</v>
      </c>
      <c r="UC49">
        <v>218.16566665302054</v>
      </c>
      <c r="UD49">
        <v>222.57624780673109</v>
      </c>
      <c r="UE49">
        <v>227.91638286744521</v>
      </c>
      <c r="UF49">
        <v>232.26475450367249</v>
      </c>
      <c r="UG49">
        <v>236.282050590479</v>
      </c>
      <c r="UH49">
        <v>240.49013963830106</v>
      </c>
      <c r="UI49">
        <v>242.94612119575919</v>
      </c>
      <c r="UJ49">
        <v>243.95619381122808</v>
      </c>
      <c r="UK49">
        <v>243.38957359311235</v>
      </c>
      <c r="UL49">
        <v>239.7199372256965</v>
      </c>
      <c r="UM49">
        <v>233.34389419951685</v>
      </c>
      <c r="UN49">
        <v>229.02745188537722</v>
      </c>
      <c r="UO49">
        <v>230.00441943155698</v>
      </c>
      <c r="UP49">
        <v>231.4974539444176</v>
      </c>
      <c r="UQ49">
        <v>229.88223496534778</v>
      </c>
      <c r="UR49">
        <v>226.11243831038544</v>
      </c>
      <c r="US49">
        <v>222.89659597818212</v>
      </c>
      <c r="UT49">
        <v>220.4137481588362</v>
      </c>
      <c r="UU49">
        <v>219.00966418221429</v>
      </c>
      <c r="UV49">
        <v>220.1614660454899</v>
      </c>
      <c r="UW49">
        <v>221.84574274946482</v>
      </c>
      <c r="UX49">
        <v>223.65484382467918</v>
      </c>
      <c r="UY49">
        <v>225.76366409516061</v>
      </c>
      <c r="UZ49">
        <v>229.51572875335864</v>
      </c>
      <c r="VA49">
        <v>234.32539643566264</v>
      </c>
      <c r="VB49">
        <v>238.4308541130149</v>
      </c>
      <c r="VC49">
        <v>240.22194079785422</v>
      </c>
      <c r="VD49">
        <v>239.89916189872631</v>
      </c>
      <c r="VE49">
        <v>238.6382928753784</v>
      </c>
      <c r="VF49">
        <v>234.29321632961557</v>
      </c>
      <c r="VG49">
        <v>228.59345985870604</v>
      </c>
      <c r="VH49">
        <v>226.01608597487052</v>
      </c>
      <c r="VI49">
        <v>228.95147638300185</v>
      </c>
      <c r="VJ49">
        <v>233.76694006363505</v>
      </c>
      <c r="VK49">
        <v>236.11986625637005</v>
      </c>
      <c r="VL49">
        <v>235.60169932223204</v>
      </c>
      <c r="VM49">
        <v>233.38359831374561</v>
      </c>
      <c r="VN49">
        <v>231.86294247857691</v>
      </c>
      <c r="VO49">
        <v>231.64441211396681</v>
      </c>
      <c r="VP49">
        <v>233.52050121764557</v>
      </c>
      <c r="VQ49">
        <v>234.79159100241833</v>
      </c>
      <c r="VR49">
        <v>233.45783044935007</v>
      </c>
      <c r="VS49">
        <v>230.99143512341962</v>
      </c>
      <c r="VT49">
        <v>229.34366680837212</v>
      </c>
      <c r="VU49">
        <v>229.85510098876554</v>
      </c>
      <c r="VV49">
        <v>231.6749538328589</v>
      </c>
      <c r="VW49">
        <v>233.23727514117357</v>
      </c>
      <c r="VX49">
        <v>231.99250273395685</v>
      </c>
      <c r="VY49">
        <v>229.81474721157835</v>
      </c>
      <c r="VZ49">
        <v>228.9351202057272</v>
      </c>
      <c r="WA49">
        <v>230.24363927871238</v>
      </c>
      <c r="WB49">
        <v>232.89952982644979</v>
      </c>
      <c r="WC49">
        <v>233.63212167223264</v>
      </c>
      <c r="WD49">
        <v>232.66779345357955</v>
      </c>
      <c r="WE49">
        <v>232.06941827961495</v>
      </c>
      <c r="WF49">
        <v>232.95696381376493</v>
      </c>
      <c r="WG49">
        <v>232.63375897040302</v>
      </c>
      <c r="WH49">
        <v>231.21430905480725</v>
      </c>
      <c r="WI49">
        <v>230.25443588883647</v>
      </c>
      <c r="WJ49">
        <v>230.74647169828719</v>
      </c>
      <c r="WK49">
        <v>232.21403658767491</v>
      </c>
      <c r="WL49">
        <v>231.68225686508063</v>
      </c>
      <c r="WM49">
        <v>229.01809308994154</v>
      </c>
      <c r="WN49">
        <v>226.28077285352865</v>
      </c>
      <c r="WO49">
        <v>226.55067970869013</v>
      </c>
      <c r="WP49">
        <v>228.37183994817869</v>
      </c>
      <c r="WQ49">
        <v>229.7197321475827</v>
      </c>
      <c r="WR49">
        <v>231.36083018981151</v>
      </c>
      <c r="WS49">
        <v>234.37227773277252</v>
      </c>
      <c r="WT49">
        <v>236.33836260347064</v>
      </c>
      <c r="WU49">
        <v>234.07056955969378</v>
      </c>
      <c r="WV49">
        <v>230.25719328510993</v>
      </c>
      <c r="WW49">
        <v>227.00370962661702</v>
      </c>
      <c r="WX49">
        <v>225.43714555597282</v>
      </c>
      <c r="WY49">
        <v>225.46734068580611</v>
      </c>
      <c r="WZ49">
        <v>226.38227955970407</v>
      </c>
      <c r="XA49">
        <v>227.03783368410407</v>
      </c>
      <c r="XB49">
        <v>227.18775301983942</v>
      </c>
      <c r="XC49">
        <v>228.73489459992103</v>
      </c>
      <c r="XD49">
        <v>231.78818208203589</v>
      </c>
      <c r="XE49">
        <v>236.26484626093372</v>
      </c>
      <c r="XF49">
        <v>238.6254073186837</v>
      </c>
      <c r="XG49">
        <v>236.73739136825768</v>
      </c>
      <c r="XH49">
        <v>232.22941874033953</v>
      </c>
      <c r="XI49">
        <v>229.55456061786788</v>
      </c>
      <c r="XJ49">
        <v>230.96618607114459</v>
      </c>
      <c r="XK49">
        <v>233.10030021748145</v>
      </c>
      <c r="XL49">
        <v>233.21187945885271</v>
      </c>
      <c r="XM49">
        <v>231.36603772280063</v>
      </c>
      <c r="XN49">
        <v>230.80061238348424</v>
      </c>
      <c r="XO49">
        <v>230.8077770075374</v>
      </c>
      <c r="XP49">
        <v>229.45655207798612</v>
      </c>
      <c r="XQ49">
        <v>226.51952332759174</v>
      </c>
      <c r="XR49">
        <v>223.01505656328473</v>
      </c>
      <c r="XS49">
        <v>219.85239807561879</v>
      </c>
      <c r="XT49">
        <v>217.82120532894294</v>
      </c>
      <c r="XU49">
        <v>218.53780395461777</v>
      </c>
      <c r="XV49">
        <v>220.67937089770368</v>
      </c>
      <c r="XW49">
        <v>223.92775122048675</v>
      </c>
      <c r="XX49">
        <v>227.33795947766697</v>
      </c>
      <c r="XY49">
        <v>228.96863710338374</v>
      </c>
      <c r="XZ49">
        <v>227.67107125744428</v>
      </c>
      <c r="YA49">
        <v>222.77684819837805</v>
      </c>
      <c r="YB49">
        <v>218.40719710115096</v>
      </c>
      <c r="YC49">
        <v>218.67037475282245</v>
      </c>
      <c r="YD49">
        <v>223.30256709087934</v>
      </c>
      <c r="YE49">
        <v>227.1483608331034</v>
      </c>
      <c r="YF49">
        <v>228.96806383724928</v>
      </c>
      <c r="YG49">
        <v>230.36291751385184</v>
      </c>
      <c r="YH49">
        <v>230.69772713677108</v>
      </c>
      <c r="YI49">
        <v>228.97963957369956</v>
      </c>
      <c r="YJ49">
        <v>227.35525375382349</v>
      </c>
      <c r="YK49">
        <v>229.36021601956367</v>
      </c>
      <c r="YL49">
        <v>232.1627848203988</v>
      </c>
      <c r="YM49">
        <v>233.04353776453547</v>
      </c>
      <c r="YN49">
        <v>230.78090685576569</v>
      </c>
      <c r="YO49">
        <v>226.66586702620526</v>
      </c>
      <c r="YP49">
        <v>223.89223473944253</v>
      </c>
      <c r="YQ49">
        <v>223.6728054093991</v>
      </c>
      <c r="YR49">
        <v>225.23177204698604</v>
      </c>
      <c r="YS49">
        <v>225.79766997113052</v>
      </c>
      <c r="YT49">
        <v>225.8698222785234</v>
      </c>
      <c r="YU49">
        <v>226.17245411938754</v>
      </c>
      <c r="YV49">
        <v>226.68471684546182</v>
      </c>
      <c r="YW49">
        <v>225.93394367317867</v>
      </c>
      <c r="YX49">
        <v>224.56062416255446</v>
      </c>
      <c r="YY49">
        <v>223.88255539265796</v>
      </c>
      <c r="YZ49">
        <v>224.46202152756234</v>
      </c>
      <c r="ZA49">
        <v>227.18075202525114</v>
      </c>
      <c r="ZB49">
        <v>230.73972208467646</v>
      </c>
      <c r="ZC49">
        <v>234.29484463781995</v>
      </c>
      <c r="ZD49">
        <v>236.2943296981793</v>
      </c>
      <c r="ZE49">
        <v>235.40165622891703</v>
      </c>
      <c r="ZF49">
        <v>229.79163752356934</v>
      </c>
      <c r="ZG49">
        <v>221.61777564444415</v>
      </c>
      <c r="ZH49">
        <v>216.27748487217508</v>
      </c>
      <c r="ZI49">
        <v>215.747981841654</v>
      </c>
      <c r="ZJ49">
        <v>218.68803251769907</v>
      </c>
      <c r="ZK49">
        <v>222.15517168618138</v>
      </c>
      <c r="ZL49">
        <v>226.07865069421536</v>
      </c>
      <c r="ZM49">
        <v>228.76274696046767</v>
      </c>
      <c r="ZN49">
        <v>229.63628782988809</v>
      </c>
      <c r="ZO49">
        <v>228.8472397475968</v>
      </c>
      <c r="ZP49">
        <v>227.42035215634471</v>
      </c>
      <c r="ZQ49">
        <v>226.60411795002028</v>
      </c>
      <c r="ZR49">
        <v>226.8673729270142</v>
      </c>
      <c r="ZS49">
        <v>229.68399213929135</v>
      </c>
      <c r="ZT49">
        <v>232.47483536592574</v>
      </c>
      <c r="ZU49">
        <v>233.36787108123951</v>
      </c>
      <c r="ZV49">
        <v>230.63358756481165</v>
      </c>
      <c r="ZW49">
        <v>226.48004643688952</v>
      </c>
      <c r="ZX49">
        <v>225.81069004388638</v>
      </c>
      <c r="ZY49">
        <v>229.28943207225527</v>
      </c>
      <c r="ZZ49">
        <v>234.161379581765</v>
      </c>
      <c r="AAA49">
        <v>236.62623366672406</v>
      </c>
      <c r="AAB49">
        <v>236.37567684642187</v>
      </c>
      <c r="AAC49">
        <v>234.01672841987209</v>
      </c>
      <c r="AAD49">
        <v>232.95538880208548</v>
      </c>
      <c r="AAE49">
        <v>235.19941910843957</v>
      </c>
      <c r="AAF49">
        <v>238.86868911932277</v>
      </c>
      <c r="AAG49">
        <v>241.17267621393287</v>
      </c>
      <c r="AAH49">
        <v>238.45072036246475</v>
      </c>
      <c r="AAI49">
        <v>232.73914976020413</v>
      </c>
      <c r="AAJ49">
        <v>228.69184056060229</v>
      </c>
      <c r="AAK49">
        <v>229.01522154245319</v>
      </c>
      <c r="AAL49">
        <v>231.11353682281447</v>
      </c>
      <c r="AAM49">
        <v>232.71743205137017</v>
      </c>
      <c r="AAN49">
        <v>234.07398636222555</v>
      </c>
      <c r="AAO49">
        <v>234.18242795267764</v>
      </c>
      <c r="AAP49">
        <v>232.28923798902193</v>
      </c>
      <c r="AAQ49">
        <v>227.59435205415616</v>
      </c>
      <c r="AAR49">
        <v>222.62250397013796</v>
      </c>
      <c r="AAS49">
        <v>219.00448432582314</v>
      </c>
      <c r="AAT49">
        <v>218.81956205316865</v>
      </c>
      <c r="AAU49">
        <v>221.38848347701619</v>
      </c>
      <c r="AAV49">
        <v>225.89246935682419</v>
      </c>
      <c r="AAW49">
        <v>230.99389733965273</v>
      </c>
      <c r="AAX49">
        <v>233.63524923613372</v>
      </c>
      <c r="AAY49">
        <v>233.36436791382752</v>
      </c>
      <c r="AAZ49">
        <v>231.95826865040863</v>
      </c>
      <c r="ABA49">
        <v>232.29735501631725</v>
      </c>
      <c r="ABB49">
        <v>233.35789527023309</v>
      </c>
      <c r="ABC49">
        <v>232.52191705986706</v>
      </c>
      <c r="ABD49">
        <v>228.51696248219287</v>
      </c>
      <c r="ABE49">
        <v>224.04039515977456</v>
      </c>
      <c r="ABF49">
        <v>222.27554255649753</v>
      </c>
      <c r="ABG49">
        <v>223.18935413956606</v>
      </c>
      <c r="ABH49">
        <v>226.10111742989312</v>
      </c>
      <c r="ABI49">
        <v>228.02781263992341</v>
      </c>
      <c r="ABJ49">
        <v>228.291003794939</v>
      </c>
      <c r="ABK49">
        <v>226.83909759079359</v>
      </c>
      <c r="ABL49">
        <v>224.67891999988308</v>
      </c>
      <c r="ABM49">
        <v>221.69978346036308</v>
      </c>
      <c r="ABN49">
        <v>217.81958378419023</v>
      </c>
      <c r="ABO49">
        <v>215.43184068249087</v>
      </c>
      <c r="ABP49">
        <v>216.21707374846827</v>
      </c>
      <c r="ABQ49">
        <v>220.50247277414479</v>
      </c>
    </row>
    <row r="50" spans="1:745" x14ac:dyDescent="0.35">
      <c r="A50">
        <v>208.20361967785718</v>
      </c>
      <c r="B50">
        <v>216.93763454260986</v>
      </c>
      <c r="C50">
        <v>220.13920565031205</v>
      </c>
      <c r="D50">
        <v>225.46514127904999</v>
      </c>
      <c r="E50">
        <v>229.54219110122969</v>
      </c>
      <c r="F50">
        <v>228.46131275711664</v>
      </c>
      <c r="G50">
        <v>226.36237500108604</v>
      </c>
      <c r="H50">
        <v>226.3081241984035</v>
      </c>
      <c r="I50">
        <v>228.97882325776644</v>
      </c>
      <c r="J50">
        <v>231.68979419539272</v>
      </c>
      <c r="K50">
        <v>231.59875637169552</v>
      </c>
      <c r="L50">
        <v>228.91274117151966</v>
      </c>
      <c r="M50">
        <v>225.88606677860332</v>
      </c>
      <c r="N50">
        <v>225.67353991464972</v>
      </c>
      <c r="O50">
        <v>226.27018246605053</v>
      </c>
      <c r="P50">
        <v>224.88916238253478</v>
      </c>
      <c r="Q50">
        <v>221.85931815374033</v>
      </c>
      <c r="R50">
        <v>220.62137418296786</v>
      </c>
      <c r="S50">
        <v>222.531535676738</v>
      </c>
      <c r="T50">
        <v>225.8932889909369</v>
      </c>
      <c r="U50">
        <v>229.21865952323708</v>
      </c>
      <c r="V50">
        <v>229.44023265471861</v>
      </c>
      <c r="W50">
        <v>227.12698618545559</v>
      </c>
      <c r="X50">
        <v>225.37872683317468</v>
      </c>
      <c r="Y50">
        <v>225.75403659708218</v>
      </c>
      <c r="Z50">
        <v>227.4014424906523</v>
      </c>
      <c r="AA50">
        <v>231.31521031206745</v>
      </c>
      <c r="AB50">
        <v>238.52067860809481</v>
      </c>
      <c r="AC50">
        <v>242.40688206198899</v>
      </c>
      <c r="AD50">
        <v>237.4054829795792</v>
      </c>
      <c r="AE50">
        <v>226.42002782232419</v>
      </c>
      <c r="AF50">
        <v>218.82021073835054</v>
      </c>
      <c r="AG50">
        <v>217.46805926876908</v>
      </c>
      <c r="AH50">
        <v>219.88837600443236</v>
      </c>
      <c r="AI50">
        <v>223.71063510644643</v>
      </c>
      <c r="AJ50">
        <v>228.37157020847613</v>
      </c>
      <c r="AK50">
        <v>233.4976040600356</v>
      </c>
      <c r="AL50">
        <v>234.80215028212342</v>
      </c>
      <c r="AM50">
        <v>231.63587832097298</v>
      </c>
      <c r="AN50">
        <v>228.75666540662417</v>
      </c>
      <c r="AO50">
        <v>230.68826375062079</v>
      </c>
      <c r="AP50">
        <v>234.50983812729896</v>
      </c>
      <c r="AQ50">
        <v>236.01583367938471</v>
      </c>
      <c r="AR50">
        <v>234.95354727481688</v>
      </c>
      <c r="AS50">
        <v>233.06866788412719</v>
      </c>
      <c r="AT50">
        <v>232.62873167317434</v>
      </c>
      <c r="AU50">
        <v>233.75769554634684</v>
      </c>
      <c r="AV50">
        <v>235.34196049040185</v>
      </c>
      <c r="AW50">
        <v>235.21072960814371</v>
      </c>
      <c r="AX50">
        <v>234.7064844182936</v>
      </c>
      <c r="AY50">
        <v>235.96661236612076</v>
      </c>
      <c r="AZ50">
        <v>239.02895575107684</v>
      </c>
      <c r="BA50">
        <v>242.50979748119394</v>
      </c>
      <c r="BB50">
        <v>243.62656917079156</v>
      </c>
      <c r="BC50">
        <v>241.15935241401581</v>
      </c>
      <c r="BD50">
        <v>234.00239932458024</v>
      </c>
      <c r="BE50">
        <v>227.40710101954289</v>
      </c>
      <c r="BF50">
        <v>226.34704813606766</v>
      </c>
      <c r="BG50">
        <v>230.08541849147363</v>
      </c>
      <c r="BH50">
        <v>232.95475318189972</v>
      </c>
      <c r="BI50">
        <v>230.51219713100807</v>
      </c>
      <c r="BJ50">
        <v>225.05045350056287</v>
      </c>
      <c r="BK50">
        <v>220.87342929052815</v>
      </c>
      <c r="BL50">
        <v>221.53753911503847</v>
      </c>
      <c r="BM50">
        <v>225.56728015522373</v>
      </c>
      <c r="BN50">
        <v>229.40686401105884</v>
      </c>
      <c r="BO50">
        <v>228.70818128723167</v>
      </c>
      <c r="BP50">
        <v>224.74160721117025</v>
      </c>
      <c r="BQ50">
        <v>220.6738733139247</v>
      </c>
      <c r="BR50">
        <v>218.88325269649883</v>
      </c>
      <c r="BS50">
        <v>222.03927341095249</v>
      </c>
      <c r="BT50">
        <v>228.65510671676566</v>
      </c>
      <c r="BU50">
        <v>233.762021766392</v>
      </c>
      <c r="BV50">
        <v>232.72173782356185</v>
      </c>
      <c r="BW50">
        <v>229.37101104458949</v>
      </c>
      <c r="BX50">
        <v>228.73100683623775</v>
      </c>
      <c r="BY50">
        <v>230.27613077480069</v>
      </c>
      <c r="BZ50">
        <v>232.54792615759666</v>
      </c>
      <c r="CA50">
        <v>236.39730333361095</v>
      </c>
      <c r="CB50">
        <v>240.18749785833035</v>
      </c>
      <c r="CC50">
        <v>238.44900448360318</v>
      </c>
      <c r="CD50">
        <v>232.05335052664603</v>
      </c>
      <c r="CE50">
        <v>225.82069253066564</v>
      </c>
      <c r="CF50">
        <v>222.69170821522528</v>
      </c>
      <c r="CG50">
        <v>223.26155819199923</v>
      </c>
      <c r="CH50">
        <v>226.93398580563721</v>
      </c>
      <c r="CI50">
        <v>231.24625155821798</v>
      </c>
      <c r="CJ50">
        <v>232.55895728085355</v>
      </c>
      <c r="CK50">
        <v>231.317543682901</v>
      </c>
      <c r="CL50">
        <v>228.69639635694458</v>
      </c>
      <c r="CM50">
        <v>227.82414828460705</v>
      </c>
      <c r="CN50">
        <v>229.71538071686791</v>
      </c>
      <c r="CO50">
        <v>232.20798320934674</v>
      </c>
      <c r="CP50">
        <v>233.66306406188022</v>
      </c>
      <c r="CQ50">
        <v>233.42316779814797</v>
      </c>
      <c r="CR50">
        <v>231.25915460806823</v>
      </c>
      <c r="CS50">
        <v>226.43257148745948</v>
      </c>
      <c r="CT50">
        <v>222.40655886437742</v>
      </c>
      <c r="CU50">
        <v>221.38641373891025</v>
      </c>
      <c r="CV50">
        <v>224.08546201066622</v>
      </c>
      <c r="CW50">
        <v>227.24563638902976</v>
      </c>
      <c r="CX50">
        <v>227.24218220445729</v>
      </c>
      <c r="CY50">
        <v>224.80962309964039</v>
      </c>
      <c r="CZ50">
        <v>221.97109741723429</v>
      </c>
      <c r="DA50">
        <v>221.30022090589958</v>
      </c>
      <c r="DB50">
        <v>223.98759160038858</v>
      </c>
      <c r="DC50">
        <v>230.65225930539711</v>
      </c>
      <c r="DD50">
        <v>237.19830194905347</v>
      </c>
      <c r="DE50">
        <v>239.31724574500441</v>
      </c>
      <c r="DF50">
        <v>236.38944906652492</v>
      </c>
      <c r="DG50">
        <v>231.59345713688211</v>
      </c>
      <c r="DH50">
        <v>229.21542752400435</v>
      </c>
      <c r="DI50">
        <v>229.8715841586847</v>
      </c>
      <c r="DJ50">
        <v>232.38108038795323</v>
      </c>
      <c r="DK50">
        <v>234.70252528031475</v>
      </c>
      <c r="DL50">
        <v>236.00906753398249</v>
      </c>
      <c r="DM50">
        <v>234.45054375262444</v>
      </c>
      <c r="DN50">
        <v>232.13330651394074</v>
      </c>
      <c r="DO50">
        <v>232.71501203904387</v>
      </c>
      <c r="DP50">
        <v>234.61280126559413</v>
      </c>
      <c r="DQ50">
        <v>235.16470097048168</v>
      </c>
      <c r="DR50">
        <v>232.81659662241441</v>
      </c>
      <c r="DS50">
        <v>230.33528982056941</v>
      </c>
      <c r="DT50">
        <v>232.17021761027064</v>
      </c>
      <c r="DU50">
        <v>240.17801874027998</v>
      </c>
      <c r="DV50">
        <v>246.58529986530598</v>
      </c>
      <c r="DW50">
        <v>244.8552951811613</v>
      </c>
      <c r="DX50">
        <v>238.87183452497976</v>
      </c>
      <c r="DY50">
        <v>232.50253337672837</v>
      </c>
      <c r="DZ50">
        <v>226.15741252021277</v>
      </c>
      <c r="EA50">
        <v>219.99812104094227</v>
      </c>
      <c r="EB50">
        <v>217.80497897993854</v>
      </c>
      <c r="EC50">
        <v>220.45141698980535</v>
      </c>
      <c r="ED50">
        <v>225.05701851665319</v>
      </c>
      <c r="EE50">
        <v>227.97569900768548</v>
      </c>
      <c r="EF50">
        <v>229.19651657096603</v>
      </c>
      <c r="EG50">
        <v>228.7468768375079</v>
      </c>
      <c r="EH50">
        <v>224.86860742604034</v>
      </c>
      <c r="EI50">
        <v>221.4698133743818</v>
      </c>
      <c r="EJ50">
        <v>221.47033151915065</v>
      </c>
      <c r="EK50">
        <v>224.32114659514824</v>
      </c>
      <c r="EL50">
        <v>227.04027265236289</v>
      </c>
      <c r="EM50">
        <v>230.09162247849866</v>
      </c>
      <c r="EN50">
        <v>234.74147067147817</v>
      </c>
      <c r="EO50">
        <v>236.97303135560497</v>
      </c>
      <c r="EP50">
        <v>233.75930222311413</v>
      </c>
      <c r="EQ50">
        <v>228.08833399862345</v>
      </c>
      <c r="ER50">
        <v>226.50128098322375</v>
      </c>
      <c r="ES50">
        <v>229.038477885985</v>
      </c>
      <c r="ET50">
        <v>231.08858121979148</v>
      </c>
      <c r="EU50">
        <v>229.96472147475998</v>
      </c>
      <c r="EV50">
        <v>228.57395739175843</v>
      </c>
      <c r="EW50">
        <v>229.38629708671363</v>
      </c>
      <c r="EX50">
        <v>231.04129471169711</v>
      </c>
      <c r="EY50">
        <v>233.83306696982356</v>
      </c>
      <c r="EZ50">
        <v>235.9876876928536</v>
      </c>
      <c r="FA50">
        <v>235.15275286943657</v>
      </c>
      <c r="FB50">
        <v>231.45341983659301</v>
      </c>
      <c r="FC50">
        <v>229.00880306951538</v>
      </c>
      <c r="FD50">
        <v>228.62832399588035</v>
      </c>
      <c r="FE50">
        <v>229.14574285558845</v>
      </c>
      <c r="FF50">
        <v>230.90864130412251</v>
      </c>
      <c r="FG50">
        <v>232.60384964871156</v>
      </c>
      <c r="FH50">
        <v>233.03530427599114</v>
      </c>
      <c r="FI50">
        <v>231.19342555399356</v>
      </c>
      <c r="FJ50">
        <v>229.37100865298098</v>
      </c>
      <c r="FK50">
        <v>229.19488325843184</v>
      </c>
      <c r="FL50">
        <v>230.17162794192294</v>
      </c>
      <c r="FM50">
        <v>231.85103656275899</v>
      </c>
      <c r="FN50">
        <v>233.42224327778905</v>
      </c>
      <c r="FO50">
        <v>233.88275022372929</v>
      </c>
      <c r="FP50">
        <v>230.83999303003029</v>
      </c>
      <c r="FQ50">
        <v>225.4583962357768</v>
      </c>
      <c r="FR50">
        <v>220.77591653561871</v>
      </c>
      <c r="FS50">
        <v>219.73304410027816</v>
      </c>
      <c r="FT50">
        <v>223.1723051013129</v>
      </c>
      <c r="FU50">
        <v>231.35947629616282</v>
      </c>
      <c r="FV50">
        <v>242.15417470880482</v>
      </c>
      <c r="FW50">
        <v>248.47875437531542</v>
      </c>
      <c r="FX50">
        <v>247.57183091536342</v>
      </c>
      <c r="FY50">
        <v>242.46895830616756</v>
      </c>
      <c r="FZ50">
        <v>239.73102493388319</v>
      </c>
      <c r="GA50">
        <v>240.39139509121455</v>
      </c>
      <c r="GB50">
        <v>242.35730123957771</v>
      </c>
      <c r="GC50">
        <v>243.45077317058571</v>
      </c>
      <c r="GD50">
        <v>242.1837771919827</v>
      </c>
      <c r="GE50">
        <v>237.77102230654981</v>
      </c>
      <c r="GF50">
        <v>231.75666852600597</v>
      </c>
      <c r="GG50">
        <v>229.14131573306838</v>
      </c>
      <c r="GH50">
        <v>229.80439775749758</v>
      </c>
      <c r="GI50">
        <v>230.9083782755153</v>
      </c>
      <c r="GJ50">
        <v>230.48383237721524</v>
      </c>
      <c r="GK50">
        <v>230.23909519024463</v>
      </c>
      <c r="GL50">
        <v>231.25112786812963</v>
      </c>
      <c r="GM50">
        <v>230.96065703531752</v>
      </c>
      <c r="GN50">
        <v>228.49713037178853</v>
      </c>
      <c r="GO50">
        <v>224.22308591931062</v>
      </c>
      <c r="GP50">
        <v>221.28184616946197</v>
      </c>
      <c r="GQ50">
        <v>220.88670073796692</v>
      </c>
      <c r="GR50">
        <v>224.41833565379616</v>
      </c>
      <c r="GS50">
        <v>230.87175271312125</v>
      </c>
      <c r="GT50">
        <v>237.18906503091833</v>
      </c>
      <c r="GU50">
        <v>238.92861043812439</v>
      </c>
      <c r="GV50">
        <v>235.04696697901937</v>
      </c>
      <c r="GW50">
        <v>231.27524014092793</v>
      </c>
      <c r="GX50">
        <v>230.70442943512165</v>
      </c>
      <c r="GY50">
        <v>230.94322411805086</v>
      </c>
      <c r="GZ50">
        <v>226.21151428853497</v>
      </c>
      <c r="HA50">
        <v>219.29204550007512</v>
      </c>
      <c r="HB50">
        <v>215.70589643244915</v>
      </c>
      <c r="HC50">
        <v>216.03457030825004</v>
      </c>
      <c r="HD50">
        <v>218.17724384863166</v>
      </c>
      <c r="HE50">
        <v>218.1814137678675</v>
      </c>
      <c r="HF50">
        <v>215.22994811943224</v>
      </c>
      <c r="HG50">
        <v>212.18280557177482</v>
      </c>
      <c r="HH50">
        <v>212.68456804350367</v>
      </c>
      <c r="HI50">
        <v>215.7239097145868</v>
      </c>
      <c r="HJ50">
        <v>220.26711688666308</v>
      </c>
      <c r="HK50">
        <v>226.15252102201069</v>
      </c>
      <c r="HL50">
        <v>230.54666413739329</v>
      </c>
      <c r="HM50">
        <v>230.77410714794112</v>
      </c>
      <c r="HN50">
        <v>227.08289614379001</v>
      </c>
      <c r="HO50">
        <v>224.23921929837644</v>
      </c>
      <c r="HP50">
        <v>222.3320977981378</v>
      </c>
      <c r="HQ50">
        <v>219.74563499765853</v>
      </c>
      <c r="HR50">
        <v>215.62854349163632</v>
      </c>
      <c r="HS50">
        <v>211.67978888505411</v>
      </c>
      <c r="HT50">
        <v>210.79634303442145</v>
      </c>
      <c r="HU50">
        <v>212.99667748435621</v>
      </c>
      <c r="HV50">
        <v>217.62673838125573</v>
      </c>
      <c r="HW50">
        <v>222.1726359784426</v>
      </c>
      <c r="HX50">
        <v>225.25865583940197</v>
      </c>
      <c r="HY50">
        <v>226.67954049923264</v>
      </c>
      <c r="HZ50">
        <v>228.8658937662309</v>
      </c>
      <c r="IA50">
        <v>231.21853481055754</v>
      </c>
      <c r="IB50">
        <v>229.9820157473456</v>
      </c>
      <c r="IC50">
        <v>225.16813132463218</v>
      </c>
      <c r="ID50">
        <v>221.68590005748871</v>
      </c>
      <c r="IE50">
        <v>222.9793127908695</v>
      </c>
      <c r="IF50">
        <v>225.20694533776091</v>
      </c>
      <c r="IG50">
        <v>225.41952038693023</v>
      </c>
      <c r="IH50">
        <v>222.84722845710266</v>
      </c>
      <c r="II50">
        <v>219.89884692808928</v>
      </c>
      <c r="IJ50">
        <v>219.81938594116212</v>
      </c>
      <c r="IK50">
        <v>222.31297128597834</v>
      </c>
      <c r="IL50">
        <v>225.2826047158496</v>
      </c>
      <c r="IM50">
        <v>226.36591647130604</v>
      </c>
      <c r="IN50">
        <v>227.07914576720674</v>
      </c>
      <c r="IO50">
        <v>226.90913306946155</v>
      </c>
      <c r="IP50">
        <v>225.2888012673728</v>
      </c>
      <c r="IQ50">
        <v>222.7448141517113</v>
      </c>
      <c r="IR50">
        <v>220.97151568691089</v>
      </c>
      <c r="IS50">
        <v>220.09520550789796</v>
      </c>
      <c r="IT50">
        <v>219.11535855382266</v>
      </c>
      <c r="IU50">
        <v>218.88307359588376</v>
      </c>
      <c r="IV50">
        <v>218.8956734116079</v>
      </c>
      <c r="IW50">
        <v>219.18959682644513</v>
      </c>
      <c r="IX50">
        <v>219.6300529265803</v>
      </c>
      <c r="IY50">
        <v>221.74768765529168</v>
      </c>
      <c r="IZ50">
        <v>223.78602332220035</v>
      </c>
      <c r="JA50">
        <v>223.18790289995815</v>
      </c>
      <c r="JB50">
        <v>221.50395211658778</v>
      </c>
      <c r="JC50">
        <v>221.05557033051537</v>
      </c>
      <c r="JD50">
        <v>222.40817166521333</v>
      </c>
      <c r="JE50">
        <v>223.28511836701873</v>
      </c>
      <c r="JF50">
        <v>223.34698256959288</v>
      </c>
      <c r="JG50">
        <v>221.84261778979362</v>
      </c>
      <c r="JH50">
        <v>219.63193747187344</v>
      </c>
      <c r="JI50">
        <v>218.73193744114778</v>
      </c>
      <c r="JJ50">
        <v>219.14955543387728</v>
      </c>
      <c r="JK50">
        <v>220.17331540090464</v>
      </c>
      <c r="JL50">
        <v>219.77939418887269</v>
      </c>
      <c r="JM50">
        <v>217.73381478057965</v>
      </c>
      <c r="JN50">
        <v>215.10788547437767</v>
      </c>
      <c r="JO50">
        <v>214.31934841896427</v>
      </c>
      <c r="JP50">
        <v>215.57290319176303</v>
      </c>
      <c r="JQ50">
        <v>218.05992110256693</v>
      </c>
      <c r="JR50">
        <v>220.01684406672919</v>
      </c>
      <c r="JS50">
        <v>220.09735741444504</v>
      </c>
      <c r="JT50">
        <v>219.44793189502641</v>
      </c>
      <c r="JU50">
        <v>218.26944368896866</v>
      </c>
      <c r="JV50">
        <v>217.34948531284428</v>
      </c>
      <c r="JW50">
        <v>216.6077437946789</v>
      </c>
      <c r="JX50">
        <v>215.7921963631365</v>
      </c>
      <c r="JY50">
        <v>214.45292137912273</v>
      </c>
      <c r="JZ50">
        <v>213.67998867220871</v>
      </c>
      <c r="KA50">
        <v>214.73265518509783</v>
      </c>
      <c r="KB50">
        <v>216.07010696125118</v>
      </c>
      <c r="KC50">
        <v>217.06244508332895</v>
      </c>
      <c r="KD50">
        <v>216.68049806650919</v>
      </c>
      <c r="KE50">
        <v>216.29548789168288</v>
      </c>
      <c r="KF50">
        <v>217.11595235390783</v>
      </c>
      <c r="KG50">
        <v>218.06585345369854</v>
      </c>
      <c r="KH50">
        <v>216.50057450130237</v>
      </c>
      <c r="KI50">
        <v>212.68920152875017</v>
      </c>
      <c r="KJ50">
        <v>210.53505205553361</v>
      </c>
      <c r="KK50">
        <v>211.30621007051519</v>
      </c>
      <c r="KL50">
        <v>213.901407304533</v>
      </c>
      <c r="KM50">
        <v>215.14113265269788</v>
      </c>
      <c r="KN50">
        <v>216.07598581469011</v>
      </c>
      <c r="KO50">
        <v>216.61266734941634</v>
      </c>
      <c r="KP50">
        <v>214.80739287151872</v>
      </c>
      <c r="KQ50">
        <v>213.18772956267574</v>
      </c>
      <c r="KR50">
        <v>214.06271105909235</v>
      </c>
      <c r="KS50">
        <v>215.85893739005152</v>
      </c>
      <c r="KT50">
        <v>214.44142159142751</v>
      </c>
      <c r="KU50">
        <v>211.57341341705143</v>
      </c>
      <c r="KV50">
        <v>210.37684080085771</v>
      </c>
      <c r="KW50">
        <v>211.85203744631167</v>
      </c>
      <c r="KX50">
        <v>214.6159439036976</v>
      </c>
      <c r="KY50">
        <v>216.96402810906926</v>
      </c>
      <c r="KZ50">
        <v>218.49071499084351</v>
      </c>
      <c r="LA50">
        <v>217.90991867061274</v>
      </c>
      <c r="LB50">
        <v>215.64177532409195</v>
      </c>
      <c r="LC50">
        <v>211.76630076263666</v>
      </c>
      <c r="LD50">
        <v>209.10169355731023</v>
      </c>
      <c r="LE50">
        <v>208.29969097870142</v>
      </c>
      <c r="LF50">
        <v>207.67102858199829</v>
      </c>
      <c r="LG50">
        <v>206.78402287773753</v>
      </c>
      <c r="LH50">
        <v>207.52019426727193</v>
      </c>
      <c r="LI50">
        <v>209.99183745952311</v>
      </c>
      <c r="LJ50">
        <v>210.55114820156689</v>
      </c>
      <c r="LK50">
        <v>209.42583296061085</v>
      </c>
      <c r="LL50">
        <v>207.5592616780142</v>
      </c>
      <c r="LM50">
        <v>206.73506209482437</v>
      </c>
      <c r="LN50">
        <v>207.41546533160101</v>
      </c>
      <c r="LO50">
        <v>210.14371626016225</v>
      </c>
      <c r="LP50">
        <v>214.57719686281806</v>
      </c>
      <c r="LQ50">
        <v>217.51684782628948</v>
      </c>
      <c r="LR50">
        <v>217.06792135870509</v>
      </c>
      <c r="LS50">
        <v>213.95948066226472</v>
      </c>
      <c r="LT50">
        <v>211.98327876582161</v>
      </c>
      <c r="LU50">
        <v>210.84223368204371</v>
      </c>
      <c r="LV50">
        <v>209.07562533443991</v>
      </c>
      <c r="LW50">
        <v>207.74843682025687</v>
      </c>
      <c r="LX50">
        <v>209.26713547065177</v>
      </c>
      <c r="LY50">
        <v>214.67789134323056</v>
      </c>
      <c r="LZ50">
        <v>220.7704946725797</v>
      </c>
      <c r="MA50">
        <v>223.33781537011774</v>
      </c>
      <c r="MB50">
        <v>221.47683143514183</v>
      </c>
      <c r="MC50">
        <v>219.53346902992126</v>
      </c>
      <c r="MD50">
        <v>218.43863426860457</v>
      </c>
      <c r="ME50">
        <v>215.97246525020455</v>
      </c>
      <c r="MF50">
        <v>212.84043278567836</v>
      </c>
      <c r="MG50">
        <v>212.4490895253646</v>
      </c>
      <c r="MH50">
        <v>214.71714251104927</v>
      </c>
      <c r="MI50">
        <v>215.10660011262854</v>
      </c>
      <c r="MJ50">
        <v>213.77550532988292</v>
      </c>
      <c r="MK50">
        <v>212.58378806478322</v>
      </c>
      <c r="ML50">
        <v>213.05881724512707</v>
      </c>
      <c r="MM50">
        <v>214.39704737313593</v>
      </c>
      <c r="MN50">
        <v>215.87601922674151</v>
      </c>
      <c r="MO50">
        <v>216.87283504402984</v>
      </c>
      <c r="MP50">
        <v>215.46266185358817</v>
      </c>
      <c r="MQ50">
        <v>212.80019839195779</v>
      </c>
      <c r="MR50">
        <v>210.82412127979538</v>
      </c>
      <c r="MS50">
        <v>211.14481559340504</v>
      </c>
      <c r="MT50">
        <v>212.31059605915655</v>
      </c>
      <c r="MU50">
        <v>213.7969710281437</v>
      </c>
      <c r="MV50">
        <v>215.85446216181376</v>
      </c>
      <c r="MW50">
        <v>219.26674439997939</v>
      </c>
      <c r="MX50">
        <v>223.04039215811733</v>
      </c>
      <c r="MY50">
        <v>223.49830281120504</v>
      </c>
      <c r="MZ50">
        <v>222.21346529872568</v>
      </c>
      <c r="NA50">
        <v>221.89810770186119</v>
      </c>
      <c r="NB50">
        <v>223.53124385194448</v>
      </c>
      <c r="NC50">
        <v>224.75967827688623</v>
      </c>
      <c r="ND50">
        <v>223.23107952212527</v>
      </c>
      <c r="NE50">
        <v>218.52397673900805</v>
      </c>
      <c r="NF50">
        <v>212.7386401695656</v>
      </c>
      <c r="NG50">
        <v>209.07768640749754</v>
      </c>
      <c r="NH50">
        <v>207.95894876437791</v>
      </c>
      <c r="NI50">
        <v>209.40939176244254</v>
      </c>
      <c r="NJ50">
        <v>212.15299275263604</v>
      </c>
      <c r="NK50">
        <v>214.84550422060371</v>
      </c>
      <c r="NL50">
        <v>216.44524073247501</v>
      </c>
      <c r="NM50">
        <v>218.89402249011448</v>
      </c>
      <c r="NN50">
        <v>223.67347131452061</v>
      </c>
      <c r="NO50">
        <v>226.37340964000137</v>
      </c>
      <c r="NP50">
        <v>223.45597468556969</v>
      </c>
      <c r="NQ50">
        <v>216.93593143621962</v>
      </c>
      <c r="NR50">
        <v>213.30285307259814</v>
      </c>
      <c r="NS50">
        <v>213.57142414988098</v>
      </c>
      <c r="NT50">
        <v>213.76575972991913</v>
      </c>
      <c r="NU50">
        <v>211.04544976796785</v>
      </c>
      <c r="NV50">
        <v>208.07245042817311</v>
      </c>
      <c r="NW50">
        <v>208.07030429838045</v>
      </c>
      <c r="NX50">
        <v>209.6771287564853</v>
      </c>
      <c r="NY50">
        <v>211.5586796357027</v>
      </c>
      <c r="NZ50">
        <v>212.43238806926519</v>
      </c>
      <c r="OA50">
        <v>213.572030452532</v>
      </c>
      <c r="OB50">
        <v>214.95987274484756</v>
      </c>
      <c r="OC50">
        <v>214.78114329098079</v>
      </c>
      <c r="OD50">
        <v>212.4305472071722</v>
      </c>
      <c r="OE50">
        <v>211.42635093542381</v>
      </c>
      <c r="OF50">
        <v>213.81516331262821</v>
      </c>
      <c r="OG50">
        <v>216.10599596583816</v>
      </c>
      <c r="OH50">
        <v>215.8654928966447</v>
      </c>
      <c r="OI50">
        <v>212.78742686530776</v>
      </c>
      <c r="OJ50">
        <v>209.8575005138282</v>
      </c>
      <c r="OK50">
        <v>209.7721708201787</v>
      </c>
      <c r="OL50">
        <v>212.69238576394955</v>
      </c>
      <c r="OM50">
        <v>216.82832365204487</v>
      </c>
      <c r="ON50">
        <v>220.14929141654355</v>
      </c>
      <c r="OO50">
        <v>221.23107370347208</v>
      </c>
      <c r="OP50">
        <v>217.35158901171388</v>
      </c>
      <c r="OQ50">
        <v>212.59848453415853</v>
      </c>
      <c r="OR50">
        <v>211.85588855865171</v>
      </c>
      <c r="OS50">
        <v>214.60750166694424</v>
      </c>
      <c r="OT50">
        <v>215.31036448092868</v>
      </c>
      <c r="OU50">
        <v>211.6633309566478</v>
      </c>
      <c r="OV50">
        <v>208.30183356448629</v>
      </c>
      <c r="OW50">
        <v>207.06210668544659</v>
      </c>
      <c r="OX50">
        <v>208.44838351402259</v>
      </c>
      <c r="OY50">
        <v>211.36422725118277</v>
      </c>
      <c r="OZ50">
        <v>214.35018261159254</v>
      </c>
      <c r="PA50">
        <v>214.44463809052399</v>
      </c>
      <c r="PB50">
        <v>212.98830517125086</v>
      </c>
      <c r="PC50">
        <v>212.95697537911931</v>
      </c>
      <c r="PD50">
        <v>213.76313281549383</v>
      </c>
      <c r="PE50">
        <v>214.08355247693069</v>
      </c>
      <c r="PF50">
        <v>214.4426670046422</v>
      </c>
      <c r="PG50">
        <v>215.91714322407466</v>
      </c>
      <c r="PH50">
        <v>216.04281209484549</v>
      </c>
      <c r="PI50">
        <v>214.52940931291897</v>
      </c>
      <c r="PJ50">
        <v>213.54204146305196</v>
      </c>
      <c r="PK50">
        <v>214.54874914354909</v>
      </c>
      <c r="PL50">
        <v>216.51390150198125</v>
      </c>
      <c r="PM50">
        <v>217.91992983501012</v>
      </c>
      <c r="PN50">
        <v>219.08252907980804</v>
      </c>
      <c r="PO50">
        <v>219.79274678922215</v>
      </c>
      <c r="PP50">
        <v>220.94338941917056</v>
      </c>
      <c r="PQ50">
        <v>222.10347858035848</v>
      </c>
      <c r="PR50">
        <v>223.6167744357864</v>
      </c>
      <c r="PS50">
        <v>225.30735243621521</v>
      </c>
      <c r="PT50">
        <v>225.53151103809441</v>
      </c>
      <c r="PU50">
        <v>224.37617096303475</v>
      </c>
      <c r="PV50">
        <v>224.32031179609973</v>
      </c>
      <c r="PW50">
        <v>227.91409531659653</v>
      </c>
      <c r="PX50">
        <v>231.53959988536988</v>
      </c>
      <c r="PY50">
        <v>231.95970770525818</v>
      </c>
      <c r="PZ50">
        <v>231.34763626155478</v>
      </c>
      <c r="QA50">
        <v>233.00366578123172</v>
      </c>
      <c r="QB50">
        <v>234.46821156195466</v>
      </c>
      <c r="QC50">
        <v>232.6676254649891</v>
      </c>
      <c r="QD50">
        <v>229.90906553120507</v>
      </c>
      <c r="QE50">
        <v>228.137448828092</v>
      </c>
      <c r="QF50">
        <v>227.83433984858178</v>
      </c>
      <c r="QG50">
        <v>226.968948287084</v>
      </c>
      <c r="QH50">
        <v>225.28412176204512</v>
      </c>
      <c r="QI50">
        <v>222.29705265400437</v>
      </c>
      <c r="QJ50">
        <v>218.53039053065984</v>
      </c>
      <c r="QK50">
        <v>215.96339871538774</v>
      </c>
      <c r="QL50">
        <v>215.3930755634635</v>
      </c>
      <c r="QM50">
        <v>216.7564230821005</v>
      </c>
      <c r="QN50">
        <v>218.47297833343882</v>
      </c>
      <c r="QO50">
        <v>219.90748723576536</v>
      </c>
      <c r="QP50">
        <v>219.58156454517663</v>
      </c>
      <c r="QQ50">
        <v>218.60931786677068</v>
      </c>
      <c r="QR50">
        <v>218.31777869757769</v>
      </c>
      <c r="QS50">
        <v>219.33909852375842</v>
      </c>
      <c r="QT50">
        <v>221.38652342094227</v>
      </c>
      <c r="QU50">
        <v>221.50751114370138</v>
      </c>
      <c r="QV50">
        <v>219.21734735933217</v>
      </c>
      <c r="QW50">
        <v>215.90610747644087</v>
      </c>
      <c r="QX50">
        <v>214.61906522905966</v>
      </c>
      <c r="QY50">
        <v>215.27424397854637</v>
      </c>
      <c r="QZ50">
        <v>217.24395331235104</v>
      </c>
      <c r="RA50">
        <v>219.89320384788044</v>
      </c>
      <c r="RB50">
        <v>221.83463276436018</v>
      </c>
      <c r="RC50">
        <v>223.21087403495858</v>
      </c>
      <c r="RD50">
        <v>224.09605720526329</v>
      </c>
      <c r="RE50">
        <v>226.77152947782093</v>
      </c>
      <c r="RF50">
        <v>230.73520567208985</v>
      </c>
      <c r="RG50">
        <v>232.92664180793432</v>
      </c>
      <c r="RH50">
        <v>229.43130602545006</v>
      </c>
      <c r="RI50">
        <v>222.75902442780668</v>
      </c>
      <c r="RJ50">
        <v>218.96299225612793</v>
      </c>
      <c r="RK50">
        <v>219.07618416538523</v>
      </c>
      <c r="RL50">
        <v>220.8064457862998</v>
      </c>
      <c r="RM50">
        <v>221.02422537688679</v>
      </c>
      <c r="RN50">
        <v>221.2238562931706</v>
      </c>
      <c r="RO50">
        <v>223.12179266734623</v>
      </c>
      <c r="RP50">
        <v>225.96294892936498</v>
      </c>
      <c r="RQ50">
        <v>226.25428681611717</v>
      </c>
      <c r="RR50">
        <v>223.37425241138803</v>
      </c>
      <c r="RS50">
        <v>221.43080723887167</v>
      </c>
      <c r="RT50">
        <v>221.97114729391606</v>
      </c>
      <c r="RU50">
        <v>223.82909398070592</v>
      </c>
      <c r="RV50">
        <v>223.88581673565668</v>
      </c>
      <c r="RW50">
        <v>222.4065057773258</v>
      </c>
      <c r="RX50">
        <v>220.3789900780869</v>
      </c>
      <c r="RY50">
        <v>220.50301880593929</v>
      </c>
      <c r="RZ50">
        <v>224.66652371156201</v>
      </c>
      <c r="SA50">
        <v>229.49635675646587</v>
      </c>
      <c r="SB50">
        <v>229.62230148346251</v>
      </c>
      <c r="SC50">
        <v>222.82602654973408</v>
      </c>
      <c r="SD50">
        <v>215.42881865752898</v>
      </c>
      <c r="SE50">
        <v>212.91053096207543</v>
      </c>
      <c r="SF50">
        <v>216.33700070027794</v>
      </c>
      <c r="SG50">
        <v>221.22695676378393</v>
      </c>
      <c r="SH50">
        <v>222.96676064547029</v>
      </c>
      <c r="SI50">
        <v>222.44051915751237</v>
      </c>
      <c r="SJ50">
        <v>222.29627086486988</v>
      </c>
      <c r="SK50">
        <v>224.26127111243707</v>
      </c>
      <c r="SL50">
        <v>225.11556080118007</v>
      </c>
      <c r="SM50">
        <v>223.21192171830569</v>
      </c>
      <c r="SN50">
        <v>219.35080054125885</v>
      </c>
      <c r="SO50">
        <v>217.32873130839172</v>
      </c>
      <c r="SP50">
        <v>218.98164003305462</v>
      </c>
      <c r="SQ50">
        <v>222.46640541481403</v>
      </c>
      <c r="SR50">
        <v>225.56178282328676</v>
      </c>
      <c r="SS50">
        <v>226.39724246105493</v>
      </c>
      <c r="ST50">
        <v>225.62536061109739</v>
      </c>
      <c r="SU50">
        <v>222.13117111946138</v>
      </c>
      <c r="SV50">
        <v>217.31920009137096</v>
      </c>
      <c r="SW50">
        <v>215.10673507980437</v>
      </c>
      <c r="SX50">
        <v>218.5226973993378</v>
      </c>
      <c r="SY50">
        <v>223.97967739545459</v>
      </c>
      <c r="SZ50">
        <v>223.44149211906134</v>
      </c>
      <c r="TA50">
        <v>218.34113463410898</v>
      </c>
      <c r="TB50">
        <v>215.99114797493408</v>
      </c>
      <c r="TC50">
        <v>220.42195030995515</v>
      </c>
      <c r="TD50">
        <v>225.70164953920258</v>
      </c>
      <c r="TE50">
        <v>225.63731053995895</v>
      </c>
      <c r="TF50">
        <v>222.44833548897407</v>
      </c>
      <c r="TG50">
        <v>221.48712369079064</v>
      </c>
      <c r="TH50">
        <v>223.20424914939605</v>
      </c>
      <c r="TI50">
        <v>223.88827815633954</v>
      </c>
      <c r="TJ50">
        <v>223.1969150771852</v>
      </c>
      <c r="TK50">
        <v>221.97556468508503</v>
      </c>
      <c r="TL50">
        <v>221.85264926699239</v>
      </c>
      <c r="TM50">
        <v>222.55844937382025</v>
      </c>
      <c r="TN50">
        <v>225.74437311049337</v>
      </c>
      <c r="TO50">
        <v>231.11921558036741</v>
      </c>
      <c r="TP50">
        <v>233.94795971137191</v>
      </c>
      <c r="TQ50">
        <v>231.47120247088196</v>
      </c>
      <c r="TR50">
        <v>227.05115331641005</v>
      </c>
      <c r="TS50">
        <v>225.2717619886368</v>
      </c>
      <c r="TT50">
        <v>224.80348063920687</v>
      </c>
      <c r="TU50">
        <v>225.2206493310095</v>
      </c>
      <c r="TV50">
        <v>226.96303165394718</v>
      </c>
      <c r="TW50">
        <v>229.62117200725484</v>
      </c>
      <c r="TX50">
        <v>231.12260859682257</v>
      </c>
      <c r="TY50">
        <v>230.92971060648068</v>
      </c>
      <c r="TZ50">
        <v>231.14477943450584</v>
      </c>
      <c r="UA50">
        <v>230.79795046814323</v>
      </c>
      <c r="UB50">
        <v>228.34432108378189</v>
      </c>
      <c r="UC50">
        <v>224.69731090500233</v>
      </c>
      <c r="UD50">
        <v>223.98451128065153</v>
      </c>
      <c r="UE50">
        <v>225.83611935169631</v>
      </c>
      <c r="UF50">
        <v>226.63622029712164</v>
      </c>
      <c r="UG50">
        <v>225.4912790655705</v>
      </c>
      <c r="UH50">
        <v>223.53235303268596</v>
      </c>
      <c r="UI50">
        <v>222.23045859280796</v>
      </c>
      <c r="UJ50">
        <v>221.99852737128984</v>
      </c>
      <c r="UK50">
        <v>225.07186066639994</v>
      </c>
      <c r="UL50">
        <v>228.69316068438641</v>
      </c>
      <c r="UM50">
        <v>228.79042573596166</v>
      </c>
      <c r="UN50">
        <v>225.40393390248718</v>
      </c>
      <c r="UO50">
        <v>223.17013411252032</v>
      </c>
      <c r="UP50">
        <v>223.88373894152755</v>
      </c>
      <c r="UQ50">
        <v>224.86808335537199</v>
      </c>
      <c r="UR50">
        <v>225.9887871693592</v>
      </c>
      <c r="US50">
        <v>226.89158251312915</v>
      </c>
      <c r="UT50">
        <v>227.3045961581665</v>
      </c>
      <c r="UU50">
        <v>226.49796023281866</v>
      </c>
      <c r="UV50">
        <v>225.66233413305528</v>
      </c>
      <c r="UW50">
        <v>225.24623103552554</v>
      </c>
      <c r="UX50">
        <v>224.33631703579388</v>
      </c>
      <c r="UY50">
        <v>223.36469101250881</v>
      </c>
      <c r="UZ50">
        <v>222.47083513685953</v>
      </c>
      <c r="VA50">
        <v>223.07156234382464</v>
      </c>
      <c r="VB50">
        <v>225.28530369415381</v>
      </c>
      <c r="VC50">
        <v>228.73461503195213</v>
      </c>
      <c r="VD50">
        <v>230.07143406245615</v>
      </c>
      <c r="VE50">
        <v>228.3265032893666</v>
      </c>
      <c r="VF50">
        <v>226.3999227190026</v>
      </c>
      <c r="VG50">
        <v>225.89715742844979</v>
      </c>
      <c r="VH50">
        <v>227.08063501986703</v>
      </c>
      <c r="VI50">
        <v>228.85670357916223</v>
      </c>
      <c r="VJ50">
        <v>230.77913114071691</v>
      </c>
      <c r="VK50">
        <v>230.31938394947991</v>
      </c>
      <c r="VL50">
        <v>228.66146213898313</v>
      </c>
      <c r="VM50">
        <v>227.97596668783817</v>
      </c>
      <c r="VN50">
        <v>226.53883766848688</v>
      </c>
      <c r="VO50">
        <v>222.58706184553208</v>
      </c>
      <c r="VP50">
        <v>218.12885163623477</v>
      </c>
      <c r="VQ50">
        <v>217.87349851429144</v>
      </c>
      <c r="VR50">
        <v>221.24749652049104</v>
      </c>
      <c r="VS50">
        <v>225.7282374544244</v>
      </c>
      <c r="VT50">
        <v>228.62273384547765</v>
      </c>
      <c r="VU50">
        <v>230.36200253796099</v>
      </c>
      <c r="VV50">
        <v>229.83268819962447</v>
      </c>
      <c r="VW50">
        <v>226.38950836075244</v>
      </c>
      <c r="VX50">
        <v>223.29693664979774</v>
      </c>
      <c r="VY50">
        <v>221.09181360943379</v>
      </c>
      <c r="VZ50">
        <v>219.0640316299839</v>
      </c>
      <c r="WA50">
        <v>217.5468687610379</v>
      </c>
      <c r="WB50">
        <v>219.69055322949012</v>
      </c>
      <c r="WC50">
        <v>224.4207195333681</v>
      </c>
      <c r="WD50">
        <v>226.14635578206392</v>
      </c>
      <c r="WE50">
        <v>223.9065542671801</v>
      </c>
      <c r="WF50">
        <v>222.60201116320644</v>
      </c>
      <c r="WG50">
        <v>224.74090501442927</v>
      </c>
      <c r="WH50">
        <v>227.12288264328194</v>
      </c>
      <c r="WI50">
        <v>230.15766743460782</v>
      </c>
      <c r="WJ50">
        <v>232.66078070294884</v>
      </c>
      <c r="WK50">
        <v>231.64726404835906</v>
      </c>
      <c r="WL50">
        <v>228.66739236311886</v>
      </c>
      <c r="WM50">
        <v>228.97779135236709</v>
      </c>
      <c r="WN50">
        <v>232.71313609299452</v>
      </c>
      <c r="WO50">
        <v>235.28341470409489</v>
      </c>
      <c r="WP50">
        <v>235.48692735361135</v>
      </c>
      <c r="WQ50">
        <v>233.7534648616367</v>
      </c>
      <c r="WR50">
        <v>230.99136559179098</v>
      </c>
      <c r="WS50">
        <v>226.55665084585831</v>
      </c>
      <c r="WT50">
        <v>222.52858437048596</v>
      </c>
      <c r="WU50">
        <v>222.04514156674526</v>
      </c>
      <c r="WV50">
        <v>224.53099097940773</v>
      </c>
      <c r="WW50">
        <v>228.66065168343243</v>
      </c>
      <c r="WX50">
        <v>233.92254920251543</v>
      </c>
      <c r="WY50">
        <v>239.04081063983821</v>
      </c>
      <c r="WZ50">
        <v>238.44914508670146</v>
      </c>
      <c r="XA50">
        <v>232.05829652263773</v>
      </c>
      <c r="XB50">
        <v>225.70846773310717</v>
      </c>
      <c r="XC50">
        <v>223.74790112522382</v>
      </c>
      <c r="XD50">
        <v>225.05495433283266</v>
      </c>
      <c r="XE50">
        <v>226.0316839326465</v>
      </c>
      <c r="XF50">
        <v>227.14263916128371</v>
      </c>
      <c r="XG50">
        <v>230.05737558393596</v>
      </c>
      <c r="XH50">
        <v>234.58014246310069</v>
      </c>
      <c r="XI50">
        <v>236.77320227089641</v>
      </c>
      <c r="XJ50">
        <v>236.78977949132107</v>
      </c>
      <c r="XK50">
        <v>237.73564558732153</v>
      </c>
      <c r="XL50">
        <v>242.30026362514471</v>
      </c>
      <c r="XM50">
        <v>247.9614527103011</v>
      </c>
      <c r="XN50">
        <v>246.76792948041847</v>
      </c>
      <c r="XO50">
        <v>239.37582144425156</v>
      </c>
      <c r="XP50">
        <v>231.90955019495834</v>
      </c>
      <c r="XQ50">
        <v>228.70240458986305</v>
      </c>
      <c r="XR50">
        <v>228.15498653867434</v>
      </c>
      <c r="XS50">
        <v>226.41470620270383</v>
      </c>
      <c r="XT50">
        <v>221.55536349591145</v>
      </c>
      <c r="XU50">
        <v>216.84301012772954</v>
      </c>
      <c r="XV50">
        <v>216.31080265804871</v>
      </c>
      <c r="XW50">
        <v>219.26326821095012</v>
      </c>
      <c r="XX50">
        <v>223.9203458769191</v>
      </c>
      <c r="XY50">
        <v>227.82546231937741</v>
      </c>
      <c r="XZ50">
        <v>231.0494547201848</v>
      </c>
      <c r="YA50">
        <v>232.68159137000515</v>
      </c>
      <c r="YB50">
        <v>232.87996989820613</v>
      </c>
      <c r="YC50">
        <v>233.4292118964533</v>
      </c>
      <c r="YD50">
        <v>234.11928525320445</v>
      </c>
      <c r="YE50">
        <v>233.22627437870617</v>
      </c>
      <c r="YF50">
        <v>230.15937351928943</v>
      </c>
      <c r="YG50">
        <v>228.57777904719046</v>
      </c>
      <c r="YH50">
        <v>228.66364385861777</v>
      </c>
      <c r="YI50">
        <v>229.1426478934624</v>
      </c>
      <c r="YJ50">
        <v>228.94036157770796</v>
      </c>
      <c r="YK50">
        <v>227.36422280057653</v>
      </c>
      <c r="YL50">
        <v>225.85451635845945</v>
      </c>
      <c r="YM50">
        <v>226.29168414073789</v>
      </c>
      <c r="YN50">
        <v>229.84352962009314</v>
      </c>
      <c r="YO50">
        <v>234.31975030565562</v>
      </c>
      <c r="YP50">
        <v>237.25208064050474</v>
      </c>
      <c r="YQ50">
        <v>234.80524519207688</v>
      </c>
      <c r="YR50">
        <v>227.98490091847714</v>
      </c>
      <c r="YS50">
        <v>220.41397710309579</v>
      </c>
      <c r="YT50">
        <v>214.81169143966741</v>
      </c>
      <c r="YU50">
        <v>213.00880407758771</v>
      </c>
      <c r="YV50">
        <v>215.66143019714414</v>
      </c>
      <c r="YW50">
        <v>221.71272488905399</v>
      </c>
      <c r="YX50">
        <v>225.56233241578448</v>
      </c>
      <c r="YY50">
        <v>225.96380779547965</v>
      </c>
      <c r="YZ50">
        <v>225.68957308830758</v>
      </c>
      <c r="ZA50">
        <v>225.44005961555553</v>
      </c>
      <c r="ZB50">
        <v>223.32992077090026</v>
      </c>
      <c r="ZC50">
        <v>220.0942262388732</v>
      </c>
      <c r="ZD50">
        <v>219.43993181164586</v>
      </c>
      <c r="ZE50">
        <v>221.93640394399426</v>
      </c>
      <c r="ZF50">
        <v>226.47325693882652</v>
      </c>
      <c r="ZG50">
        <v>229.42697297557362</v>
      </c>
      <c r="ZH50">
        <v>230.46627940662856</v>
      </c>
      <c r="ZI50">
        <v>231.20655684245364</v>
      </c>
      <c r="ZJ50">
        <v>232.47971848359387</v>
      </c>
      <c r="ZK50">
        <v>232.93236898438985</v>
      </c>
      <c r="ZL50">
        <v>230.447162195262</v>
      </c>
      <c r="ZM50">
        <v>226.37762811268107</v>
      </c>
      <c r="ZN50">
        <v>222.83888139870672</v>
      </c>
      <c r="ZO50">
        <v>222.64052136098573</v>
      </c>
      <c r="ZP50">
        <v>225.17590243466734</v>
      </c>
      <c r="ZQ50">
        <v>227.83867622107223</v>
      </c>
      <c r="ZR50">
        <v>227.19684360159368</v>
      </c>
      <c r="ZS50">
        <v>224.5142062216361</v>
      </c>
      <c r="ZT50">
        <v>224.81921274817532</v>
      </c>
      <c r="ZU50">
        <v>227.55045491096547</v>
      </c>
      <c r="ZV50">
        <v>230.23079138037633</v>
      </c>
      <c r="ZW50">
        <v>230.57164476812474</v>
      </c>
      <c r="ZX50">
        <v>229.4467052734052</v>
      </c>
      <c r="ZY50">
        <v>227.65036060755236</v>
      </c>
      <c r="ZZ50">
        <v>225.32992846353582</v>
      </c>
      <c r="AAA50">
        <v>221.94458432876743</v>
      </c>
      <c r="AAB50">
        <v>218.01995022438931</v>
      </c>
      <c r="AAC50">
        <v>216.31910832313079</v>
      </c>
      <c r="AAD50">
        <v>216.00399848745769</v>
      </c>
      <c r="AAE50">
        <v>216.53550753063837</v>
      </c>
      <c r="AAF50">
        <v>218.095915879145</v>
      </c>
      <c r="AAG50">
        <v>220.85866749188327</v>
      </c>
      <c r="AAH50">
        <v>222.56864139567074</v>
      </c>
      <c r="AAI50">
        <v>223.59968396890926</v>
      </c>
      <c r="AAJ50">
        <v>225.97405353092284</v>
      </c>
      <c r="AAK50">
        <v>227.86898217117053</v>
      </c>
      <c r="AAL50">
        <v>226.81722166171255</v>
      </c>
      <c r="AAM50">
        <v>223.15719215366587</v>
      </c>
      <c r="AAN50">
        <v>221.57223297735678</v>
      </c>
      <c r="AAO50">
        <v>224.01867851754375</v>
      </c>
      <c r="AAP50">
        <v>228.53045853725811</v>
      </c>
      <c r="AAQ50">
        <v>230.26381256459368</v>
      </c>
      <c r="AAR50">
        <v>227.05194205625142</v>
      </c>
      <c r="AAS50">
        <v>222.61148858862074</v>
      </c>
      <c r="AAT50">
        <v>220.05778702029025</v>
      </c>
      <c r="AAU50">
        <v>221.31427975403079</v>
      </c>
      <c r="AAV50">
        <v>223.66800188281547</v>
      </c>
      <c r="AAW50">
        <v>226.20490471031306</v>
      </c>
      <c r="AAX50">
        <v>229.42531288672654</v>
      </c>
      <c r="AAY50">
        <v>231.73703088754169</v>
      </c>
      <c r="AAZ50">
        <v>230.31173628033872</v>
      </c>
      <c r="ABA50">
        <v>226.50297334996196</v>
      </c>
      <c r="ABB50">
        <v>225.83559823467579</v>
      </c>
      <c r="ABC50">
        <v>227.9690650382432</v>
      </c>
      <c r="ABD50">
        <v>228.28197170202651</v>
      </c>
      <c r="ABE50">
        <v>225.10014204215588</v>
      </c>
      <c r="ABF50">
        <v>224.18146192587707</v>
      </c>
      <c r="ABG50">
        <v>227.27453793993777</v>
      </c>
      <c r="ABH50">
        <v>229.78499709061134</v>
      </c>
      <c r="ABI50">
        <v>229.48766874934825</v>
      </c>
      <c r="ABJ50">
        <v>227.026230148548</v>
      </c>
      <c r="ABK50">
        <v>224.74671159270486</v>
      </c>
      <c r="ABL50">
        <v>223.16510572294203</v>
      </c>
      <c r="ABM50">
        <v>223.08081761492753</v>
      </c>
      <c r="ABN50">
        <v>222.96003738919961</v>
      </c>
      <c r="ABO50">
        <v>222.77656547081529</v>
      </c>
      <c r="ABP50">
        <v>223.90490402042315</v>
      </c>
      <c r="ABQ50">
        <v>225.88105251147121</v>
      </c>
    </row>
    <row r="51" spans="1:745" x14ac:dyDescent="0.35">
      <c r="A51">
        <v>226.02459175119012</v>
      </c>
      <c r="B51">
        <v>232.22131752178018</v>
      </c>
      <c r="C51">
        <v>228.45946318772624</v>
      </c>
      <c r="D51">
        <v>225.03439760380502</v>
      </c>
      <c r="E51">
        <v>221.88629595829801</v>
      </c>
      <c r="F51">
        <v>219.00534549180259</v>
      </c>
      <c r="G51">
        <v>218.40346603072055</v>
      </c>
      <c r="H51">
        <v>221.18377100469837</v>
      </c>
      <c r="I51">
        <v>226.55286541395245</v>
      </c>
      <c r="J51">
        <v>232.32047240218472</v>
      </c>
      <c r="K51">
        <v>232.59505428882019</v>
      </c>
      <c r="L51">
        <v>226.85894185341132</v>
      </c>
      <c r="M51">
        <v>218.58268465183374</v>
      </c>
      <c r="N51">
        <v>213.36823337306558</v>
      </c>
      <c r="O51">
        <v>213.37500514079073</v>
      </c>
      <c r="P51">
        <v>217.35140723615118</v>
      </c>
      <c r="Q51">
        <v>222.4347436576665</v>
      </c>
      <c r="R51">
        <v>225.33673009912712</v>
      </c>
      <c r="S51">
        <v>224.92793609582935</v>
      </c>
      <c r="T51">
        <v>221.9982748481367</v>
      </c>
      <c r="U51">
        <v>220.00517058099416</v>
      </c>
      <c r="V51">
        <v>218.8925592566018</v>
      </c>
      <c r="W51">
        <v>218.2397246253756</v>
      </c>
      <c r="X51">
        <v>218.59518455494904</v>
      </c>
      <c r="Y51">
        <v>220.70588857098966</v>
      </c>
      <c r="Z51">
        <v>223.35438909323616</v>
      </c>
      <c r="AA51">
        <v>224.19825749417262</v>
      </c>
      <c r="AB51">
        <v>224.24086235683339</v>
      </c>
      <c r="AC51">
        <v>223.75103493461117</v>
      </c>
      <c r="AD51">
        <v>223.5760810008365</v>
      </c>
      <c r="AE51">
        <v>224.00922150629088</v>
      </c>
      <c r="AF51">
        <v>225.13796046331998</v>
      </c>
      <c r="AG51">
        <v>224.84583166006186</v>
      </c>
      <c r="AH51">
        <v>222.15731750807893</v>
      </c>
      <c r="AI51">
        <v>219.70593960189606</v>
      </c>
      <c r="AJ51">
        <v>218.06249126626068</v>
      </c>
      <c r="AK51">
        <v>218.0062473180628</v>
      </c>
      <c r="AL51">
        <v>220.19534634035836</v>
      </c>
      <c r="AM51">
        <v>225.27358049677741</v>
      </c>
      <c r="AN51">
        <v>229.37664377314022</v>
      </c>
      <c r="AO51">
        <v>231.48689200310088</v>
      </c>
      <c r="AP51">
        <v>232.75063213429536</v>
      </c>
      <c r="AQ51">
        <v>232.16402928022563</v>
      </c>
      <c r="AR51">
        <v>229.50940105622024</v>
      </c>
      <c r="AS51">
        <v>225.5427051965961</v>
      </c>
      <c r="AT51">
        <v>223.91912809011978</v>
      </c>
      <c r="AU51">
        <v>224.74700518071305</v>
      </c>
      <c r="AV51">
        <v>227.0706796018768</v>
      </c>
      <c r="AW51">
        <v>229.48514816118956</v>
      </c>
      <c r="AX51">
        <v>229.54008727049359</v>
      </c>
      <c r="AY51">
        <v>225.24840574700596</v>
      </c>
      <c r="AZ51">
        <v>218.86310385642446</v>
      </c>
      <c r="BA51">
        <v>214.87224797561333</v>
      </c>
      <c r="BB51">
        <v>212.88493457525223</v>
      </c>
      <c r="BC51">
        <v>212.61195760918031</v>
      </c>
      <c r="BD51">
        <v>214.27212431777249</v>
      </c>
      <c r="BE51">
        <v>218.1978185685897</v>
      </c>
      <c r="BF51">
        <v>222.49713731490741</v>
      </c>
      <c r="BG51">
        <v>224.90782649174378</v>
      </c>
      <c r="BH51">
        <v>226.56046549081054</v>
      </c>
      <c r="BI51">
        <v>227.86978341073566</v>
      </c>
      <c r="BJ51">
        <v>228.66803041453369</v>
      </c>
      <c r="BK51">
        <v>227.21342944842544</v>
      </c>
      <c r="BL51">
        <v>223.77160712977772</v>
      </c>
      <c r="BM51">
        <v>219.9157966341925</v>
      </c>
      <c r="BN51">
        <v>217.31277551022987</v>
      </c>
      <c r="BO51">
        <v>214.77601978635408</v>
      </c>
      <c r="BP51">
        <v>211.82420160874406</v>
      </c>
      <c r="BQ51">
        <v>210.79526234199759</v>
      </c>
      <c r="BR51">
        <v>211.61772028793854</v>
      </c>
      <c r="BS51">
        <v>213.08342196298869</v>
      </c>
      <c r="BT51">
        <v>213.83284615673713</v>
      </c>
      <c r="BU51">
        <v>213.52196487640475</v>
      </c>
      <c r="BV51">
        <v>211.5679130813183</v>
      </c>
      <c r="BW51">
        <v>210.351687507571</v>
      </c>
      <c r="BX51">
        <v>211.49768412314845</v>
      </c>
      <c r="BY51">
        <v>212.96727440893471</v>
      </c>
      <c r="BZ51">
        <v>214.10193599346621</v>
      </c>
      <c r="CA51">
        <v>213.21468773671117</v>
      </c>
      <c r="CB51">
        <v>210.00304388750425</v>
      </c>
      <c r="CC51">
        <v>207.15143525802043</v>
      </c>
      <c r="CD51">
        <v>207.78842037381068</v>
      </c>
      <c r="CE51">
        <v>209.79663651736757</v>
      </c>
      <c r="CF51">
        <v>209.87769269225916</v>
      </c>
      <c r="CG51">
        <v>208.24824715570884</v>
      </c>
      <c r="CH51">
        <v>206.09745041751003</v>
      </c>
      <c r="CI51">
        <v>204.73015982298602</v>
      </c>
      <c r="CJ51">
        <v>204.12289885202418</v>
      </c>
      <c r="CK51">
        <v>205.16546114915906</v>
      </c>
      <c r="CL51">
        <v>206.65742737926598</v>
      </c>
      <c r="CM51">
        <v>207.12664689902465</v>
      </c>
      <c r="CN51">
        <v>206.64292927265501</v>
      </c>
      <c r="CO51">
        <v>204.96814085124939</v>
      </c>
      <c r="CP51">
        <v>202.51484886245586</v>
      </c>
      <c r="CQ51">
        <v>199.72570917983958</v>
      </c>
      <c r="CR51">
        <v>199.07035661538504</v>
      </c>
      <c r="CS51">
        <v>200.81490120286145</v>
      </c>
      <c r="CT51">
        <v>204.0181273224762</v>
      </c>
      <c r="CU51">
        <v>207.50090474741947</v>
      </c>
      <c r="CV51">
        <v>211.87619594848351</v>
      </c>
      <c r="CW51">
        <v>217.22908583447023</v>
      </c>
      <c r="CX51">
        <v>219.86686967342283</v>
      </c>
      <c r="CY51">
        <v>218.55170958020824</v>
      </c>
      <c r="CZ51">
        <v>215.34491827667259</v>
      </c>
      <c r="DA51">
        <v>213.48286140155443</v>
      </c>
      <c r="DB51">
        <v>212.15749461600294</v>
      </c>
      <c r="DC51">
        <v>210.76024715315793</v>
      </c>
      <c r="DD51">
        <v>210.37999612361921</v>
      </c>
      <c r="DE51">
        <v>210.59812351847833</v>
      </c>
      <c r="DF51">
        <v>211.31836412658316</v>
      </c>
      <c r="DG51">
        <v>211.92935951590167</v>
      </c>
      <c r="DH51">
        <v>212.38485696861056</v>
      </c>
      <c r="DI51">
        <v>212.02332080357914</v>
      </c>
      <c r="DJ51">
        <v>212.41237790120203</v>
      </c>
      <c r="DK51">
        <v>213.46766798823464</v>
      </c>
      <c r="DL51">
        <v>213.76471089878655</v>
      </c>
      <c r="DM51">
        <v>213.21023988290338</v>
      </c>
      <c r="DN51">
        <v>213.36074984109246</v>
      </c>
      <c r="DO51">
        <v>214.85565097678133</v>
      </c>
      <c r="DP51">
        <v>213.87181351307348</v>
      </c>
      <c r="DQ51">
        <v>210.76942735050741</v>
      </c>
      <c r="DR51">
        <v>208.81469439671577</v>
      </c>
      <c r="DS51">
        <v>209.41024982199883</v>
      </c>
      <c r="DT51">
        <v>210.26429699982927</v>
      </c>
      <c r="DU51">
        <v>210.48697178062096</v>
      </c>
      <c r="DV51">
        <v>209.99464718549001</v>
      </c>
      <c r="DW51">
        <v>208.19536467740929</v>
      </c>
      <c r="DX51">
        <v>207.20608107975053</v>
      </c>
      <c r="DY51">
        <v>208.48260833931212</v>
      </c>
      <c r="DZ51">
        <v>212.64259023510067</v>
      </c>
      <c r="EA51">
        <v>217.83343801922587</v>
      </c>
      <c r="EB51">
        <v>222.95310912925481</v>
      </c>
      <c r="EC51">
        <v>225.77307195813748</v>
      </c>
      <c r="ED51">
        <v>223.28435859356077</v>
      </c>
      <c r="EE51">
        <v>216.34050755839615</v>
      </c>
      <c r="EF51">
        <v>208.52588404293246</v>
      </c>
      <c r="EG51">
        <v>203.87137007884269</v>
      </c>
      <c r="EH51">
        <v>202.00785271295527</v>
      </c>
      <c r="EI51">
        <v>202.88771654845476</v>
      </c>
      <c r="EJ51">
        <v>206.1910148280256</v>
      </c>
      <c r="EK51">
        <v>211.69789341620535</v>
      </c>
      <c r="EL51">
        <v>217.11250029645851</v>
      </c>
      <c r="EM51">
        <v>219.66322431643613</v>
      </c>
      <c r="EN51">
        <v>219.90165376400873</v>
      </c>
      <c r="EO51">
        <v>218.55163560744936</v>
      </c>
      <c r="EP51">
        <v>216.61508253729016</v>
      </c>
      <c r="EQ51">
        <v>213.04934541559504</v>
      </c>
      <c r="ER51">
        <v>208.69645540664632</v>
      </c>
      <c r="ES51">
        <v>204.84907374699156</v>
      </c>
      <c r="ET51">
        <v>202.28408567505269</v>
      </c>
      <c r="EU51">
        <v>202.04263501960938</v>
      </c>
      <c r="EV51">
        <v>204.56289672476373</v>
      </c>
      <c r="EW51">
        <v>209.74940156876724</v>
      </c>
      <c r="EX51">
        <v>214.23760159775227</v>
      </c>
      <c r="EY51">
        <v>215.75234282708411</v>
      </c>
      <c r="EZ51">
        <v>214.36696447122958</v>
      </c>
      <c r="FA51">
        <v>213.03922075426618</v>
      </c>
      <c r="FB51">
        <v>212.74790743434443</v>
      </c>
      <c r="FC51">
        <v>212.21095815943039</v>
      </c>
      <c r="FD51">
        <v>211.58596804885914</v>
      </c>
      <c r="FE51">
        <v>211.51517125628376</v>
      </c>
      <c r="FF51">
        <v>212.68883452787802</v>
      </c>
      <c r="FG51">
        <v>212.62610817221676</v>
      </c>
      <c r="FH51">
        <v>211.35347245629254</v>
      </c>
      <c r="FI51">
        <v>210.67569361654446</v>
      </c>
      <c r="FJ51">
        <v>212.01768122039945</v>
      </c>
      <c r="FK51">
        <v>213.63973384580029</v>
      </c>
      <c r="FL51">
        <v>212.26384474774395</v>
      </c>
      <c r="FM51">
        <v>210.20123483072408</v>
      </c>
      <c r="FN51">
        <v>210.13912526514608</v>
      </c>
      <c r="FO51">
        <v>211.61543692262575</v>
      </c>
      <c r="FP51">
        <v>211.34047795190045</v>
      </c>
      <c r="FQ51">
        <v>209.85505593029873</v>
      </c>
      <c r="FR51">
        <v>209.06221411615465</v>
      </c>
      <c r="FS51">
        <v>208.76687251897994</v>
      </c>
      <c r="FT51">
        <v>207.93011795815758</v>
      </c>
      <c r="FU51">
        <v>207.04565398480196</v>
      </c>
      <c r="FV51">
        <v>208.97847209414059</v>
      </c>
      <c r="FW51">
        <v>213.31043345930343</v>
      </c>
      <c r="FX51">
        <v>217.31031582688166</v>
      </c>
      <c r="FY51">
        <v>217.49819416219896</v>
      </c>
      <c r="FZ51">
        <v>215.46665719207783</v>
      </c>
      <c r="GA51">
        <v>214.08661538396979</v>
      </c>
      <c r="GB51">
        <v>214.41608581086209</v>
      </c>
      <c r="GC51">
        <v>215.20437178832651</v>
      </c>
      <c r="GD51">
        <v>214.21983681662542</v>
      </c>
      <c r="GE51">
        <v>212.99949440961143</v>
      </c>
      <c r="GF51">
        <v>212.35164932880599</v>
      </c>
      <c r="GG51">
        <v>213.13418465900068</v>
      </c>
      <c r="GH51">
        <v>214.41449662479982</v>
      </c>
      <c r="GI51">
        <v>215.24440640100025</v>
      </c>
      <c r="GJ51">
        <v>215.50431890918389</v>
      </c>
      <c r="GK51">
        <v>215.63813968241288</v>
      </c>
      <c r="GL51">
        <v>216.88406399770767</v>
      </c>
      <c r="GM51">
        <v>218.32361320515994</v>
      </c>
      <c r="GN51">
        <v>220.83168336447642</v>
      </c>
      <c r="GO51">
        <v>225.56798053761233</v>
      </c>
      <c r="GP51">
        <v>231.38227759855084</v>
      </c>
      <c r="GQ51">
        <v>232.8189330451452</v>
      </c>
      <c r="GR51">
        <v>229.33018912021009</v>
      </c>
      <c r="GS51">
        <v>225.94883102628978</v>
      </c>
      <c r="GT51">
        <v>225.11248551287156</v>
      </c>
      <c r="GU51">
        <v>225.66745913144928</v>
      </c>
      <c r="GV51">
        <v>224.37385572763597</v>
      </c>
      <c r="GW51">
        <v>221.97390071342826</v>
      </c>
      <c r="GX51">
        <v>219.75886962481599</v>
      </c>
      <c r="GY51">
        <v>218.93212925749341</v>
      </c>
      <c r="GZ51">
        <v>219.14691008461628</v>
      </c>
      <c r="HA51">
        <v>220.1117350910591</v>
      </c>
      <c r="HB51">
        <v>221.91668467008165</v>
      </c>
      <c r="HC51">
        <v>223.15229790303266</v>
      </c>
      <c r="HD51">
        <v>223.62328260196117</v>
      </c>
      <c r="HE51">
        <v>223.20959494036921</v>
      </c>
      <c r="HF51">
        <v>223.67514246023782</v>
      </c>
      <c r="HG51">
        <v>225.2421459358184</v>
      </c>
      <c r="HH51">
        <v>227.43212099732659</v>
      </c>
      <c r="HI51">
        <v>229.62754955565168</v>
      </c>
      <c r="HJ51">
        <v>229.61773529266478</v>
      </c>
      <c r="HK51">
        <v>226.34547237134757</v>
      </c>
      <c r="HL51">
        <v>219.51453397534431</v>
      </c>
      <c r="HM51">
        <v>213.46715193717131</v>
      </c>
      <c r="HN51">
        <v>210.80922934736356</v>
      </c>
      <c r="HO51">
        <v>211.84499974731631</v>
      </c>
      <c r="HP51">
        <v>214.70858291969677</v>
      </c>
      <c r="HQ51">
        <v>218.04062345268915</v>
      </c>
      <c r="HR51">
        <v>220.58859827529429</v>
      </c>
      <c r="HS51">
        <v>221.17004904796804</v>
      </c>
      <c r="HT51">
        <v>220.73530706033068</v>
      </c>
      <c r="HU51">
        <v>218.53971882969788</v>
      </c>
      <c r="HV51">
        <v>215.12580935287352</v>
      </c>
      <c r="HW51">
        <v>211.78498668516386</v>
      </c>
      <c r="HX51">
        <v>210.96594235484679</v>
      </c>
      <c r="HY51">
        <v>213.78158108109344</v>
      </c>
      <c r="HZ51">
        <v>218.73615580148527</v>
      </c>
      <c r="IA51">
        <v>223.20821998507205</v>
      </c>
      <c r="IB51">
        <v>224.64309983050353</v>
      </c>
      <c r="IC51">
        <v>225.08060001042179</v>
      </c>
      <c r="ID51">
        <v>225.32165085239978</v>
      </c>
      <c r="IE51">
        <v>225.07153660255966</v>
      </c>
      <c r="IF51">
        <v>223.1784746618824</v>
      </c>
      <c r="IG51">
        <v>220.46834526588478</v>
      </c>
      <c r="IH51">
        <v>219.12056216253112</v>
      </c>
      <c r="II51">
        <v>219.8531270198574</v>
      </c>
      <c r="IJ51">
        <v>221.93053122058188</v>
      </c>
      <c r="IK51">
        <v>222.63362779966604</v>
      </c>
      <c r="IL51">
        <v>221.47125775968817</v>
      </c>
      <c r="IM51">
        <v>219.1096165110109</v>
      </c>
      <c r="IN51">
        <v>217.91007117811691</v>
      </c>
      <c r="IO51">
        <v>219.13766926810857</v>
      </c>
      <c r="IP51">
        <v>221.96588818931457</v>
      </c>
      <c r="IQ51">
        <v>223.90889527765543</v>
      </c>
      <c r="IR51">
        <v>223.23445078086732</v>
      </c>
      <c r="IS51">
        <v>222.28528922743689</v>
      </c>
      <c r="IT51">
        <v>221.34847066745942</v>
      </c>
      <c r="IU51">
        <v>220.83603652094735</v>
      </c>
      <c r="IV51">
        <v>219.7473202560731</v>
      </c>
      <c r="IW51">
        <v>217.93076505898844</v>
      </c>
      <c r="IX51">
        <v>216.11043890269661</v>
      </c>
      <c r="IY51">
        <v>216.11523413009309</v>
      </c>
      <c r="IZ51">
        <v>219.42573087799479</v>
      </c>
      <c r="JA51">
        <v>224.10582459077068</v>
      </c>
      <c r="JB51">
        <v>228.15640914732623</v>
      </c>
      <c r="JC51">
        <v>229.78871177324052</v>
      </c>
      <c r="JD51">
        <v>230.31080476671488</v>
      </c>
      <c r="JE51">
        <v>230.73121390593022</v>
      </c>
      <c r="JF51">
        <v>230.24885772574399</v>
      </c>
      <c r="JG51">
        <v>227.43548215483861</v>
      </c>
      <c r="JH51">
        <v>223.92614905814992</v>
      </c>
      <c r="JI51">
        <v>222.52750587224449</v>
      </c>
      <c r="JJ51">
        <v>221.98205178990094</v>
      </c>
      <c r="JK51">
        <v>220.71619821937227</v>
      </c>
      <c r="JL51">
        <v>218.40828600891038</v>
      </c>
      <c r="JM51">
        <v>217.43953165773084</v>
      </c>
      <c r="JN51">
        <v>217.9732104928178</v>
      </c>
      <c r="JO51">
        <v>218.73531161799704</v>
      </c>
      <c r="JP51">
        <v>219.64613027020508</v>
      </c>
      <c r="JQ51">
        <v>220.86919422094442</v>
      </c>
      <c r="JR51">
        <v>221.45239201595751</v>
      </c>
      <c r="JS51">
        <v>219.40484389834205</v>
      </c>
      <c r="JT51">
        <v>217.9580202925907</v>
      </c>
      <c r="JU51">
        <v>219.49432324593565</v>
      </c>
      <c r="JV51">
        <v>222.94187223422151</v>
      </c>
      <c r="JW51">
        <v>225.34920508654852</v>
      </c>
      <c r="JX51">
        <v>226.29405303724272</v>
      </c>
      <c r="JY51">
        <v>226.53454286176444</v>
      </c>
      <c r="JZ51">
        <v>224.75904520182306</v>
      </c>
      <c r="KA51">
        <v>223.22437478362156</v>
      </c>
      <c r="KB51">
        <v>222.98401966112056</v>
      </c>
      <c r="KC51">
        <v>223.70914495005053</v>
      </c>
      <c r="KD51">
        <v>223.38107946868749</v>
      </c>
      <c r="KE51">
        <v>222.58015767014933</v>
      </c>
      <c r="KF51">
        <v>223.39049167447058</v>
      </c>
      <c r="KG51">
        <v>224.74936712277415</v>
      </c>
      <c r="KH51">
        <v>223.71787801934445</v>
      </c>
      <c r="KI51">
        <v>220.19139516951887</v>
      </c>
      <c r="KJ51">
        <v>218.20041550663001</v>
      </c>
      <c r="KK51">
        <v>218.11508327348412</v>
      </c>
      <c r="KL51">
        <v>219.48202886467146</v>
      </c>
      <c r="KM51">
        <v>221.72077598416479</v>
      </c>
      <c r="KN51">
        <v>224.38364293067616</v>
      </c>
      <c r="KO51">
        <v>227.56732228896448</v>
      </c>
      <c r="KP51">
        <v>230.52414359571497</v>
      </c>
      <c r="KQ51">
        <v>233.24743845841218</v>
      </c>
      <c r="KR51">
        <v>234.41964634956611</v>
      </c>
      <c r="KS51">
        <v>234.10830319162113</v>
      </c>
      <c r="KT51">
        <v>231.74002193761143</v>
      </c>
      <c r="KU51">
        <v>228.95628235448606</v>
      </c>
      <c r="KV51">
        <v>226.56501609188183</v>
      </c>
      <c r="KW51">
        <v>223.93208961264656</v>
      </c>
      <c r="KX51">
        <v>222.19439778902301</v>
      </c>
      <c r="KY51">
        <v>221.83991401712484</v>
      </c>
      <c r="KZ51">
        <v>224.41013481850675</v>
      </c>
      <c r="LA51">
        <v>229.87419149490634</v>
      </c>
      <c r="LB51">
        <v>235.93597419737702</v>
      </c>
      <c r="LC51">
        <v>236.8806621225211</v>
      </c>
      <c r="LD51">
        <v>232.73036643143828</v>
      </c>
      <c r="LE51">
        <v>227.1246232832967</v>
      </c>
      <c r="LF51">
        <v>220.51746272777424</v>
      </c>
      <c r="LG51">
        <v>214.89799938089021</v>
      </c>
      <c r="LH51">
        <v>213.08643867364708</v>
      </c>
      <c r="LI51">
        <v>215.99331395111315</v>
      </c>
      <c r="LJ51">
        <v>220.17449769246798</v>
      </c>
      <c r="LK51">
        <v>225.38179494580692</v>
      </c>
      <c r="LL51">
        <v>231.0694658164264</v>
      </c>
      <c r="LM51">
        <v>232.08933869632494</v>
      </c>
      <c r="LN51">
        <v>225.50298457342049</v>
      </c>
      <c r="LO51">
        <v>217.48830433709443</v>
      </c>
      <c r="LP51">
        <v>215.70564756369617</v>
      </c>
      <c r="LQ51">
        <v>219.17967134231483</v>
      </c>
      <c r="LR51">
        <v>224.02865974184937</v>
      </c>
      <c r="LS51">
        <v>227.29980797561498</v>
      </c>
      <c r="LT51">
        <v>229.46264778556213</v>
      </c>
      <c r="LU51">
        <v>229.84429528722345</v>
      </c>
      <c r="LV51">
        <v>228.70925883493928</v>
      </c>
      <c r="LW51">
        <v>228.80866915139356</v>
      </c>
      <c r="LX51">
        <v>229.97371708924965</v>
      </c>
      <c r="LY51">
        <v>229.98694619709462</v>
      </c>
      <c r="LZ51">
        <v>227.24694110862626</v>
      </c>
      <c r="MA51">
        <v>224.19883519206772</v>
      </c>
      <c r="MB51">
        <v>221.40895152362933</v>
      </c>
      <c r="MC51">
        <v>217.75762709036181</v>
      </c>
      <c r="MD51">
        <v>213.58655596748858</v>
      </c>
      <c r="ME51">
        <v>211.88813621882454</v>
      </c>
      <c r="MF51">
        <v>215.50990814378193</v>
      </c>
      <c r="MG51">
        <v>221.82159027417026</v>
      </c>
      <c r="MH51">
        <v>227.26170715270464</v>
      </c>
      <c r="MI51">
        <v>230.01904808005403</v>
      </c>
      <c r="MJ51">
        <v>231.57956165651046</v>
      </c>
      <c r="MK51">
        <v>232.32414058343403</v>
      </c>
      <c r="ML51">
        <v>232.2556336779453</v>
      </c>
      <c r="MM51">
        <v>232.81366318987733</v>
      </c>
      <c r="MN51">
        <v>234.01192850017233</v>
      </c>
      <c r="MO51">
        <v>234.0783418967379</v>
      </c>
      <c r="MP51">
        <v>229.47802128299378</v>
      </c>
      <c r="MQ51">
        <v>223.42325850346438</v>
      </c>
      <c r="MR51">
        <v>220.61387240065923</v>
      </c>
      <c r="MS51">
        <v>220.8867672309579</v>
      </c>
      <c r="MT51">
        <v>220.93959949337071</v>
      </c>
      <c r="MU51">
        <v>220.78541827888728</v>
      </c>
      <c r="MV51">
        <v>223.05198298874527</v>
      </c>
      <c r="MW51">
        <v>226.7571205656989</v>
      </c>
      <c r="MX51">
        <v>230.08669589805604</v>
      </c>
      <c r="MY51">
        <v>231.82963416470051</v>
      </c>
      <c r="MZ51">
        <v>233.59588589006975</v>
      </c>
      <c r="NA51">
        <v>234.33420987890293</v>
      </c>
      <c r="NB51">
        <v>232.24985439704307</v>
      </c>
      <c r="NC51">
        <v>228.14775286633829</v>
      </c>
      <c r="ND51">
        <v>225.05721004131107</v>
      </c>
      <c r="NE51">
        <v>224.23925955074682</v>
      </c>
      <c r="NF51">
        <v>223.72194659264093</v>
      </c>
      <c r="NG51">
        <v>224.25540772848493</v>
      </c>
      <c r="NH51">
        <v>225.92257339924163</v>
      </c>
      <c r="NI51">
        <v>227.62573732615263</v>
      </c>
      <c r="NJ51">
        <v>228.93690948872029</v>
      </c>
      <c r="NK51">
        <v>231.15136018989719</v>
      </c>
      <c r="NL51">
        <v>234.00785439836127</v>
      </c>
      <c r="NM51">
        <v>234.5226165212371</v>
      </c>
      <c r="NN51">
        <v>232.49715956662399</v>
      </c>
      <c r="NO51">
        <v>228.99143951370672</v>
      </c>
      <c r="NP51">
        <v>227.15905269292648</v>
      </c>
      <c r="NQ51">
        <v>226.91566853556688</v>
      </c>
      <c r="NR51">
        <v>226.18511279906338</v>
      </c>
      <c r="NS51">
        <v>223.86194300137043</v>
      </c>
      <c r="NT51">
        <v>221.59708881193075</v>
      </c>
      <c r="NU51">
        <v>220.96588000367913</v>
      </c>
      <c r="NV51">
        <v>220.82526140694605</v>
      </c>
      <c r="NW51">
        <v>221.58134843755568</v>
      </c>
      <c r="NX51">
        <v>223.12893145612574</v>
      </c>
      <c r="NY51">
        <v>227.30193348354427</v>
      </c>
      <c r="NZ51">
        <v>233.19431166977455</v>
      </c>
      <c r="OA51">
        <v>238.05974129982479</v>
      </c>
      <c r="OB51">
        <v>238.74091783356042</v>
      </c>
      <c r="OC51">
        <v>234.57893521202425</v>
      </c>
      <c r="OD51">
        <v>230.10515830507728</v>
      </c>
      <c r="OE51">
        <v>228.91781305561412</v>
      </c>
      <c r="OF51">
        <v>230.68050428236214</v>
      </c>
      <c r="OG51">
        <v>231.03534893305994</v>
      </c>
      <c r="OH51">
        <v>230.309505435131</v>
      </c>
      <c r="OI51">
        <v>230.44932996539271</v>
      </c>
      <c r="OJ51">
        <v>230.40546984098549</v>
      </c>
      <c r="OK51">
        <v>228.22774120261474</v>
      </c>
      <c r="OL51">
        <v>224.32805534940513</v>
      </c>
      <c r="OM51">
        <v>222.36352089665928</v>
      </c>
      <c r="ON51">
        <v>223.04130747273064</v>
      </c>
      <c r="OO51">
        <v>226.67406887667971</v>
      </c>
      <c r="OP51">
        <v>230.9713599782371</v>
      </c>
      <c r="OQ51">
        <v>234.60554491218971</v>
      </c>
      <c r="OR51">
        <v>236.32616068326698</v>
      </c>
      <c r="OS51">
        <v>235.72439287928341</v>
      </c>
      <c r="OT51">
        <v>234.12057864921195</v>
      </c>
      <c r="OU51">
        <v>232.03534898764045</v>
      </c>
      <c r="OV51">
        <v>230.27471229522632</v>
      </c>
      <c r="OW51">
        <v>227.62925125296391</v>
      </c>
      <c r="OX51">
        <v>225.15835798344494</v>
      </c>
      <c r="OY51">
        <v>224.24419719011641</v>
      </c>
      <c r="OZ51">
        <v>225.24156466507577</v>
      </c>
      <c r="PA51">
        <v>226.52700560615472</v>
      </c>
      <c r="PB51">
        <v>226.50006922707558</v>
      </c>
      <c r="PC51">
        <v>225.90890017911894</v>
      </c>
      <c r="PD51">
        <v>224.61023201804059</v>
      </c>
      <c r="PE51">
        <v>223.65619203971136</v>
      </c>
      <c r="PF51">
        <v>223.32677010344034</v>
      </c>
      <c r="PG51">
        <v>225.39088765757711</v>
      </c>
      <c r="PH51">
        <v>229.31219322697666</v>
      </c>
      <c r="PI51">
        <v>231.60184286376361</v>
      </c>
      <c r="PJ51">
        <v>229.60696993375683</v>
      </c>
      <c r="PK51">
        <v>225.59350667333067</v>
      </c>
      <c r="PL51">
        <v>224.65528660854534</v>
      </c>
      <c r="PM51">
        <v>227.03513387570703</v>
      </c>
      <c r="PN51">
        <v>231.51107871864417</v>
      </c>
      <c r="PO51">
        <v>235.01875142891325</v>
      </c>
      <c r="PP51">
        <v>235.08912976493713</v>
      </c>
      <c r="PQ51">
        <v>231.56908420006732</v>
      </c>
      <c r="PR51">
        <v>227.61314934614114</v>
      </c>
      <c r="PS51">
        <v>226.04522200551372</v>
      </c>
      <c r="PT51">
        <v>227.08254720772027</v>
      </c>
      <c r="PU51">
        <v>231.32755370671913</v>
      </c>
      <c r="PV51">
        <v>235.63206010492621</v>
      </c>
      <c r="PW51">
        <v>236.0798491775777</v>
      </c>
      <c r="PX51">
        <v>231.77052735119551</v>
      </c>
      <c r="PY51">
        <v>227.37583805646418</v>
      </c>
      <c r="PZ51">
        <v>225.38010323183809</v>
      </c>
      <c r="QA51">
        <v>223.79005610194884</v>
      </c>
      <c r="QB51">
        <v>223.03731282033812</v>
      </c>
      <c r="QC51">
        <v>223.836882829622</v>
      </c>
      <c r="QD51">
        <v>226.12057318533283</v>
      </c>
      <c r="QE51">
        <v>228.34044612554206</v>
      </c>
      <c r="QF51">
        <v>230.9336957343252</v>
      </c>
      <c r="QG51">
        <v>232.71874967486875</v>
      </c>
      <c r="QH51">
        <v>233.73199297367478</v>
      </c>
      <c r="QI51">
        <v>235.02091084281997</v>
      </c>
      <c r="QJ51">
        <v>235.17141734497247</v>
      </c>
      <c r="QK51">
        <v>234.63218914103533</v>
      </c>
      <c r="QL51">
        <v>233.13915711982713</v>
      </c>
      <c r="QM51">
        <v>230.82751213114011</v>
      </c>
      <c r="QN51">
        <v>227.40248198456206</v>
      </c>
      <c r="QO51">
        <v>224.81929604802815</v>
      </c>
      <c r="QP51">
        <v>223.71440356605194</v>
      </c>
      <c r="QQ51">
        <v>222.9668168871809</v>
      </c>
      <c r="QR51">
        <v>221.79581953589386</v>
      </c>
      <c r="QS51">
        <v>220.7869661878733</v>
      </c>
      <c r="QT51">
        <v>223.89502093529984</v>
      </c>
      <c r="QU51">
        <v>229.36437541933384</v>
      </c>
      <c r="QV51">
        <v>232.38008420314048</v>
      </c>
      <c r="QW51">
        <v>231.20583472133103</v>
      </c>
      <c r="QX51">
        <v>229.11042977098322</v>
      </c>
      <c r="QY51">
        <v>228.23831138199293</v>
      </c>
      <c r="QZ51">
        <v>227.67057811042105</v>
      </c>
      <c r="RA51">
        <v>226.28372732340145</v>
      </c>
      <c r="RB51">
        <v>223.53723236092301</v>
      </c>
      <c r="RC51">
        <v>221.793176291219</v>
      </c>
      <c r="RD51">
        <v>221.20588592622684</v>
      </c>
      <c r="RE51">
        <v>222.43981636827337</v>
      </c>
      <c r="RF51">
        <v>225.52113848858747</v>
      </c>
      <c r="RG51">
        <v>229.12654818643432</v>
      </c>
      <c r="RH51">
        <v>230.2777169939375</v>
      </c>
      <c r="RI51">
        <v>227.51162458953911</v>
      </c>
      <c r="RJ51">
        <v>225.06157908055965</v>
      </c>
      <c r="RK51">
        <v>225.00399628254604</v>
      </c>
      <c r="RL51">
        <v>226.43772602801593</v>
      </c>
      <c r="RM51">
        <v>226.24394761642591</v>
      </c>
      <c r="RN51">
        <v>224.09496051251466</v>
      </c>
      <c r="RO51">
        <v>221.36708668582062</v>
      </c>
      <c r="RP51">
        <v>220.39558893566513</v>
      </c>
      <c r="RQ51">
        <v>221.60118496420253</v>
      </c>
      <c r="RR51">
        <v>222.46152149736983</v>
      </c>
      <c r="RS51">
        <v>222.52474475553316</v>
      </c>
      <c r="RT51">
        <v>221.1277122263958</v>
      </c>
      <c r="RU51">
        <v>219.4231803798107</v>
      </c>
      <c r="RV51">
        <v>219.29432094918099</v>
      </c>
      <c r="RW51">
        <v>222.14305322823412</v>
      </c>
      <c r="RX51">
        <v>225.83781478462245</v>
      </c>
      <c r="RY51">
        <v>226.43762470513815</v>
      </c>
      <c r="RZ51">
        <v>224.60868140783347</v>
      </c>
      <c r="SA51">
        <v>222.39857713295791</v>
      </c>
      <c r="SB51">
        <v>222.29655576229624</v>
      </c>
      <c r="SC51">
        <v>223.34026232037402</v>
      </c>
      <c r="SD51">
        <v>224.43589015414656</v>
      </c>
      <c r="SE51">
        <v>223.98797924232184</v>
      </c>
      <c r="SF51">
        <v>222.01305204887927</v>
      </c>
      <c r="SG51">
        <v>220.2953134164606</v>
      </c>
      <c r="SH51">
        <v>220.46498391231145</v>
      </c>
      <c r="SI51">
        <v>223.0399399670452</v>
      </c>
      <c r="SJ51">
        <v>225.34600899405598</v>
      </c>
      <c r="SK51">
        <v>226.06019986881401</v>
      </c>
      <c r="SL51">
        <v>224.90939489021778</v>
      </c>
      <c r="SM51">
        <v>223.76856135202348</v>
      </c>
      <c r="SN51">
        <v>223.17401316876129</v>
      </c>
      <c r="SO51">
        <v>222.08269101819508</v>
      </c>
      <c r="SP51">
        <v>220.53729303171775</v>
      </c>
      <c r="SQ51">
        <v>219.44351799110885</v>
      </c>
      <c r="SR51">
        <v>221.27516467348065</v>
      </c>
      <c r="SS51">
        <v>225.38799914611931</v>
      </c>
      <c r="ST51">
        <v>229.78788994684524</v>
      </c>
      <c r="SU51">
        <v>231.31497137127297</v>
      </c>
      <c r="SV51">
        <v>231.0567718908909</v>
      </c>
      <c r="SW51">
        <v>231.59005148128645</v>
      </c>
      <c r="SX51">
        <v>231.79038310786328</v>
      </c>
      <c r="SY51">
        <v>229.08057473524914</v>
      </c>
      <c r="SZ51">
        <v>223.58574196816926</v>
      </c>
      <c r="TA51">
        <v>220.69623307818671</v>
      </c>
      <c r="TB51">
        <v>221.79401671199062</v>
      </c>
      <c r="TC51">
        <v>224.22014435151772</v>
      </c>
      <c r="TD51">
        <v>223.26059178942162</v>
      </c>
      <c r="TE51">
        <v>219.30311193741636</v>
      </c>
      <c r="TF51">
        <v>216.69523379027524</v>
      </c>
      <c r="TG51">
        <v>217.23589097007459</v>
      </c>
      <c r="TH51">
        <v>220.24390034368548</v>
      </c>
      <c r="TI51">
        <v>221.79328876353608</v>
      </c>
      <c r="TJ51">
        <v>221.92423583596545</v>
      </c>
      <c r="TK51">
        <v>221.68213096526065</v>
      </c>
      <c r="TL51">
        <v>221.12520357135242</v>
      </c>
      <c r="TM51">
        <v>220.60616072008449</v>
      </c>
      <c r="TN51">
        <v>221.66376417458488</v>
      </c>
      <c r="TO51">
        <v>223.83810176207362</v>
      </c>
      <c r="TP51">
        <v>223.68801444078687</v>
      </c>
      <c r="TQ51">
        <v>223.10049905932974</v>
      </c>
      <c r="TR51">
        <v>223.83790493884456</v>
      </c>
      <c r="TS51">
        <v>225.87556077900837</v>
      </c>
      <c r="TT51">
        <v>226.74961611984679</v>
      </c>
      <c r="TU51">
        <v>225.64631796089498</v>
      </c>
      <c r="TV51">
        <v>223.36048020511114</v>
      </c>
      <c r="TW51">
        <v>222.2786591575757</v>
      </c>
      <c r="TX51">
        <v>224.04525420470557</v>
      </c>
      <c r="TY51">
        <v>225.59952400445383</v>
      </c>
      <c r="TZ51">
        <v>225.55842094929221</v>
      </c>
      <c r="UA51">
        <v>224.76909141361719</v>
      </c>
      <c r="UB51">
        <v>225.25235215625474</v>
      </c>
      <c r="UC51">
        <v>226.12862301442954</v>
      </c>
      <c r="UD51">
        <v>224.86366817706008</v>
      </c>
      <c r="UE51">
        <v>220.98584486360204</v>
      </c>
      <c r="UF51">
        <v>216.85010575278105</v>
      </c>
      <c r="UG51">
        <v>215.41638105468263</v>
      </c>
      <c r="UH51">
        <v>215.75724662476907</v>
      </c>
      <c r="UI51">
        <v>217.3805071341697</v>
      </c>
      <c r="UJ51">
        <v>218.93070329023186</v>
      </c>
      <c r="UK51">
        <v>219.22962952766468</v>
      </c>
      <c r="UL51">
        <v>218.67112185005237</v>
      </c>
      <c r="UM51">
        <v>219.24211367281029</v>
      </c>
      <c r="UN51">
        <v>221.34895659513251</v>
      </c>
      <c r="UO51">
        <v>223.46457114240124</v>
      </c>
      <c r="UP51">
        <v>224.37376010172136</v>
      </c>
      <c r="UQ51">
        <v>222.10998364725245</v>
      </c>
      <c r="UR51">
        <v>220.0307103688647</v>
      </c>
      <c r="US51">
        <v>221.32134313975612</v>
      </c>
      <c r="UT51">
        <v>225.37909661362622</v>
      </c>
      <c r="UU51">
        <v>227.36136826752042</v>
      </c>
      <c r="UV51">
        <v>224.10684310392645</v>
      </c>
      <c r="UW51">
        <v>218.77939843800766</v>
      </c>
      <c r="UX51">
        <v>213.72241037158034</v>
      </c>
      <c r="UY51">
        <v>210.96514862634146</v>
      </c>
      <c r="UZ51">
        <v>210.89104090182772</v>
      </c>
      <c r="VA51">
        <v>213.65313047878263</v>
      </c>
      <c r="VB51">
        <v>216.0303364990576</v>
      </c>
      <c r="VC51">
        <v>216.38048097902453</v>
      </c>
      <c r="VD51">
        <v>217.21704078823745</v>
      </c>
      <c r="VE51">
        <v>218.60440203661398</v>
      </c>
      <c r="VF51">
        <v>219.53430716602864</v>
      </c>
      <c r="VG51">
        <v>220.22175830162371</v>
      </c>
      <c r="VH51">
        <v>223.03405050224652</v>
      </c>
      <c r="VI51">
        <v>225.69536223242616</v>
      </c>
      <c r="VJ51">
        <v>225.00038814581688</v>
      </c>
      <c r="VK51">
        <v>221.1604334699486</v>
      </c>
      <c r="VL51">
        <v>217.82051187836691</v>
      </c>
      <c r="VM51">
        <v>217.41694718509657</v>
      </c>
      <c r="VN51">
        <v>219.23534207914122</v>
      </c>
      <c r="VO51">
        <v>221.84532657759954</v>
      </c>
      <c r="VP51">
        <v>221.89451676087302</v>
      </c>
      <c r="VQ51">
        <v>220.12922534793518</v>
      </c>
      <c r="VR51">
        <v>219.53794556681297</v>
      </c>
      <c r="VS51">
        <v>220.96629302018079</v>
      </c>
      <c r="VT51">
        <v>221.3247097626097</v>
      </c>
      <c r="VU51">
        <v>219.28889398377683</v>
      </c>
      <c r="VV51">
        <v>218.81354527902636</v>
      </c>
      <c r="VW51">
        <v>220.41343409465307</v>
      </c>
      <c r="VX51">
        <v>221.74846949942605</v>
      </c>
      <c r="VY51">
        <v>220.28454671307605</v>
      </c>
      <c r="VZ51">
        <v>217.44214179210454</v>
      </c>
      <c r="WA51">
        <v>214.96793473923867</v>
      </c>
      <c r="WB51">
        <v>213.89646520448773</v>
      </c>
      <c r="WC51">
        <v>213.79067183702924</v>
      </c>
      <c r="WD51">
        <v>215.16541961745057</v>
      </c>
      <c r="WE51">
        <v>219.39313939794789</v>
      </c>
      <c r="WF51">
        <v>224.17652759753716</v>
      </c>
      <c r="WG51">
        <v>226.86588731019452</v>
      </c>
      <c r="WH51">
        <v>226.36098468069753</v>
      </c>
      <c r="WI51">
        <v>224.93082913647802</v>
      </c>
      <c r="WJ51">
        <v>224.92184703264863</v>
      </c>
      <c r="WK51">
        <v>226.52622606669368</v>
      </c>
      <c r="WL51">
        <v>226.44149651409322</v>
      </c>
      <c r="WM51">
        <v>221.51516784523207</v>
      </c>
      <c r="WN51">
        <v>216.28524515506166</v>
      </c>
      <c r="WO51">
        <v>214.25814379846469</v>
      </c>
      <c r="WP51">
        <v>215.88697519759862</v>
      </c>
      <c r="WQ51">
        <v>219.65836852601879</v>
      </c>
      <c r="WR51">
        <v>224.03705305008305</v>
      </c>
      <c r="WS51">
        <v>226.64415710428443</v>
      </c>
      <c r="WT51">
        <v>225.7085415439027</v>
      </c>
      <c r="WU51">
        <v>223.075804383254</v>
      </c>
      <c r="WV51">
        <v>220.30067306582038</v>
      </c>
      <c r="WW51">
        <v>220.02219783813493</v>
      </c>
      <c r="WX51">
        <v>220.77551040652759</v>
      </c>
      <c r="WY51">
        <v>220.02629310151039</v>
      </c>
      <c r="WZ51">
        <v>217.50216354512332</v>
      </c>
      <c r="XA51">
        <v>215.40007145445</v>
      </c>
      <c r="XB51">
        <v>214.46189795611977</v>
      </c>
      <c r="XC51">
        <v>213.79230486982814</v>
      </c>
      <c r="XD51">
        <v>215.07150527349879</v>
      </c>
      <c r="XE51">
        <v>218.81137657159741</v>
      </c>
      <c r="XF51">
        <v>223.03646469365165</v>
      </c>
      <c r="XG51">
        <v>223.54847040095251</v>
      </c>
      <c r="XH51">
        <v>221.21976702320083</v>
      </c>
      <c r="XI51">
        <v>219.40962991812464</v>
      </c>
      <c r="XJ51">
        <v>219.87971207794709</v>
      </c>
      <c r="XK51">
        <v>222.12117882583675</v>
      </c>
      <c r="XL51">
        <v>224.36569130401628</v>
      </c>
      <c r="XM51">
        <v>226.41873253243736</v>
      </c>
      <c r="XN51">
        <v>226.7468045743673</v>
      </c>
      <c r="XO51">
        <v>224.98240825329114</v>
      </c>
      <c r="XP51">
        <v>221.76136177989085</v>
      </c>
      <c r="XQ51">
        <v>219.46731832751894</v>
      </c>
      <c r="XR51">
        <v>219.36120314333104</v>
      </c>
      <c r="XS51">
        <v>220.50888083389233</v>
      </c>
      <c r="XT51">
        <v>222.24303250636925</v>
      </c>
      <c r="XU51">
        <v>223.21456782322093</v>
      </c>
      <c r="XV51">
        <v>223.86861849977714</v>
      </c>
      <c r="XW51">
        <v>223.62006203367343</v>
      </c>
      <c r="XX51">
        <v>223.90902256249828</v>
      </c>
      <c r="XY51">
        <v>224.57955969020426</v>
      </c>
      <c r="XZ51">
        <v>224.3842055167037</v>
      </c>
      <c r="YA51">
        <v>223.02289455347636</v>
      </c>
      <c r="YB51">
        <v>220.75989361602751</v>
      </c>
      <c r="YC51">
        <v>217.88324067540935</v>
      </c>
      <c r="YD51">
        <v>214.45990564038232</v>
      </c>
      <c r="YE51">
        <v>213.09530633192864</v>
      </c>
      <c r="YF51">
        <v>214.15538492178933</v>
      </c>
      <c r="YG51">
        <v>217.71443176017502</v>
      </c>
      <c r="YH51">
        <v>222.85678878691704</v>
      </c>
      <c r="YI51">
        <v>227.02570555903677</v>
      </c>
      <c r="YJ51">
        <v>227.68516754059337</v>
      </c>
      <c r="YK51">
        <v>224.20248553882675</v>
      </c>
      <c r="YL51">
        <v>221.19108358715621</v>
      </c>
      <c r="YM51">
        <v>222.28554947447037</v>
      </c>
      <c r="YN51">
        <v>227.63619667800333</v>
      </c>
      <c r="YO51">
        <v>231.83534284814502</v>
      </c>
      <c r="YP51">
        <v>231.5026455677077</v>
      </c>
      <c r="YQ51">
        <v>227.36699545936008</v>
      </c>
      <c r="YR51">
        <v>222.53779023354505</v>
      </c>
      <c r="YS51">
        <v>220.54974284002284</v>
      </c>
      <c r="YT51">
        <v>219.92284664086372</v>
      </c>
      <c r="YU51">
        <v>219.13624249938988</v>
      </c>
      <c r="YV51">
        <v>218.36019063312057</v>
      </c>
      <c r="YW51">
        <v>220.37478649853324</v>
      </c>
      <c r="YX51">
        <v>224.13503676833054</v>
      </c>
      <c r="YY51">
        <v>227.07836945332258</v>
      </c>
      <c r="YZ51">
        <v>227.21073399643993</v>
      </c>
      <c r="ZA51">
        <v>223.78368219438153</v>
      </c>
      <c r="ZB51">
        <v>220.35082869822313</v>
      </c>
      <c r="ZC51">
        <v>218.12952744612997</v>
      </c>
      <c r="ZD51">
        <v>217.8567537341865</v>
      </c>
      <c r="ZE51">
        <v>219.41856933126601</v>
      </c>
      <c r="ZF51">
        <v>222.44141107751463</v>
      </c>
      <c r="ZG51">
        <v>225.38668574516134</v>
      </c>
      <c r="ZH51">
        <v>225.84860586070309</v>
      </c>
      <c r="ZI51">
        <v>223.84881208415487</v>
      </c>
      <c r="ZJ51">
        <v>222.15582953103461</v>
      </c>
      <c r="ZK51">
        <v>223.68438153663715</v>
      </c>
      <c r="ZL51">
        <v>225.50523609522006</v>
      </c>
      <c r="ZM51">
        <v>226.05702355362598</v>
      </c>
      <c r="ZN51">
        <v>225.7952121227593</v>
      </c>
      <c r="ZO51">
        <v>225.41606930221454</v>
      </c>
      <c r="ZP51">
        <v>224.90351458513541</v>
      </c>
      <c r="ZQ51">
        <v>225.6489452076766</v>
      </c>
      <c r="ZR51">
        <v>229.17393423873483</v>
      </c>
      <c r="ZS51">
        <v>232.36979283442898</v>
      </c>
      <c r="ZT51">
        <v>233.46133097211134</v>
      </c>
      <c r="ZU51">
        <v>233.1582801494942</v>
      </c>
      <c r="ZV51">
        <v>232.90705264519522</v>
      </c>
      <c r="ZW51">
        <v>232.14583041620605</v>
      </c>
      <c r="ZX51">
        <v>231.29305707600963</v>
      </c>
      <c r="ZY51">
        <v>230.86108480343557</v>
      </c>
      <c r="ZZ51">
        <v>229.59901954674922</v>
      </c>
      <c r="AAA51">
        <v>229.71109448580319</v>
      </c>
      <c r="AAB51">
        <v>232.36301594855243</v>
      </c>
      <c r="AAC51">
        <v>234.99509661066833</v>
      </c>
      <c r="AAD51">
        <v>232.43282806730272</v>
      </c>
      <c r="AAE51">
        <v>226.39208402902435</v>
      </c>
      <c r="AAF51">
        <v>221.98703699660646</v>
      </c>
      <c r="AAG51">
        <v>222.20423362335825</v>
      </c>
      <c r="AAH51">
        <v>226.13827227819536</v>
      </c>
      <c r="AAI51">
        <v>228.73780110634354</v>
      </c>
      <c r="AAJ51">
        <v>229.02031323737776</v>
      </c>
      <c r="AAK51">
        <v>230.01708393911414</v>
      </c>
      <c r="AAL51">
        <v>233.72642531275451</v>
      </c>
      <c r="AAM51">
        <v>236.08211486614121</v>
      </c>
      <c r="AAN51">
        <v>236.22812387052426</v>
      </c>
      <c r="AAO51">
        <v>237.39843468148425</v>
      </c>
      <c r="AAP51">
        <v>238.32968798996106</v>
      </c>
      <c r="AAQ51">
        <v>235.91753360733796</v>
      </c>
      <c r="AAR51">
        <v>230.53500270583419</v>
      </c>
      <c r="AAS51">
        <v>228.06616522192999</v>
      </c>
      <c r="AAT51">
        <v>229.46823458672995</v>
      </c>
      <c r="AAU51">
        <v>231.99430220462997</v>
      </c>
      <c r="AAV51">
        <v>231.74768004705462</v>
      </c>
      <c r="AAW51">
        <v>228.69165747321119</v>
      </c>
      <c r="AAX51">
        <v>226.15718836379338</v>
      </c>
      <c r="AAY51">
        <v>225.77049799665406</v>
      </c>
      <c r="AAZ51">
        <v>227.26056681109128</v>
      </c>
      <c r="ABA51">
        <v>227.54825877597045</v>
      </c>
      <c r="ABB51">
        <v>225.4954416218666</v>
      </c>
      <c r="ABC51">
        <v>221.91190483616623</v>
      </c>
      <c r="ABD51">
        <v>220.00918036468187</v>
      </c>
      <c r="ABE51">
        <v>220.80113372026378</v>
      </c>
      <c r="ABF51">
        <v>221.61749673703616</v>
      </c>
      <c r="ABG51">
        <v>221.61565481316674</v>
      </c>
      <c r="ABH51">
        <v>223.23269529647789</v>
      </c>
      <c r="ABI51">
        <v>228.87624329603338</v>
      </c>
      <c r="ABJ51">
        <v>234.71823401399385</v>
      </c>
      <c r="ABK51">
        <v>236.95586023414614</v>
      </c>
      <c r="ABL51">
        <v>235.79634444147749</v>
      </c>
      <c r="ABM51">
        <v>233.32365958773997</v>
      </c>
      <c r="ABN51">
        <v>228.38630558837048</v>
      </c>
      <c r="ABO51">
        <v>221.72722904883179</v>
      </c>
      <c r="ABP51">
        <v>218.52512249432607</v>
      </c>
      <c r="ABQ51">
        <v>221.41208651399518</v>
      </c>
    </row>
    <row r="52" spans="1:745" x14ac:dyDescent="0.35">
      <c r="A52">
        <v>229.94507648402603</v>
      </c>
      <c r="B52">
        <v>235.23171747145247</v>
      </c>
      <c r="C52">
        <v>233.68281680665805</v>
      </c>
      <c r="D52">
        <v>233.21786808127854</v>
      </c>
      <c r="E52">
        <v>234.28415445111369</v>
      </c>
      <c r="F52">
        <v>234.10909074846427</v>
      </c>
      <c r="G52">
        <v>233.14978413320785</v>
      </c>
      <c r="H52">
        <v>233.0428241540323</v>
      </c>
      <c r="I52">
        <v>233.66408058923443</v>
      </c>
      <c r="J52">
        <v>234.05614193550994</v>
      </c>
      <c r="K52">
        <v>232.6258321529593</v>
      </c>
      <c r="L52">
        <v>230.61098290760751</v>
      </c>
      <c r="M52">
        <v>228.34095282746401</v>
      </c>
      <c r="N52">
        <v>225.96923955022081</v>
      </c>
      <c r="O52">
        <v>222.54759039260156</v>
      </c>
      <c r="P52">
        <v>218.81227906341613</v>
      </c>
      <c r="Q52">
        <v>217.25217704660122</v>
      </c>
      <c r="R52">
        <v>218.13528760140196</v>
      </c>
      <c r="S52">
        <v>220.75109381806982</v>
      </c>
      <c r="T52">
        <v>224.14745083073169</v>
      </c>
      <c r="U52">
        <v>228.88595882906273</v>
      </c>
      <c r="V52">
        <v>231.64083356668928</v>
      </c>
      <c r="W52">
        <v>230.14108610409045</v>
      </c>
      <c r="X52">
        <v>226.35133020634697</v>
      </c>
      <c r="Y52">
        <v>224.39127408618955</v>
      </c>
      <c r="Z52">
        <v>226.5173076680008</v>
      </c>
      <c r="AA52">
        <v>230.651658261645</v>
      </c>
      <c r="AB52">
        <v>233.0597221715561</v>
      </c>
      <c r="AC52">
        <v>229.72011529772811</v>
      </c>
      <c r="AD52">
        <v>223.87055840055092</v>
      </c>
      <c r="AE52">
        <v>220.32077465185557</v>
      </c>
      <c r="AF52">
        <v>220.31169496953567</v>
      </c>
      <c r="AG52">
        <v>222.54035522490247</v>
      </c>
      <c r="AH52">
        <v>225.0667616624209</v>
      </c>
      <c r="AI52">
        <v>227.80131338358078</v>
      </c>
      <c r="AJ52">
        <v>230.04678096173734</v>
      </c>
      <c r="AK52">
        <v>230.05728738514739</v>
      </c>
      <c r="AL52">
        <v>225.64814831053016</v>
      </c>
      <c r="AM52">
        <v>219.68945743811003</v>
      </c>
      <c r="AN52">
        <v>216.07590526327101</v>
      </c>
      <c r="AO52">
        <v>216.04439458843945</v>
      </c>
      <c r="AP52">
        <v>218.96506542213092</v>
      </c>
      <c r="AQ52">
        <v>222.89272955591773</v>
      </c>
      <c r="AR52">
        <v>225.88468575654272</v>
      </c>
      <c r="AS52">
        <v>225.02335047012201</v>
      </c>
      <c r="AT52">
        <v>220.75240590538394</v>
      </c>
      <c r="AU52">
        <v>215.91904079009035</v>
      </c>
      <c r="AV52">
        <v>214.22996634931454</v>
      </c>
      <c r="AW52">
        <v>215.52557374301702</v>
      </c>
      <c r="AX52">
        <v>217.02995040220893</v>
      </c>
      <c r="AY52">
        <v>218.24462156532613</v>
      </c>
      <c r="AZ52">
        <v>219.51070646160898</v>
      </c>
      <c r="BA52">
        <v>221.51992497723455</v>
      </c>
      <c r="BB52">
        <v>222.84739816167513</v>
      </c>
      <c r="BC52">
        <v>223.93656523614578</v>
      </c>
      <c r="BD52">
        <v>224.46476995677247</v>
      </c>
      <c r="BE52">
        <v>224.18367272168263</v>
      </c>
      <c r="BF52">
        <v>223.51892406284813</v>
      </c>
      <c r="BG52">
        <v>222.82156809873649</v>
      </c>
      <c r="BH52">
        <v>222.09944246936087</v>
      </c>
      <c r="BI52">
        <v>220.39250180219298</v>
      </c>
      <c r="BJ52">
        <v>219.41346259993426</v>
      </c>
      <c r="BK52">
        <v>219.44016918704409</v>
      </c>
      <c r="BL52">
        <v>219.12192068997444</v>
      </c>
      <c r="BM52">
        <v>216.54735108065577</v>
      </c>
      <c r="BN52">
        <v>213.54906589110956</v>
      </c>
      <c r="BO52">
        <v>213.13814455569045</v>
      </c>
      <c r="BP52">
        <v>215.18096192609349</v>
      </c>
      <c r="BQ52">
        <v>218.16631821182628</v>
      </c>
      <c r="BR52">
        <v>219.35561105989288</v>
      </c>
      <c r="BS52">
        <v>219.15543359562614</v>
      </c>
      <c r="BT52">
        <v>217.98623151150429</v>
      </c>
      <c r="BU52">
        <v>216.67556934321271</v>
      </c>
      <c r="BV52">
        <v>215.68115566620401</v>
      </c>
      <c r="BW52">
        <v>214.57620781205117</v>
      </c>
      <c r="BX52">
        <v>212.8885562357622</v>
      </c>
      <c r="BY52">
        <v>210.87988207553019</v>
      </c>
      <c r="BZ52">
        <v>210.60170169017044</v>
      </c>
      <c r="CA52">
        <v>210.93434436434018</v>
      </c>
      <c r="CB52">
        <v>210.43952982266197</v>
      </c>
      <c r="CC52">
        <v>208.2835902178951</v>
      </c>
      <c r="CD52">
        <v>205.88600167842048</v>
      </c>
      <c r="CE52">
        <v>204.63747474833423</v>
      </c>
      <c r="CF52">
        <v>205.37740314229487</v>
      </c>
      <c r="CG52">
        <v>208.90329030864382</v>
      </c>
      <c r="CH52">
        <v>212.87841665318899</v>
      </c>
      <c r="CI52">
        <v>215.01073851922754</v>
      </c>
      <c r="CJ52">
        <v>214.54774997764633</v>
      </c>
      <c r="CK52">
        <v>213.96430233185848</v>
      </c>
      <c r="CL52">
        <v>213.80377051334952</v>
      </c>
      <c r="CM52">
        <v>213.78234678928408</v>
      </c>
      <c r="CN52">
        <v>214.91513378779595</v>
      </c>
      <c r="CO52">
        <v>216.49258680003658</v>
      </c>
      <c r="CP52">
        <v>216.68648053353931</v>
      </c>
      <c r="CQ52">
        <v>214.43771687193177</v>
      </c>
      <c r="CR52">
        <v>212.93694904387212</v>
      </c>
      <c r="CS52">
        <v>213.04377241418808</v>
      </c>
      <c r="CT52">
        <v>214.08743928404877</v>
      </c>
      <c r="CU52">
        <v>215.29564504521301</v>
      </c>
      <c r="CV52">
        <v>215.36219864161535</v>
      </c>
      <c r="CW52">
        <v>213.52536807688739</v>
      </c>
      <c r="CX52">
        <v>211.7994311359603</v>
      </c>
      <c r="CY52">
        <v>213.79150079794019</v>
      </c>
      <c r="CZ52">
        <v>217.62506934933936</v>
      </c>
      <c r="DA52">
        <v>219.75981840455623</v>
      </c>
      <c r="DB52">
        <v>218.45972755092816</v>
      </c>
      <c r="DC52">
        <v>215.88759800734317</v>
      </c>
      <c r="DD52">
        <v>214.33884669972477</v>
      </c>
      <c r="DE52">
        <v>214.89463083090166</v>
      </c>
      <c r="DF52">
        <v>216.70758014531421</v>
      </c>
      <c r="DG52">
        <v>215.59271936646644</v>
      </c>
      <c r="DH52">
        <v>211.74929577157334</v>
      </c>
      <c r="DI52">
        <v>208.22864363310455</v>
      </c>
      <c r="DJ52">
        <v>207.94787617703432</v>
      </c>
      <c r="DK52">
        <v>209.18499111017437</v>
      </c>
      <c r="DL52">
        <v>208.28058473268908</v>
      </c>
      <c r="DM52">
        <v>205.13332825908589</v>
      </c>
      <c r="DN52">
        <v>202.87664780952846</v>
      </c>
      <c r="DO52">
        <v>203.70075526953923</v>
      </c>
      <c r="DP52">
        <v>205.14287046109473</v>
      </c>
      <c r="DQ52">
        <v>206.10117845943594</v>
      </c>
      <c r="DR52">
        <v>207.33302632615494</v>
      </c>
      <c r="DS52">
        <v>210.03658256953977</v>
      </c>
      <c r="DT52">
        <v>211.610231001671</v>
      </c>
      <c r="DU52">
        <v>210.64633721975409</v>
      </c>
      <c r="DV52">
        <v>209.57322095227067</v>
      </c>
      <c r="DW52">
        <v>209.58768540504627</v>
      </c>
      <c r="DX52">
        <v>210.19770892941065</v>
      </c>
      <c r="DY52">
        <v>209.01010333522683</v>
      </c>
      <c r="DZ52">
        <v>206.87819453872203</v>
      </c>
      <c r="EA52">
        <v>205.49557843705102</v>
      </c>
      <c r="EB52">
        <v>206.04554403228772</v>
      </c>
      <c r="EC52">
        <v>207.57192492567458</v>
      </c>
      <c r="ED52">
        <v>209.23741944545384</v>
      </c>
      <c r="EE52">
        <v>212.68096739806262</v>
      </c>
      <c r="EF52">
        <v>216.991550303861</v>
      </c>
      <c r="EG52">
        <v>218.08105511895442</v>
      </c>
      <c r="EH52">
        <v>212.99414745603625</v>
      </c>
      <c r="EI52">
        <v>206.75020976224414</v>
      </c>
      <c r="EJ52">
        <v>203.82419781788224</v>
      </c>
      <c r="EK52">
        <v>205.2286491515469</v>
      </c>
      <c r="EL52">
        <v>209.74251679141221</v>
      </c>
      <c r="EM52">
        <v>214.00282079499055</v>
      </c>
      <c r="EN52">
        <v>215.22405205044495</v>
      </c>
      <c r="EO52">
        <v>212.52507874447357</v>
      </c>
      <c r="EP52">
        <v>209.40858495939324</v>
      </c>
      <c r="EQ52">
        <v>207.91897525461573</v>
      </c>
      <c r="ER52">
        <v>207.80655597522292</v>
      </c>
      <c r="ES52">
        <v>207.59465328389624</v>
      </c>
      <c r="ET52">
        <v>207.40997452531744</v>
      </c>
      <c r="EU52">
        <v>208.14429511225617</v>
      </c>
      <c r="EV52">
        <v>209.27880744387352</v>
      </c>
      <c r="EW52">
        <v>211.61756323050483</v>
      </c>
      <c r="EX52">
        <v>214.0813878975772</v>
      </c>
      <c r="EY52">
        <v>214.47032953553477</v>
      </c>
      <c r="EZ52">
        <v>211.73563948251146</v>
      </c>
      <c r="FA52">
        <v>209.38178530327676</v>
      </c>
      <c r="FB52">
        <v>209.81174432045489</v>
      </c>
      <c r="FC52">
        <v>211.53265799094106</v>
      </c>
      <c r="FD52">
        <v>212.23138053469864</v>
      </c>
      <c r="FE52">
        <v>210.46722935838801</v>
      </c>
      <c r="FF52">
        <v>208.91479128254949</v>
      </c>
      <c r="FG52">
        <v>209.07094227990297</v>
      </c>
      <c r="FH52">
        <v>211.44924149154352</v>
      </c>
      <c r="FI52">
        <v>214.99622832514137</v>
      </c>
      <c r="FJ52">
        <v>217.04338684625071</v>
      </c>
      <c r="FK52">
        <v>215.31010662646923</v>
      </c>
      <c r="FL52">
        <v>210.64794863834746</v>
      </c>
      <c r="FM52">
        <v>208.05328353831331</v>
      </c>
      <c r="FN52">
        <v>208.85928129807115</v>
      </c>
      <c r="FO52">
        <v>211.44613507756412</v>
      </c>
      <c r="FP52">
        <v>212.32646235840869</v>
      </c>
      <c r="FQ52">
        <v>211.93144629885759</v>
      </c>
      <c r="FR52">
        <v>210.81303195718215</v>
      </c>
      <c r="FS52">
        <v>208.99760373204597</v>
      </c>
      <c r="FT52">
        <v>208.97115150008815</v>
      </c>
      <c r="FU52">
        <v>211.5584742008414</v>
      </c>
      <c r="FV52">
        <v>215.05941013035448</v>
      </c>
      <c r="FW52">
        <v>216.78937185509764</v>
      </c>
      <c r="FX52">
        <v>218.37282709406725</v>
      </c>
      <c r="FY52">
        <v>219.76177269086759</v>
      </c>
      <c r="FZ52">
        <v>220.15610342946115</v>
      </c>
      <c r="GA52">
        <v>219.75293108144655</v>
      </c>
      <c r="GB52">
        <v>219.72484287377659</v>
      </c>
      <c r="GC52">
        <v>220.24525793261537</v>
      </c>
      <c r="GD52">
        <v>218.77527797897014</v>
      </c>
      <c r="GE52">
        <v>215.81176655825098</v>
      </c>
      <c r="GF52">
        <v>213.55315745703064</v>
      </c>
      <c r="GG52">
        <v>214.77588489274754</v>
      </c>
      <c r="GH52">
        <v>217.7784799722898</v>
      </c>
      <c r="GI52">
        <v>218.37256189677927</v>
      </c>
      <c r="GJ52">
        <v>216.88575164266916</v>
      </c>
      <c r="GK52">
        <v>216.36688414365673</v>
      </c>
      <c r="GL52">
        <v>217.85463287597679</v>
      </c>
      <c r="GM52">
        <v>219.96190658229403</v>
      </c>
      <c r="GN52">
        <v>223.07971065362409</v>
      </c>
      <c r="GO52">
        <v>224.92897017778188</v>
      </c>
      <c r="GP52">
        <v>223.17964928880986</v>
      </c>
      <c r="GQ52">
        <v>218.47277598740405</v>
      </c>
      <c r="GR52">
        <v>214.72026834938922</v>
      </c>
      <c r="GS52">
        <v>213.36707282016113</v>
      </c>
      <c r="GT52">
        <v>212.31655796177597</v>
      </c>
      <c r="GU52">
        <v>211.60974334664098</v>
      </c>
      <c r="GV52">
        <v>211.43034834955844</v>
      </c>
      <c r="GW52">
        <v>212.77797568115557</v>
      </c>
      <c r="GX52">
        <v>215.06289210976863</v>
      </c>
      <c r="GY52">
        <v>217.41972422539297</v>
      </c>
      <c r="GZ52">
        <v>218.27746516101666</v>
      </c>
      <c r="HA52">
        <v>217.47121389503809</v>
      </c>
      <c r="HB52">
        <v>217.03102739103639</v>
      </c>
      <c r="HC52">
        <v>218.26776993953422</v>
      </c>
      <c r="HD52">
        <v>222.05008436751055</v>
      </c>
      <c r="HE52">
        <v>225.00563954417359</v>
      </c>
      <c r="HF52">
        <v>224.83949410199381</v>
      </c>
      <c r="HG52">
        <v>221.7813705906222</v>
      </c>
      <c r="HH52">
        <v>218.04704763498611</v>
      </c>
      <c r="HI52">
        <v>215.36466578550602</v>
      </c>
      <c r="HJ52">
        <v>213.97028927090935</v>
      </c>
      <c r="HK52">
        <v>214.69308583339679</v>
      </c>
      <c r="HL52">
        <v>216.86011951505557</v>
      </c>
      <c r="HM52">
        <v>219.05027184753976</v>
      </c>
      <c r="HN52">
        <v>218.41370267798467</v>
      </c>
      <c r="HO52">
        <v>216.72754991577474</v>
      </c>
      <c r="HP52">
        <v>217.83403558030076</v>
      </c>
      <c r="HQ52">
        <v>222.91650846046457</v>
      </c>
      <c r="HR52">
        <v>228.36172323181685</v>
      </c>
      <c r="HS52">
        <v>228.72807657666013</v>
      </c>
      <c r="HT52">
        <v>226.78437188838333</v>
      </c>
      <c r="HU52">
        <v>226.71379123600434</v>
      </c>
      <c r="HV52">
        <v>227.62443748571027</v>
      </c>
      <c r="HW52">
        <v>223.5244106850032</v>
      </c>
      <c r="HX52">
        <v>216.26961786373391</v>
      </c>
      <c r="HY52">
        <v>213.77954831289941</v>
      </c>
      <c r="HZ52">
        <v>217.75864599764338</v>
      </c>
      <c r="IA52">
        <v>223.73718036059219</v>
      </c>
      <c r="IB52">
        <v>225.45619768276973</v>
      </c>
      <c r="IC52">
        <v>222.98839731854554</v>
      </c>
      <c r="ID52">
        <v>219.55473883595241</v>
      </c>
      <c r="IE52">
        <v>218.92380084225866</v>
      </c>
      <c r="IF52">
        <v>220.09222052382572</v>
      </c>
      <c r="IG52">
        <v>220.27326760568016</v>
      </c>
      <c r="IH52">
        <v>219.43691882320479</v>
      </c>
      <c r="II52">
        <v>218.70543901682638</v>
      </c>
      <c r="IJ52">
        <v>219.17658906424833</v>
      </c>
      <c r="IK52">
        <v>219.95335485463954</v>
      </c>
      <c r="IL52">
        <v>220.64918582559278</v>
      </c>
      <c r="IM52">
        <v>219.942559117889</v>
      </c>
      <c r="IN52">
        <v>220.51251435361115</v>
      </c>
      <c r="IO52">
        <v>225.40990935730082</v>
      </c>
      <c r="IP52">
        <v>232.50312999108957</v>
      </c>
      <c r="IQ52">
        <v>236.57122633233035</v>
      </c>
      <c r="IR52">
        <v>234.94311677523385</v>
      </c>
      <c r="IS52">
        <v>231.62964200972513</v>
      </c>
      <c r="IT52">
        <v>229.02293656451897</v>
      </c>
      <c r="IU52">
        <v>228.20946416390453</v>
      </c>
      <c r="IV52">
        <v>227.77754399467955</v>
      </c>
      <c r="IW52">
        <v>226.75940331165518</v>
      </c>
      <c r="IX52">
        <v>224.27652018410211</v>
      </c>
      <c r="IY52">
        <v>220.97642962896907</v>
      </c>
      <c r="IZ52">
        <v>219.50982162972565</v>
      </c>
      <c r="JA52">
        <v>220.54953660141243</v>
      </c>
      <c r="JB52">
        <v>223.43028589760308</v>
      </c>
      <c r="JC52">
        <v>225.18191294981244</v>
      </c>
      <c r="JD52">
        <v>225.56716332397355</v>
      </c>
      <c r="JE52">
        <v>225.62547395134285</v>
      </c>
      <c r="JF52">
        <v>225.56204972493461</v>
      </c>
      <c r="JG52">
        <v>224.86481897665914</v>
      </c>
      <c r="JH52">
        <v>223.94004785668881</v>
      </c>
      <c r="JI52">
        <v>224.50785489404231</v>
      </c>
      <c r="JJ52">
        <v>226.37946146139603</v>
      </c>
      <c r="JK52">
        <v>229.27531555819664</v>
      </c>
      <c r="JL52">
        <v>229.59499281951483</v>
      </c>
      <c r="JM52">
        <v>226.1198156649067</v>
      </c>
      <c r="JN52">
        <v>221.62342874068733</v>
      </c>
      <c r="JO52">
        <v>219.10545880009414</v>
      </c>
      <c r="JP52">
        <v>219.3808592730322</v>
      </c>
      <c r="JQ52">
        <v>220.20586208479688</v>
      </c>
      <c r="JR52">
        <v>220.15864286512954</v>
      </c>
      <c r="JS52">
        <v>218.72475661384473</v>
      </c>
      <c r="JT52">
        <v>218.55588072227584</v>
      </c>
      <c r="JU52">
        <v>219.64923198559893</v>
      </c>
      <c r="JV52">
        <v>220.60074863420866</v>
      </c>
      <c r="JW52">
        <v>221.12657140528339</v>
      </c>
      <c r="JX52">
        <v>221.86707544338736</v>
      </c>
      <c r="JY52">
        <v>222.93193641161832</v>
      </c>
      <c r="JZ52">
        <v>222.54879241584996</v>
      </c>
      <c r="KA52">
        <v>220.97764637019426</v>
      </c>
      <c r="KB52">
        <v>219.03396707256013</v>
      </c>
      <c r="KC52">
        <v>219.38261297505102</v>
      </c>
      <c r="KD52">
        <v>220.81563983144653</v>
      </c>
      <c r="KE52">
        <v>221.31018632621394</v>
      </c>
      <c r="KF52">
        <v>222.01429397878439</v>
      </c>
      <c r="KG52">
        <v>223.99636879054842</v>
      </c>
      <c r="KH52">
        <v>226.70936531046004</v>
      </c>
      <c r="KI52">
        <v>227.37084180332022</v>
      </c>
      <c r="KJ52">
        <v>226.60338406082266</v>
      </c>
      <c r="KK52">
        <v>226.35840500208181</v>
      </c>
      <c r="KL52">
        <v>228.04821799076029</v>
      </c>
      <c r="KM52">
        <v>229.56496942347502</v>
      </c>
      <c r="KN52">
        <v>229.47057519300643</v>
      </c>
      <c r="KO52">
        <v>229.09841161678429</v>
      </c>
      <c r="KP52">
        <v>227.77704953743745</v>
      </c>
      <c r="KQ52">
        <v>225.52105721787788</v>
      </c>
      <c r="KR52">
        <v>223.59107948646411</v>
      </c>
      <c r="KS52">
        <v>225.08488099847267</v>
      </c>
      <c r="KT52">
        <v>228.06721690871638</v>
      </c>
      <c r="KU52">
        <v>229.47938640663307</v>
      </c>
      <c r="KV52">
        <v>229.64780657344295</v>
      </c>
      <c r="KW52">
        <v>228.74290912468169</v>
      </c>
      <c r="KX52">
        <v>226.81587055380854</v>
      </c>
      <c r="KY52">
        <v>225.04120488246568</v>
      </c>
      <c r="KZ52">
        <v>226.9255228442866</v>
      </c>
      <c r="LA52">
        <v>230.5654716579121</v>
      </c>
      <c r="LB52">
        <v>231.4466285831185</v>
      </c>
      <c r="LC52">
        <v>227.84256246237908</v>
      </c>
      <c r="LD52">
        <v>225.50405578368461</v>
      </c>
      <c r="LE52">
        <v>228.79362355741364</v>
      </c>
      <c r="LF52">
        <v>232.77797925111582</v>
      </c>
      <c r="LG52">
        <v>231.73721749341979</v>
      </c>
      <c r="LH52">
        <v>226.69576379985909</v>
      </c>
      <c r="LI52">
        <v>223.82615092261364</v>
      </c>
      <c r="LJ52">
        <v>223.74295233304557</v>
      </c>
      <c r="LK52">
        <v>224.90002859867187</v>
      </c>
      <c r="LL52">
        <v>226.56673301708986</v>
      </c>
      <c r="LM52">
        <v>228.21618976113373</v>
      </c>
      <c r="LN52">
        <v>229.34516387457489</v>
      </c>
      <c r="LO52">
        <v>229.66665755804803</v>
      </c>
      <c r="LP52">
        <v>230.99464099688569</v>
      </c>
      <c r="LQ52">
        <v>232.39008542718835</v>
      </c>
      <c r="LR52">
        <v>233.00317981779668</v>
      </c>
      <c r="LS52">
        <v>231.61182406183394</v>
      </c>
      <c r="LT52">
        <v>228.9499729703615</v>
      </c>
      <c r="LU52">
        <v>226.33308747425775</v>
      </c>
      <c r="LV52">
        <v>224.86283298866073</v>
      </c>
      <c r="LW52">
        <v>225.77110442268824</v>
      </c>
      <c r="LX52">
        <v>227.59505970808814</v>
      </c>
      <c r="LY52">
        <v>227.91418414987817</v>
      </c>
      <c r="LZ52">
        <v>224.6741419611337</v>
      </c>
      <c r="MA52">
        <v>222.68184967717531</v>
      </c>
      <c r="MB52">
        <v>226.70196426798984</v>
      </c>
      <c r="MC52">
        <v>234.02276673298311</v>
      </c>
      <c r="MD52">
        <v>237.97368583020892</v>
      </c>
      <c r="ME52">
        <v>236.45730985313622</v>
      </c>
      <c r="MF52">
        <v>233.45900000987922</v>
      </c>
      <c r="MG52">
        <v>230.59531611027683</v>
      </c>
      <c r="MH52">
        <v>229.65911601157032</v>
      </c>
      <c r="MI52">
        <v>231.74958364649959</v>
      </c>
      <c r="MJ52">
        <v>237.91729963679737</v>
      </c>
      <c r="MK52">
        <v>243.61615192114607</v>
      </c>
      <c r="ML52">
        <v>242.80895205207355</v>
      </c>
      <c r="MM52">
        <v>236.83228698167036</v>
      </c>
      <c r="MN52">
        <v>230.67106348385548</v>
      </c>
      <c r="MO52">
        <v>227.4664345629657</v>
      </c>
      <c r="MP52">
        <v>224.76128297048498</v>
      </c>
      <c r="MQ52">
        <v>221.40262930109077</v>
      </c>
      <c r="MR52">
        <v>218.36546367460235</v>
      </c>
      <c r="MS52">
        <v>219.27229631062079</v>
      </c>
      <c r="MT52">
        <v>224.85953269423823</v>
      </c>
      <c r="MU52">
        <v>231.16467472650592</v>
      </c>
      <c r="MV52">
        <v>236.08772026715513</v>
      </c>
      <c r="MW52">
        <v>238.29477344667688</v>
      </c>
      <c r="MX52">
        <v>238.20409039498225</v>
      </c>
      <c r="MY52">
        <v>236.27858173009616</v>
      </c>
      <c r="MZ52">
        <v>233.72932677136791</v>
      </c>
      <c r="NA52">
        <v>230.91002764201136</v>
      </c>
      <c r="NB52">
        <v>228.58387027827425</v>
      </c>
      <c r="NC52">
        <v>226.81317808245706</v>
      </c>
      <c r="ND52">
        <v>224.915028500961</v>
      </c>
      <c r="NE52">
        <v>224.17691743349357</v>
      </c>
      <c r="NF52">
        <v>224.23670224803442</v>
      </c>
      <c r="NG52">
        <v>225.88389198951745</v>
      </c>
      <c r="NH52">
        <v>229.2102901580366</v>
      </c>
      <c r="NI52">
        <v>234.06669515914777</v>
      </c>
      <c r="NJ52">
        <v>235.77791940310885</v>
      </c>
      <c r="NK52">
        <v>232.62513403642714</v>
      </c>
      <c r="NL52">
        <v>230.30319439132518</v>
      </c>
      <c r="NM52">
        <v>231.17898303892227</v>
      </c>
      <c r="NN52">
        <v>231.38112906160018</v>
      </c>
      <c r="NO52">
        <v>227.24720435256236</v>
      </c>
      <c r="NP52">
        <v>222.30784246348031</v>
      </c>
      <c r="NQ52">
        <v>219.0198970246656</v>
      </c>
      <c r="NR52">
        <v>217.19829982970225</v>
      </c>
      <c r="NS52">
        <v>216.40775074355867</v>
      </c>
      <c r="NT52">
        <v>216.73513670583131</v>
      </c>
      <c r="NU52">
        <v>218.4969783333774</v>
      </c>
      <c r="NV52">
        <v>220.89493188462043</v>
      </c>
      <c r="NW52">
        <v>223.85292145094385</v>
      </c>
      <c r="NX52">
        <v>225.62630425197619</v>
      </c>
      <c r="NY52">
        <v>226.73499852124297</v>
      </c>
      <c r="NZ52">
        <v>228.32691693128189</v>
      </c>
      <c r="OA52">
        <v>231.28199203690448</v>
      </c>
      <c r="OB52">
        <v>233.26712337004685</v>
      </c>
      <c r="OC52">
        <v>232.50098734718517</v>
      </c>
      <c r="OD52">
        <v>232.65717368837261</v>
      </c>
      <c r="OE52">
        <v>235.10672550685231</v>
      </c>
      <c r="OF52">
        <v>237.69692083383921</v>
      </c>
      <c r="OG52">
        <v>236.62059212727982</v>
      </c>
      <c r="OH52">
        <v>233.0857122002536</v>
      </c>
      <c r="OI52">
        <v>229.89935011202209</v>
      </c>
      <c r="OJ52">
        <v>229.75268980648559</v>
      </c>
      <c r="OK52">
        <v>235.04125300073051</v>
      </c>
      <c r="OL52">
        <v>241.55610659118346</v>
      </c>
      <c r="OM52">
        <v>242.05557561533706</v>
      </c>
      <c r="ON52">
        <v>235.34383436465842</v>
      </c>
      <c r="OO52">
        <v>229.36450809986621</v>
      </c>
      <c r="OP52">
        <v>227.60654050336535</v>
      </c>
      <c r="OQ52">
        <v>227.97233231236478</v>
      </c>
      <c r="OR52">
        <v>228.20843603125806</v>
      </c>
      <c r="OS52">
        <v>227.12726650476478</v>
      </c>
      <c r="OT52">
        <v>225.90908200066696</v>
      </c>
      <c r="OU52">
        <v>226.00271308740443</v>
      </c>
      <c r="OV52">
        <v>227.95477177284374</v>
      </c>
      <c r="OW52">
        <v>228.18345665961434</v>
      </c>
      <c r="OX52">
        <v>226.30932686635438</v>
      </c>
      <c r="OY52">
        <v>225.66874280474178</v>
      </c>
      <c r="OZ52">
        <v>229.37715950651005</v>
      </c>
      <c r="PA52">
        <v>234.95825418110181</v>
      </c>
      <c r="PB52">
        <v>236.2743672339416</v>
      </c>
      <c r="PC52">
        <v>232.99940475223985</v>
      </c>
      <c r="PD52">
        <v>228.64308509167344</v>
      </c>
      <c r="PE52">
        <v>227.19121978758872</v>
      </c>
      <c r="PF52">
        <v>228.57679942641323</v>
      </c>
      <c r="PG52">
        <v>231.54944397299414</v>
      </c>
      <c r="PH52">
        <v>233.22270204166725</v>
      </c>
      <c r="PI52">
        <v>232.69701452111079</v>
      </c>
      <c r="PJ52">
        <v>230.2173899891651</v>
      </c>
      <c r="PK52">
        <v>224.71768962047389</v>
      </c>
      <c r="PL52">
        <v>219.20556062121565</v>
      </c>
      <c r="PM52">
        <v>217.31010831463533</v>
      </c>
      <c r="PN52">
        <v>221.61114232252359</v>
      </c>
      <c r="PO52">
        <v>228.52294675250715</v>
      </c>
      <c r="PP52">
        <v>232.53934427289863</v>
      </c>
      <c r="PQ52">
        <v>230.73953262240732</v>
      </c>
      <c r="PR52">
        <v>226.93081047163898</v>
      </c>
      <c r="PS52">
        <v>228.24908858991566</v>
      </c>
      <c r="PT52">
        <v>234.91988405305148</v>
      </c>
      <c r="PU52">
        <v>241.18370649391585</v>
      </c>
      <c r="PV52">
        <v>241.18072175320617</v>
      </c>
      <c r="PW52">
        <v>236.88837150433261</v>
      </c>
      <c r="PX52">
        <v>233.37638940674967</v>
      </c>
      <c r="PY52">
        <v>232.2541973661468</v>
      </c>
      <c r="PZ52">
        <v>231.60645927051584</v>
      </c>
      <c r="QA52">
        <v>231.0529360155835</v>
      </c>
      <c r="QB52">
        <v>232.68314835097243</v>
      </c>
      <c r="QC52">
        <v>235.32371696655252</v>
      </c>
      <c r="QD52">
        <v>236.46209899727626</v>
      </c>
      <c r="QE52">
        <v>233.89213377972581</v>
      </c>
      <c r="QF52">
        <v>230.2396952664941</v>
      </c>
      <c r="QG52">
        <v>228.41523092873931</v>
      </c>
      <c r="QH52">
        <v>227.87390789522485</v>
      </c>
      <c r="QI52">
        <v>227.08831312847352</v>
      </c>
      <c r="QJ52">
        <v>225.22196508381603</v>
      </c>
      <c r="QK52">
        <v>223.88923456921432</v>
      </c>
      <c r="QL52">
        <v>223.89390563926386</v>
      </c>
      <c r="QM52">
        <v>226.21676252654854</v>
      </c>
      <c r="QN52">
        <v>228.9401788996505</v>
      </c>
      <c r="QO52">
        <v>230.21298165083795</v>
      </c>
      <c r="QP52">
        <v>228.80583122184822</v>
      </c>
      <c r="QQ52">
        <v>225.56289428909255</v>
      </c>
      <c r="QR52">
        <v>223.6987992295434</v>
      </c>
      <c r="QS52">
        <v>223.97396948750867</v>
      </c>
      <c r="QT52">
        <v>225.06389135657074</v>
      </c>
      <c r="QU52">
        <v>225.04628167336946</v>
      </c>
      <c r="QV52">
        <v>225.35649365862241</v>
      </c>
      <c r="QW52">
        <v>225.44196927894362</v>
      </c>
      <c r="QX52">
        <v>224.32796215425424</v>
      </c>
      <c r="QY52">
        <v>222.62858658298728</v>
      </c>
      <c r="QZ52">
        <v>221.24609737656675</v>
      </c>
      <c r="RA52">
        <v>221.13507870414838</v>
      </c>
      <c r="RB52">
        <v>222.30453925784511</v>
      </c>
      <c r="RC52">
        <v>226.42973077955895</v>
      </c>
      <c r="RD52">
        <v>232.20398228879938</v>
      </c>
      <c r="RE52">
        <v>236.96385831676093</v>
      </c>
      <c r="RF52">
        <v>237.65584917289613</v>
      </c>
      <c r="RG52">
        <v>235.59929066384561</v>
      </c>
      <c r="RH52">
        <v>233.31374934830671</v>
      </c>
      <c r="RI52">
        <v>231.00623089033419</v>
      </c>
      <c r="RJ52">
        <v>229.40177144526615</v>
      </c>
      <c r="RK52">
        <v>228.26176705452306</v>
      </c>
      <c r="RL52">
        <v>227.62747908210181</v>
      </c>
      <c r="RM52">
        <v>224.55506279522851</v>
      </c>
      <c r="RN52">
        <v>220.23014634730743</v>
      </c>
      <c r="RO52">
        <v>218.60556067654983</v>
      </c>
      <c r="RP52">
        <v>219.88097402088601</v>
      </c>
      <c r="RQ52">
        <v>221.64935307214407</v>
      </c>
      <c r="RR52">
        <v>221.911493579118</v>
      </c>
      <c r="RS52">
        <v>221.36391113684823</v>
      </c>
      <c r="RT52">
        <v>220.12156632626727</v>
      </c>
      <c r="RU52">
        <v>220.07147570613009</v>
      </c>
      <c r="RV52">
        <v>221.15406531219497</v>
      </c>
      <c r="RW52">
        <v>221.34502958035316</v>
      </c>
      <c r="RX52">
        <v>219.14058355515726</v>
      </c>
      <c r="RY52">
        <v>216.54552707116753</v>
      </c>
      <c r="RZ52">
        <v>217.00628602435864</v>
      </c>
      <c r="SA52">
        <v>219.29425351762131</v>
      </c>
      <c r="SB52">
        <v>221.14960136441397</v>
      </c>
      <c r="SC52">
        <v>220.94399581121309</v>
      </c>
      <c r="SD52">
        <v>220.95260384775349</v>
      </c>
      <c r="SE52">
        <v>221.9340567522689</v>
      </c>
      <c r="SF52">
        <v>222.71424350680036</v>
      </c>
      <c r="SG52">
        <v>222.56237938377799</v>
      </c>
      <c r="SH52">
        <v>220.44978772783492</v>
      </c>
      <c r="SI52">
        <v>217.92431655250903</v>
      </c>
      <c r="SJ52">
        <v>216.18819689320836</v>
      </c>
      <c r="SK52">
        <v>216.43099189500157</v>
      </c>
      <c r="SL52">
        <v>217.17034474233552</v>
      </c>
      <c r="SM52">
        <v>218.06038136033146</v>
      </c>
      <c r="SN52">
        <v>220.38664136801697</v>
      </c>
      <c r="SO52">
        <v>224.32013378987145</v>
      </c>
      <c r="SP52">
        <v>228.61675092694992</v>
      </c>
      <c r="SQ52">
        <v>230.13727327967888</v>
      </c>
      <c r="SR52">
        <v>228.44916955174691</v>
      </c>
      <c r="SS52">
        <v>225.1463184647971</v>
      </c>
      <c r="ST52">
        <v>223.75015050884059</v>
      </c>
      <c r="SU52">
        <v>225.0996427842646</v>
      </c>
      <c r="SV52">
        <v>227.90756484978854</v>
      </c>
      <c r="SW52">
        <v>230.37796240576569</v>
      </c>
      <c r="SX52">
        <v>231.31251715652482</v>
      </c>
      <c r="SY52">
        <v>231.59260489955292</v>
      </c>
      <c r="SZ52">
        <v>231.27281916739915</v>
      </c>
      <c r="TA52">
        <v>230.68600871264877</v>
      </c>
      <c r="TB52">
        <v>228.44140784686078</v>
      </c>
      <c r="TC52">
        <v>225.2110525741511</v>
      </c>
      <c r="TD52">
        <v>222.97003276587751</v>
      </c>
      <c r="TE52">
        <v>223.90350121398222</v>
      </c>
      <c r="TF52">
        <v>227.71987064236103</v>
      </c>
      <c r="TG52">
        <v>230.54304157374941</v>
      </c>
      <c r="TH52">
        <v>229.39122315881229</v>
      </c>
      <c r="TI52">
        <v>223.6509251500411</v>
      </c>
      <c r="TJ52">
        <v>218.27358827854724</v>
      </c>
      <c r="TK52">
        <v>216.57308766598769</v>
      </c>
      <c r="TL52">
        <v>217.79951130502567</v>
      </c>
      <c r="TM52">
        <v>218.59062410936588</v>
      </c>
      <c r="TN52">
        <v>218.90575896492584</v>
      </c>
      <c r="TO52">
        <v>222.83652827500759</v>
      </c>
      <c r="TP52">
        <v>229.1373962309388</v>
      </c>
      <c r="TQ52">
        <v>232.52825059709701</v>
      </c>
      <c r="TR52">
        <v>229.54547174356912</v>
      </c>
      <c r="TS52">
        <v>224.97774288666608</v>
      </c>
      <c r="TT52">
        <v>222.54745666278845</v>
      </c>
      <c r="TU52">
        <v>222.09720682418234</v>
      </c>
      <c r="TV52">
        <v>222.85234152587788</v>
      </c>
      <c r="TW52">
        <v>223.74025874647381</v>
      </c>
      <c r="TX52">
        <v>222.84753522768983</v>
      </c>
      <c r="TY52">
        <v>218.15715805676521</v>
      </c>
      <c r="TZ52">
        <v>213.5729945109012</v>
      </c>
      <c r="UA52">
        <v>212.59481739842096</v>
      </c>
      <c r="UB52">
        <v>215.841356962334</v>
      </c>
      <c r="UC52">
        <v>220.65019188408604</v>
      </c>
      <c r="UD52">
        <v>224.33594264524299</v>
      </c>
      <c r="UE52">
        <v>225.55731247159139</v>
      </c>
      <c r="UF52">
        <v>222.96979772679191</v>
      </c>
      <c r="UG52">
        <v>218.78608550661411</v>
      </c>
      <c r="UH52">
        <v>216.34776548368023</v>
      </c>
      <c r="UI52">
        <v>217.78305146411009</v>
      </c>
      <c r="UJ52">
        <v>219.97077317135967</v>
      </c>
      <c r="UK52">
        <v>220.14564715262239</v>
      </c>
      <c r="UL52">
        <v>218.01368555343376</v>
      </c>
      <c r="UM52">
        <v>216.35373342438692</v>
      </c>
      <c r="UN52">
        <v>216.93450238138288</v>
      </c>
      <c r="UO52">
        <v>217.54475315658092</v>
      </c>
      <c r="UP52">
        <v>217.18623042196498</v>
      </c>
      <c r="UQ52">
        <v>215.16140534151356</v>
      </c>
      <c r="UR52">
        <v>213.05768050544935</v>
      </c>
      <c r="US52">
        <v>211.93764156902637</v>
      </c>
      <c r="UT52">
        <v>212.74878743598521</v>
      </c>
      <c r="UU52">
        <v>216.35138058521554</v>
      </c>
      <c r="UV52">
        <v>220.72163018646995</v>
      </c>
      <c r="UW52">
        <v>223.29724758801905</v>
      </c>
      <c r="UX52">
        <v>222.52305822849479</v>
      </c>
      <c r="UY52">
        <v>220.47212462767351</v>
      </c>
      <c r="UZ52">
        <v>217.53099816787156</v>
      </c>
      <c r="VA52">
        <v>214.73110124313843</v>
      </c>
      <c r="VB52">
        <v>214.53550796576732</v>
      </c>
      <c r="VC52">
        <v>217.81802868250244</v>
      </c>
      <c r="VD52">
        <v>222.68194607141885</v>
      </c>
      <c r="VE52">
        <v>227.19930552653992</v>
      </c>
      <c r="VF52">
        <v>232.41696335901639</v>
      </c>
      <c r="VG52">
        <v>235.50845409758037</v>
      </c>
      <c r="VH52">
        <v>233.47585435527353</v>
      </c>
      <c r="VI52">
        <v>228.34113721568906</v>
      </c>
      <c r="VJ52">
        <v>224.14652022012862</v>
      </c>
      <c r="VK52">
        <v>220.92217216505298</v>
      </c>
      <c r="VL52">
        <v>218.38865435988041</v>
      </c>
      <c r="VM52">
        <v>218.33901251597254</v>
      </c>
      <c r="VN52">
        <v>219.80329072506217</v>
      </c>
      <c r="VO52">
        <v>221.24800771657422</v>
      </c>
      <c r="VP52">
        <v>221.55070299119544</v>
      </c>
      <c r="VQ52">
        <v>222.58051169873443</v>
      </c>
      <c r="VR52">
        <v>223.23087808322995</v>
      </c>
      <c r="VS52">
        <v>222.43128726763626</v>
      </c>
      <c r="VT52">
        <v>221.87226277592612</v>
      </c>
      <c r="VU52">
        <v>222.18092616314539</v>
      </c>
      <c r="VV52">
        <v>222.97413863504795</v>
      </c>
      <c r="VW52">
        <v>223.57174757965211</v>
      </c>
      <c r="VX52">
        <v>225.48898771677648</v>
      </c>
      <c r="VY52">
        <v>227.29391546481921</v>
      </c>
      <c r="VZ52">
        <v>227.07191559306273</v>
      </c>
      <c r="WA52">
        <v>224.44902740310371</v>
      </c>
      <c r="WB52">
        <v>222.38228626964064</v>
      </c>
      <c r="WC52">
        <v>222.73875134614391</v>
      </c>
      <c r="WD52">
        <v>222.8923861234191</v>
      </c>
      <c r="WE52">
        <v>221.16271423973089</v>
      </c>
      <c r="WF52">
        <v>217.97763227684018</v>
      </c>
      <c r="WG52">
        <v>215.70846447191997</v>
      </c>
      <c r="WH52">
        <v>212.81488973053919</v>
      </c>
      <c r="WI52">
        <v>208.07169719148624</v>
      </c>
      <c r="WJ52">
        <v>203.96369390071627</v>
      </c>
      <c r="WK52">
        <v>203.77600835158182</v>
      </c>
      <c r="WL52">
        <v>208.93482769842041</v>
      </c>
      <c r="WM52">
        <v>216.98742494722541</v>
      </c>
      <c r="WN52">
        <v>224.36964843649287</v>
      </c>
      <c r="WO52">
        <v>227.78740914994168</v>
      </c>
      <c r="WP52">
        <v>228.57039674738573</v>
      </c>
      <c r="WQ52">
        <v>227.96847382691223</v>
      </c>
      <c r="WR52">
        <v>226.52721524933551</v>
      </c>
      <c r="WS52">
        <v>224.3185589025515</v>
      </c>
      <c r="WT52">
        <v>223.24852951634355</v>
      </c>
      <c r="WU52">
        <v>224.93470678631274</v>
      </c>
      <c r="WV52">
        <v>226.19764511167716</v>
      </c>
      <c r="WW52">
        <v>224.80665146135277</v>
      </c>
      <c r="WX52">
        <v>221.02598005605967</v>
      </c>
      <c r="WY52">
        <v>217.31024630792919</v>
      </c>
      <c r="WZ52">
        <v>215.31109515346034</v>
      </c>
      <c r="XA52">
        <v>215.94229660355543</v>
      </c>
      <c r="XB52">
        <v>219.60943221641455</v>
      </c>
      <c r="XC52">
        <v>223.2838568790109</v>
      </c>
      <c r="XD52">
        <v>224.06864629524159</v>
      </c>
      <c r="XE52">
        <v>221.27558162426092</v>
      </c>
      <c r="XF52">
        <v>218.75852276268716</v>
      </c>
      <c r="XG52">
        <v>218.54283435666923</v>
      </c>
      <c r="XH52">
        <v>220.22994097035146</v>
      </c>
      <c r="XI52">
        <v>221.9173979984669</v>
      </c>
      <c r="XJ52">
        <v>222.5071069527821</v>
      </c>
      <c r="XK52">
        <v>222.15620762331659</v>
      </c>
      <c r="XL52">
        <v>220.1669299783791</v>
      </c>
      <c r="XM52">
        <v>218.51496214982234</v>
      </c>
      <c r="XN52">
        <v>219.2667086677084</v>
      </c>
      <c r="XO52">
        <v>223.32927960280105</v>
      </c>
      <c r="XP52">
        <v>226.2264337064054</v>
      </c>
      <c r="XQ52">
        <v>223.84482523510462</v>
      </c>
      <c r="XR52">
        <v>217.26397532270639</v>
      </c>
      <c r="XS52">
        <v>211.23229238374279</v>
      </c>
      <c r="XT52">
        <v>209.9716493452147</v>
      </c>
      <c r="XU52">
        <v>212.25917896726421</v>
      </c>
      <c r="XV52">
        <v>216.4026447769408</v>
      </c>
      <c r="XW52">
        <v>221.19256230429983</v>
      </c>
      <c r="XX52">
        <v>227.31400623267291</v>
      </c>
      <c r="XY52">
        <v>232.0063384371131</v>
      </c>
      <c r="XZ52">
        <v>232.56463665137355</v>
      </c>
      <c r="YA52">
        <v>229.88316953541923</v>
      </c>
      <c r="YB52">
        <v>224.91978641609998</v>
      </c>
      <c r="YC52">
        <v>218.98060066288895</v>
      </c>
      <c r="YD52">
        <v>214.13997635217214</v>
      </c>
      <c r="YE52">
        <v>213.59439832716129</v>
      </c>
      <c r="YF52">
        <v>216.64576840665575</v>
      </c>
      <c r="YG52">
        <v>220.88045852144484</v>
      </c>
      <c r="YH52">
        <v>223.67383678141908</v>
      </c>
      <c r="YI52">
        <v>224.9975376205519</v>
      </c>
      <c r="YJ52">
        <v>226.58946783955281</v>
      </c>
      <c r="YK52">
        <v>227.86249527560838</v>
      </c>
      <c r="YL52">
        <v>229.2510681991221</v>
      </c>
      <c r="YM52">
        <v>229.95792975524211</v>
      </c>
      <c r="YN52">
        <v>229.96138024170349</v>
      </c>
      <c r="YO52">
        <v>228.90664699705698</v>
      </c>
      <c r="YP52">
        <v>227.43327020244172</v>
      </c>
      <c r="YQ52">
        <v>225.351562833949</v>
      </c>
      <c r="YR52">
        <v>221.28624551072565</v>
      </c>
      <c r="YS52">
        <v>216.66455891208503</v>
      </c>
      <c r="YT52">
        <v>213.62127909042397</v>
      </c>
      <c r="YU52">
        <v>213.9535297626351</v>
      </c>
      <c r="YV52">
        <v>216.20067806450427</v>
      </c>
      <c r="YW52">
        <v>219.0318989016119</v>
      </c>
      <c r="YX52">
        <v>221.38906304153809</v>
      </c>
      <c r="YY52">
        <v>223.87423392689936</v>
      </c>
      <c r="YZ52">
        <v>227.68475080724264</v>
      </c>
      <c r="ZA52">
        <v>230.29892080918162</v>
      </c>
      <c r="ZB52">
        <v>229.74018873576355</v>
      </c>
      <c r="ZC52">
        <v>226.16020440203133</v>
      </c>
      <c r="ZD52">
        <v>222.5317496992283</v>
      </c>
      <c r="ZE52">
        <v>219.26560453012354</v>
      </c>
      <c r="ZF52">
        <v>217.36644500780977</v>
      </c>
      <c r="ZG52">
        <v>217.91195741454868</v>
      </c>
      <c r="ZH52">
        <v>219.8614155621963</v>
      </c>
      <c r="ZI52">
        <v>221.44118747893353</v>
      </c>
      <c r="ZJ52">
        <v>220.53994907112468</v>
      </c>
      <c r="ZK52">
        <v>218.35882601115611</v>
      </c>
      <c r="ZL52">
        <v>216.26550652991384</v>
      </c>
      <c r="ZM52">
        <v>216.24170557034128</v>
      </c>
      <c r="ZN52">
        <v>218.13055023024143</v>
      </c>
      <c r="ZO52">
        <v>220.30752095415127</v>
      </c>
      <c r="ZP52">
        <v>222.04716130952292</v>
      </c>
      <c r="ZQ52">
        <v>224.2915662307461</v>
      </c>
      <c r="ZR52">
        <v>227.60804616475571</v>
      </c>
      <c r="ZS52">
        <v>230.16132639379447</v>
      </c>
      <c r="ZT52">
        <v>233.50944995901253</v>
      </c>
      <c r="ZU52">
        <v>238.04356803967454</v>
      </c>
      <c r="ZV52">
        <v>241.3207964779435</v>
      </c>
      <c r="ZW52">
        <v>239.75234129273977</v>
      </c>
      <c r="ZX52">
        <v>234.32605057909836</v>
      </c>
      <c r="ZY52">
        <v>228.8523228536954</v>
      </c>
      <c r="ZZ52">
        <v>226.73075055602015</v>
      </c>
      <c r="AAA52">
        <v>228.60678926296382</v>
      </c>
      <c r="AAB52">
        <v>229.62712250311202</v>
      </c>
      <c r="AAC52">
        <v>228.80115955540774</v>
      </c>
      <c r="AAD52">
        <v>227.59265906644666</v>
      </c>
      <c r="AAE52">
        <v>227.11466079136488</v>
      </c>
      <c r="AAF52">
        <v>228.38979704641389</v>
      </c>
      <c r="AAG52">
        <v>232.92912639301167</v>
      </c>
      <c r="AAH52">
        <v>239.90251844787738</v>
      </c>
      <c r="AAI52">
        <v>242.62596208190661</v>
      </c>
      <c r="AAJ52">
        <v>238.38212395571122</v>
      </c>
      <c r="AAK52">
        <v>231.32343641715116</v>
      </c>
      <c r="AAL52">
        <v>229.04238265490454</v>
      </c>
      <c r="AAM52">
        <v>232.95146118176405</v>
      </c>
      <c r="AAN52">
        <v>236.95214604837807</v>
      </c>
      <c r="AAO52">
        <v>235.3174822754909</v>
      </c>
      <c r="AAP52">
        <v>230.61362340663302</v>
      </c>
      <c r="AAQ52">
        <v>227.58755648545144</v>
      </c>
      <c r="AAR52">
        <v>224.54263656162306</v>
      </c>
      <c r="AAS52">
        <v>221.45995373786127</v>
      </c>
      <c r="AAT52">
        <v>219.47533160835789</v>
      </c>
      <c r="AAU52">
        <v>219.23676942407079</v>
      </c>
      <c r="AAV52">
        <v>219.49539385592459</v>
      </c>
      <c r="AAW52">
        <v>221.14654922116276</v>
      </c>
      <c r="AAX52">
        <v>224.96327207625026</v>
      </c>
      <c r="AAY52">
        <v>227.33021687873381</v>
      </c>
      <c r="AAZ52">
        <v>225.93235775346221</v>
      </c>
      <c r="ABA52">
        <v>222.46401324252216</v>
      </c>
      <c r="ABB52">
        <v>220.77015083250646</v>
      </c>
      <c r="ABC52">
        <v>220.3601222449353</v>
      </c>
      <c r="ABD52">
        <v>220.93972457310483</v>
      </c>
      <c r="ABE52">
        <v>222.56667373663089</v>
      </c>
      <c r="ABF52">
        <v>224.1661111950028</v>
      </c>
      <c r="ABG52">
        <v>224.58643213450983</v>
      </c>
      <c r="ABH52">
        <v>222.82761029891378</v>
      </c>
      <c r="ABI52">
        <v>221.43470426858764</v>
      </c>
      <c r="ABJ52">
        <v>220.84135747107086</v>
      </c>
      <c r="ABK52">
        <v>221.2852056321359</v>
      </c>
      <c r="ABL52">
        <v>222.48691220450007</v>
      </c>
      <c r="ABM52">
        <v>224.52736944830806</v>
      </c>
      <c r="ABN52">
        <v>225.02431080069528</v>
      </c>
      <c r="ABO52">
        <v>221.29239531514963</v>
      </c>
      <c r="ABP52">
        <v>216.05791374317272</v>
      </c>
      <c r="ABQ52">
        <v>212.46761695114566</v>
      </c>
    </row>
    <row r="53" spans="1:745" x14ac:dyDescent="0.35">
      <c r="A53">
        <v>246.07083996728636</v>
      </c>
      <c r="B53">
        <v>233.10388434936908</v>
      </c>
      <c r="C53">
        <v>226.69322210377155</v>
      </c>
      <c r="D53">
        <v>224.32796809768374</v>
      </c>
      <c r="E53">
        <v>223.81422886595743</v>
      </c>
      <c r="F53">
        <v>225.20106441417769</v>
      </c>
      <c r="G53">
        <v>226.24220234893608</v>
      </c>
      <c r="H53">
        <v>226.21972875661169</v>
      </c>
      <c r="I53">
        <v>225.18033087455316</v>
      </c>
      <c r="J53">
        <v>225.70456675829101</v>
      </c>
      <c r="K53">
        <v>227.6937311514755</v>
      </c>
      <c r="L53">
        <v>229.85108990014811</v>
      </c>
      <c r="M53">
        <v>229.11972885721991</v>
      </c>
      <c r="N53">
        <v>224.27938424856782</v>
      </c>
      <c r="O53">
        <v>219.57368792026625</v>
      </c>
      <c r="P53">
        <v>219.14307186873464</v>
      </c>
      <c r="Q53">
        <v>222.94977358100331</v>
      </c>
      <c r="R53">
        <v>226.60041486560553</v>
      </c>
      <c r="S53">
        <v>229.2378600329688</v>
      </c>
      <c r="T53">
        <v>231.17284436167583</v>
      </c>
      <c r="U53">
        <v>232.53408478217679</v>
      </c>
      <c r="V53">
        <v>231.37722574410202</v>
      </c>
      <c r="W53">
        <v>227.33226412993633</v>
      </c>
      <c r="X53">
        <v>224.25126905669632</v>
      </c>
      <c r="Y53">
        <v>225.12705317850001</v>
      </c>
      <c r="Z53">
        <v>229.66213050924446</v>
      </c>
      <c r="AA53">
        <v>232.48715182049065</v>
      </c>
      <c r="AB53">
        <v>230.71796173846735</v>
      </c>
      <c r="AC53">
        <v>226.32681494137196</v>
      </c>
      <c r="AD53">
        <v>223.19638703542131</v>
      </c>
      <c r="AE53">
        <v>222.26254750625117</v>
      </c>
      <c r="AF53">
        <v>221.44093443164883</v>
      </c>
      <c r="AG53">
        <v>221.00942380408435</v>
      </c>
      <c r="AH53">
        <v>221.28871649829023</v>
      </c>
      <c r="AI53">
        <v>222.67514844932475</v>
      </c>
      <c r="AJ53">
        <v>223.55912112298742</v>
      </c>
      <c r="AK53">
        <v>224.21942392866902</v>
      </c>
      <c r="AL53">
        <v>224.00697015301046</v>
      </c>
      <c r="AM53">
        <v>222.47354999883541</v>
      </c>
      <c r="AN53">
        <v>220.809033090366</v>
      </c>
      <c r="AO53">
        <v>220.21906917626148</v>
      </c>
      <c r="AP53">
        <v>222.27219190849578</v>
      </c>
      <c r="AQ53">
        <v>224.54912497330147</v>
      </c>
      <c r="AR53">
        <v>224.55618744059433</v>
      </c>
      <c r="AS53">
        <v>222.42857359978987</v>
      </c>
      <c r="AT53">
        <v>222.08990120786299</v>
      </c>
      <c r="AU53">
        <v>224.05976820958566</v>
      </c>
      <c r="AV53">
        <v>225.72962312030671</v>
      </c>
      <c r="AW53">
        <v>226.79333213238047</v>
      </c>
      <c r="AX53">
        <v>227.83250208290178</v>
      </c>
      <c r="AY53">
        <v>229.65098551393584</v>
      </c>
      <c r="AZ53">
        <v>230.95563167114437</v>
      </c>
      <c r="BA53">
        <v>230.57210033352413</v>
      </c>
      <c r="BB53">
        <v>226.9359386272572</v>
      </c>
      <c r="BC53">
        <v>221.73300729767453</v>
      </c>
      <c r="BD53">
        <v>217.55712703660194</v>
      </c>
      <c r="BE53">
        <v>215.0111178636144</v>
      </c>
      <c r="BF53">
        <v>215.32892718565611</v>
      </c>
      <c r="BG53">
        <v>217.66301005201029</v>
      </c>
      <c r="BH53">
        <v>220.57115544809491</v>
      </c>
      <c r="BI53">
        <v>222.19702249671033</v>
      </c>
      <c r="BJ53">
        <v>222.93205472850664</v>
      </c>
      <c r="BK53">
        <v>221.7466277350691</v>
      </c>
      <c r="BL53">
        <v>219.52479405814503</v>
      </c>
      <c r="BM53">
        <v>218.56056527634266</v>
      </c>
      <c r="BN53">
        <v>217.9773796671534</v>
      </c>
      <c r="BO53">
        <v>217.10040177912504</v>
      </c>
      <c r="BP53">
        <v>216.65956470156311</v>
      </c>
      <c r="BQ53">
        <v>217.42183761033027</v>
      </c>
      <c r="BR53">
        <v>216.67957352697528</v>
      </c>
      <c r="BS53">
        <v>214.96219468579187</v>
      </c>
      <c r="BT53">
        <v>215.97842874540603</v>
      </c>
      <c r="BU53">
        <v>220.06140855542466</v>
      </c>
      <c r="BV53">
        <v>222.90745029098588</v>
      </c>
      <c r="BW53">
        <v>220.38656424007235</v>
      </c>
      <c r="BX53">
        <v>215.78278505128591</v>
      </c>
      <c r="BY53">
        <v>212.5333742211053</v>
      </c>
      <c r="BZ53">
        <v>212.44298004605426</v>
      </c>
      <c r="CA53">
        <v>214.24090748388244</v>
      </c>
      <c r="CB53">
        <v>216.20162798631037</v>
      </c>
      <c r="CC53">
        <v>216.9075581318333</v>
      </c>
      <c r="CD53">
        <v>215.73743797272274</v>
      </c>
      <c r="CE53">
        <v>215.16108880963458</v>
      </c>
      <c r="CF53">
        <v>215.02639055250188</v>
      </c>
      <c r="CG53">
        <v>214.62958326566692</v>
      </c>
      <c r="CH53">
        <v>213.78263616278113</v>
      </c>
      <c r="CI53">
        <v>214.11541767059768</v>
      </c>
      <c r="CJ53">
        <v>214.89957526673999</v>
      </c>
      <c r="CK53">
        <v>214.83425702825997</v>
      </c>
      <c r="CL53">
        <v>213.93002237188475</v>
      </c>
      <c r="CM53">
        <v>212.29660704974108</v>
      </c>
      <c r="CN53">
        <v>211.47734150954594</v>
      </c>
      <c r="CO53">
        <v>211.28145901649233</v>
      </c>
      <c r="CP53">
        <v>212.00366644892347</v>
      </c>
      <c r="CQ53">
        <v>212.80854653871037</v>
      </c>
      <c r="CR53">
        <v>213.0208293089099</v>
      </c>
      <c r="CS53">
        <v>212.28893550260648</v>
      </c>
      <c r="CT53">
        <v>211.23126858211103</v>
      </c>
      <c r="CU53">
        <v>211.13038463683344</v>
      </c>
      <c r="CV53">
        <v>212.25118472154657</v>
      </c>
      <c r="CW53">
        <v>214.66457298088875</v>
      </c>
      <c r="CX53">
        <v>215.49411707818527</v>
      </c>
      <c r="CY53">
        <v>214.31020605999822</v>
      </c>
      <c r="CZ53">
        <v>212.58663588936011</v>
      </c>
      <c r="DA53">
        <v>212.13300368638579</v>
      </c>
      <c r="DB53">
        <v>213.63247819580732</v>
      </c>
      <c r="DC53">
        <v>215.78462089497228</v>
      </c>
      <c r="DD53">
        <v>217.5166352082349</v>
      </c>
      <c r="DE53">
        <v>217.06366666761193</v>
      </c>
      <c r="DF53">
        <v>215.09041669293683</v>
      </c>
      <c r="DG53">
        <v>212.419022712149</v>
      </c>
      <c r="DH53">
        <v>210.63607024141822</v>
      </c>
      <c r="DI53">
        <v>210.2095873556205</v>
      </c>
      <c r="DJ53">
        <v>211.06001701425453</v>
      </c>
      <c r="DK53">
        <v>212.77542612425125</v>
      </c>
      <c r="DL53">
        <v>213.96243137140428</v>
      </c>
      <c r="DM53">
        <v>214.75411732539925</v>
      </c>
      <c r="DN53">
        <v>214.15581435884988</v>
      </c>
      <c r="DO53">
        <v>213.08250169060568</v>
      </c>
      <c r="DP53">
        <v>212.41009931888777</v>
      </c>
      <c r="DQ53">
        <v>213.0650632298414</v>
      </c>
      <c r="DR53">
        <v>213.76714638450824</v>
      </c>
      <c r="DS53">
        <v>212.77967161690307</v>
      </c>
      <c r="DT53">
        <v>212.01534951015071</v>
      </c>
      <c r="DU53">
        <v>211.74346756554684</v>
      </c>
      <c r="DV53">
        <v>212.35768564228479</v>
      </c>
      <c r="DW53">
        <v>212.85343700244655</v>
      </c>
      <c r="DX53">
        <v>212.18522612077166</v>
      </c>
      <c r="DY53">
        <v>210.25568517750787</v>
      </c>
      <c r="DZ53">
        <v>209.12522878769983</v>
      </c>
      <c r="EA53">
        <v>209.00800052811331</v>
      </c>
      <c r="EB53">
        <v>207.89763475008985</v>
      </c>
      <c r="EC53">
        <v>206.24895856263782</v>
      </c>
      <c r="ED53">
        <v>206.68617278059241</v>
      </c>
      <c r="EE53">
        <v>210.89650779173266</v>
      </c>
      <c r="EF53">
        <v>214.3901200353063</v>
      </c>
      <c r="EG53">
        <v>212.85182234415944</v>
      </c>
      <c r="EH53">
        <v>207.95712260446638</v>
      </c>
      <c r="EI53">
        <v>205.32228729057144</v>
      </c>
      <c r="EJ53">
        <v>207.99930020056274</v>
      </c>
      <c r="EK53">
        <v>212.82255363049643</v>
      </c>
      <c r="EL53">
        <v>216.33131356609107</v>
      </c>
      <c r="EM53">
        <v>216.82161469432319</v>
      </c>
      <c r="EN53">
        <v>216.35032667979129</v>
      </c>
      <c r="EO53">
        <v>215.68022177528064</v>
      </c>
      <c r="EP53">
        <v>214.73833828934195</v>
      </c>
      <c r="EQ53">
        <v>212.804389802554</v>
      </c>
      <c r="ER53">
        <v>210.24557724998468</v>
      </c>
      <c r="ES53">
        <v>208.58097920394087</v>
      </c>
      <c r="ET53">
        <v>207.48934848546443</v>
      </c>
      <c r="EU53">
        <v>207.08347580674391</v>
      </c>
      <c r="EV53">
        <v>206.92397018665866</v>
      </c>
      <c r="EW53">
        <v>207.60226834131282</v>
      </c>
      <c r="EX53">
        <v>208.71346519409119</v>
      </c>
      <c r="EY53">
        <v>209.96618120558887</v>
      </c>
      <c r="EZ53">
        <v>210.94911637688855</v>
      </c>
      <c r="FA53">
        <v>211.10400517139041</v>
      </c>
      <c r="FB53">
        <v>212.01310821022895</v>
      </c>
      <c r="FC53">
        <v>213.82101221324035</v>
      </c>
      <c r="FD53">
        <v>216.20140282315037</v>
      </c>
      <c r="FE53">
        <v>218.14264179854558</v>
      </c>
      <c r="FF53">
        <v>220.7332159003235</v>
      </c>
      <c r="FG53">
        <v>223.35288575960826</v>
      </c>
      <c r="FH53">
        <v>225.4540045566728</v>
      </c>
      <c r="FI53">
        <v>226.07346774523575</v>
      </c>
      <c r="FJ53">
        <v>223.03011814576047</v>
      </c>
      <c r="FK53">
        <v>218.70224181514811</v>
      </c>
      <c r="FL53">
        <v>215.92743113429876</v>
      </c>
      <c r="FM53">
        <v>215.035080177673</v>
      </c>
      <c r="FN53">
        <v>213.40931473029434</v>
      </c>
      <c r="FO53">
        <v>210.98273144003883</v>
      </c>
      <c r="FP53">
        <v>209.39287916964662</v>
      </c>
      <c r="FQ53">
        <v>208.89515434781572</v>
      </c>
      <c r="FR53">
        <v>209.700217269072</v>
      </c>
      <c r="FS53">
        <v>210.90369051672559</v>
      </c>
      <c r="FT53">
        <v>211.40516680213133</v>
      </c>
      <c r="FU53">
        <v>209.66492496388469</v>
      </c>
      <c r="FV53">
        <v>207.7010733832679</v>
      </c>
      <c r="FW53">
        <v>207.02088930313755</v>
      </c>
      <c r="FX53">
        <v>207.92354611522654</v>
      </c>
      <c r="FY53">
        <v>210.19606648659067</v>
      </c>
      <c r="FZ53">
        <v>212.28508065345343</v>
      </c>
      <c r="GA53">
        <v>212.84115279247462</v>
      </c>
      <c r="GB53">
        <v>210.2624266681382</v>
      </c>
      <c r="GC53">
        <v>207.49871790270259</v>
      </c>
      <c r="GD53">
        <v>207.84173171756058</v>
      </c>
      <c r="GE53">
        <v>213.25884447278472</v>
      </c>
      <c r="GF53">
        <v>219.98766599097974</v>
      </c>
      <c r="GG53">
        <v>220.98090260089438</v>
      </c>
      <c r="GH53">
        <v>215.13559045299112</v>
      </c>
      <c r="GI53">
        <v>209.40289561548138</v>
      </c>
      <c r="GJ53">
        <v>209.94418339613583</v>
      </c>
      <c r="GK53">
        <v>214.69383943768312</v>
      </c>
      <c r="GL53">
        <v>218.44944481912358</v>
      </c>
      <c r="GM53">
        <v>217.81889884117282</v>
      </c>
      <c r="GN53">
        <v>215.03059065332107</v>
      </c>
      <c r="GO53">
        <v>212.22378820021441</v>
      </c>
      <c r="GP53">
        <v>210.18812877037726</v>
      </c>
      <c r="GQ53">
        <v>209.31798473913472</v>
      </c>
      <c r="GR53">
        <v>208.92185780513213</v>
      </c>
      <c r="GS53">
        <v>209.9418854365874</v>
      </c>
      <c r="GT53">
        <v>211.39652995472485</v>
      </c>
      <c r="GU53">
        <v>212.56886971258095</v>
      </c>
      <c r="GV53">
        <v>213.82377594833079</v>
      </c>
      <c r="GW53">
        <v>216.07416508060069</v>
      </c>
      <c r="GX53">
        <v>217.13646448896475</v>
      </c>
      <c r="GY53">
        <v>215.0960835874036</v>
      </c>
      <c r="GZ53">
        <v>212.64952549387957</v>
      </c>
      <c r="HA53">
        <v>211.01249898055261</v>
      </c>
      <c r="HB53">
        <v>210.38951835700004</v>
      </c>
      <c r="HC53">
        <v>209.16902823571127</v>
      </c>
      <c r="HD53">
        <v>207.11518737470828</v>
      </c>
      <c r="HE53">
        <v>205.45479139029678</v>
      </c>
      <c r="HF53">
        <v>205.65658215114817</v>
      </c>
      <c r="HG53">
        <v>207.96243246026577</v>
      </c>
      <c r="HH53">
        <v>210.34703884694059</v>
      </c>
      <c r="HI53">
        <v>212.72948523520736</v>
      </c>
      <c r="HJ53">
        <v>213.96221416864978</v>
      </c>
      <c r="HK53">
        <v>213.43363560192404</v>
      </c>
      <c r="HL53">
        <v>211.21645734663269</v>
      </c>
      <c r="HM53">
        <v>209.71041936443376</v>
      </c>
      <c r="HN53">
        <v>210.58308967126365</v>
      </c>
      <c r="HO53">
        <v>213.99481843281785</v>
      </c>
      <c r="HP53">
        <v>219.24182639400581</v>
      </c>
      <c r="HQ53">
        <v>222.80589522912433</v>
      </c>
      <c r="HR53">
        <v>222.21384423127807</v>
      </c>
      <c r="HS53">
        <v>217.05827538046688</v>
      </c>
      <c r="HT53">
        <v>211.31670034926114</v>
      </c>
      <c r="HU53">
        <v>209.19650279188764</v>
      </c>
      <c r="HV53">
        <v>211.93485287067122</v>
      </c>
      <c r="HW53">
        <v>216.01431585323871</v>
      </c>
      <c r="HX53">
        <v>215.92856886804157</v>
      </c>
      <c r="HY53">
        <v>213.68320233771325</v>
      </c>
      <c r="HZ53">
        <v>213.20096091705815</v>
      </c>
      <c r="IA53">
        <v>216.32071893618266</v>
      </c>
      <c r="IB53">
        <v>220.12839959265128</v>
      </c>
      <c r="IC53">
        <v>222.85210926468102</v>
      </c>
      <c r="ID53">
        <v>224.123362584392</v>
      </c>
      <c r="IE53">
        <v>225.83217782087806</v>
      </c>
      <c r="IF53">
        <v>228.73956146445749</v>
      </c>
      <c r="IG53">
        <v>229.73878356208633</v>
      </c>
      <c r="IH53">
        <v>228.02257816136256</v>
      </c>
      <c r="II53">
        <v>225.66454874607754</v>
      </c>
      <c r="IJ53">
        <v>226.12714740291244</v>
      </c>
      <c r="IK53">
        <v>229.05310978785371</v>
      </c>
      <c r="IL53">
        <v>232.93866132759624</v>
      </c>
      <c r="IM53">
        <v>234.78087694766583</v>
      </c>
      <c r="IN53">
        <v>231.00556913561442</v>
      </c>
      <c r="IO53">
        <v>223.95845387410137</v>
      </c>
      <c r="IP53">
        <v>219.04946823016343</v>
      </c>
      <c r="IQ53">
        <v>220.59759322747112</v>
      </c>
      <c r="IR53">
        <v>225.56143446848509</v>
      </c>
      <c r="IS53">
        <v>228.40179954415888</v>
      </c>
      <c r="IT53">
        <v>226.01737659981069</v>
      </c>
      <c r="IU53">
        <v>221.58326490269457</v>
      </c>
      <c r="IV53">
        <v>219.12300145282546</v>
      </c>
      <c r="IW53">
        <v>218.87114193519176</v>
      </c>
      <c r="IX53">
        <v>219.93819399939505</v>
      </c>
      <c r="IY53">
        <v>220.62448309558181</v>
      </c>
      <c r="IZ53">
        <v>221.45355070825903</v>
      </c>
      <c r="JA53">
        <v>221.14848810187576</v>
      </c>
      <c r="JB53">
        <v>219.46421823098171</v>
      </c>
      <c r="JC53">
        <v>218.82722645451096</v>
      </c>
      <c r="JD53">
        <v>221.24565983838954</v>
      </c>
      <c r="JE53">
        <v>224.03430774393775</v>
      </c>
      <c r="JF53">
        <v>222.41101642527246</v>
      </c>
      <c r="JG53">
        <v>218.39359272689407</v>
      </c>
      <c r="JH53">
        <v>215.15816565778272</v>
      </c>
      <c r="JI53">
        <v>215.35471144044368</v>
      </c>
      <c r="JJ53">
        <v>218.4274378590371</v>
      </c>
      <c r="JK53">
        <v>223.07726357409427</v>
      </c>
      <c r="JL53">
        <v>226.78194363900818</v>
      </c>
      <c r="JM53">
        <v>227.99913119641622</v>
      </c>
      <c r="JN53">
        <v>227.14626524878929</v>
      </c>
      <c r="JO53">
        <v>224.02054834739715</v>
      </c>
      <c r="JP53">
        <v>221.74485919815561</v>
      </c>
      <c r="JQ53">
        <v>220.8399830476836</v>
      </c>
      <c r="JR53">
        <v>219.1394380276347</v>
      </c>
      <c r="JS53">
        <v>214.80108490044529</v>
      </c>
      <c r="JT53">
        <v>210.48263004255114</v>
      </c>
      <c r="JU53">
        <v>208.73874712986387</v>
      </c>
      <c r="JV53">
        <v>209.400079052557</v>
      </c>
      <c r="JW53">
        <v>212.48921192722261</v>
      </c>
      <c r="JX53">
        <v>216.65908618220311</v>
      </c>
      <c r="JY53">
        <v>220.24228376994643</v>
      </c>
      <c r="JZ53">
        <v>220.85904464725351</v>
      </c>
      <c r="KA53">
        <v>220.61521754765332</v>
      </c>
      <c r="KB53">
        <v>221.51455954563596</v>
      </c>
      <c r="KC53">
        <v>222.36125718327193</v>
      </c>
      <c r="KD53">
        <v>221.14807272685263</v>
      </c>
      <c r="KE53">
        <v>217.76783652058015</v>
      </c>
      <c r="KF53">
        <v>215.73028321162852</v>
      </c>
      <c r="KG53">
        <v>216.06738177997403</v>
      </c>
      <c r="KH53">
        <v>218.39107923177153</v>
      </c>
      <c r="KI53">
        <v>220.37997449279706</v>
      </c>
      <c r="KJ53">
        <v>221.15106237564473</v>
      </c>
      <c r="KK53">
        <v>221.43551782956587</v>
      </c>
      <c r="KL53">
        <v>222.70339931007686</v>
      </c>
      <c r="KM53">
        <v>224.67997544825238</v>
      </c>
      <c r="KN53">
        <v>224.22717451627349</v>
      </c>
      <c r="KO53">
        <v>222.24104603224905</v>
      </c>
      <c r="KP53">
        <v>220.71080866455381</v>
      </c>
      <c r="KQ53">
        <v>221.72552976249568</v>
      </c>
      <c r="KR53">
        <v>223.6880381521182</v>
      </c>
      <c r="KS53">
        <v>224.1438364355985</v>
      </c>
      <c r="KT53">
        <v>223.4549772247365</v>
      </c>
      <c r="KU53">
        <v>222.37281467074038</v>
      </c>
      <c r="KV53">
        <v>220.85715898896234</v>
      </c>
      <c r="KW53">
        <v>218.82472016307509</v>
      </c>
      <c r="KX53">
        <v>218.78420058516406</v>
      </c>
      <c r="KY53">
        <v>220.73122117227322</v>
      </c>
      <c r="KZ53">
        <v>223.64099287397133</v>
      </c>
      <c r="LA53">
        <v>225.13550887407658</v>
      </c>
      <c r="LB53">
        <v>224.22046013470262</v>
      </c>
      <c r="LC53">
        <v>221.73055346915146</v>
      </c>
      <c r="LD53">
        <v>217.99876646579472</v>
      </c>
      <c r="LE53">
        <v>215.56222243133041</v>
      </c>
      <c r="LF53">
        <v>216.14807404245576</v>
      </c>
      <c r="LG53">
        <v>220.18784477597251</v>
      </c>
      <c r="LH53">
        <v>223.55615581755629</v>
      </c>
      <c r="LI53">
        <v>223.88812880689872</v>
      </c>
      <c r="LJ53">
        <v>222.93338640641761</v>
      </c>
      <c r="LK53">
        <v>223.81973972077515</v>
      </c>
      <c r="LL53">
        <v>228.21094761531739</v>
      </c>
      <c r="LM53">
        <v>232.38344101232246</v>
      </c>
      <c r="LN53">
        <v>233.04021025357</v>
      </c>
      <c r="LO53">
        <v>229.94481292155075</v>
      </c>
      <c r="LP53">
        <v>226.36167936604528</v>
      </c>
      <c r="LQ53">
        <v>223.47975845589445</v>
      </c>
      <c r="LR53">
        <v>221.43320603759105</v>
      </c>
      <c r="LS53">
        <v>220.00196280327762</v>
      </c>
      <c r="LT53">
        <v>219.86155456437464</v>
      </c>
      <c r="LU53">
        <v>222.52608708769236</v>
      </c>
      <c r="LV53">
        <v>226.99161447188783</v>
      </c>
      <c r="LW53">
        <v>232.17859416181321</v>
      </c>
      <c r="LX53">
        <v>235.08133687425223</v>
      </c>
      <c r="LY53">
        <v>234.9344544301608</v>
      </c>
      <c r="LZ53">
        <v>234.31356535468876</v>
      </c>
      <c r="MA53">
        <v>235.83724795079544</v>
      </c>
      <c r="MB53">
        <v>236.38691253410116</v>
      </c>
      <c r="MC53">
        <v>230.83647577886893</v>
      </c>
      <c r="MD53">
        <v>223.52172257079479</v>
      </c>
      <c r="ME53">
        <v>219.66686573120299</v>
      </c>
      <c r="MF53">
        <v>219.81432722681853</v>
      </c>
      <c r="MG53">
        <v>221.03071191152262</v>
      </c>
      <c r="MH53">
        <v>224.21168110705142</v>
      </c>
      <c r="MI53">
        <v>229.4971386769956</v>
      </c>
      <c r="MJ53">
        <v>232.85979884634048</v>
      </c>
      <c r="MK53">
        <v>232.51537688855021</v>
      </c>
      <c r="ML53">
        <v>230.09653578554457</v>
      </c>
      <c r="MM53">
        <v>228.84732782974692</v>
      </c>
      <c r="MN53">
        <v>227.67675187872257</v>
      </c>
      <c r="MO53">
        <v>226.81707949801427</v>
      </c>
      <c r="MP53">
        <v>227.61333468023963</v>
      </c>
      <c r="MQ53">
        <v>231.43891639478466</v>
      </c>
      <c r="MR53">
        <v>235.76084205866903</v>
      </c>
      <c r="MS53">
        <v>235.79981611095528</v>
      </c>
      <c r="MT53">
        <v>233.88560816668223</v>
      </c>
      <c r="MU53">
        <v>233.02179229214093</v>
      </c>
      <c r="MV53">
        <v>233.80011102091729</v>
      </c>
      <c r="MW53">
        <v>234.3504689292208</v>
      </c>
      <c r="MX53">
        <v>234.15618879674355</v>
      </c>
      <c r="MY53">
        <v>232.327579371414</v>
      </c>
      <c r="MZ53">
        <v>229.64882141160737</v>
      </c>
      <c r="NA53">
        <v>227.48260501849322</v>
      </c>
      <c r="NB53">
        <v>226.00597440675793</v>
      </c>
      <c r="NC53">
        <v>226.79297300477128</v>
      </c>
      <c r="ND53">
        <v>229.25995004928075</v>
      </c>
      <c r="NE53">
        <v>232.48949202540058</v>
      </c>
      <c r="NF53">
        <v>234.34504313514788</v>
      </c>
      <c r="NG53">
        <v>235.50164845213462</v>
      </c>
      <c r="NH53">
        <v>236.76726782169854</v>
      </c>
      <c r="NI53">
        <v>237.36117676521815</v>
      </c>
      <c r="NJ53">
        <v>237.52767474171873</v>
      </c>
      <c r="NK53">
        <v>237.64952427371188</v>
      </c>
      <c r="NL53">
        <v>239.2480034564214</v>
      </c>
      <c r="NM53">
        <v>240.65194940300364</v>
      </c>
      <c r="NN53">
        <v>243.1641363284202</v>
      </c>
      <c r="NO53">
        <v>246.76175741219078</v>
      </c>
      <c r="NP53">
        <v>246.90839825482007</v>
      </c>
      <c r="NQ53">
        <v>239.41888536573222</v>
      </c>
      <c r="NR53">
        <v>229.76593316640128</v>
      </c>
      <c r="NS53">
        <v>225.70698864571219</v>
      </c>
      <c r="NT53">
        <v>226.08375231129256</v>
      </c>
      <c r="NU53">
        <v>226.77758425509703</v>
      </c>
      <c r="NV53">
        <v>225.36245349325671</v>
      </c>
      <c r="NW53">
        <v>224.48030572688759</v>
      </c>
      <c r="NX53">
        <v>226.82393797225447</v>
      </c>
      <c r="NY53">
        <v>231.88477718956693</v>
      </c>
      <c r="NZ53">
        <v>235.93673151707139</v>
      </c>
      <c r="OA53">
        <v>235.78821803005934</v>
      </c>
      <c r="OB53">
        <v>234.67077351344824</v>
      </c>
      <c r="OC53">
        <v>233.91442466476065</v>
      </c>
      <c r="OD53">
        <v>232.72550423151716</v>
      </c>
      <c r="OE53">
        <v>230.39086299747521</v>
      </c>
      <c r="OF53">
        <v>228.6131631913662</v>
      </c>
      <c r="OG53">
        <v>228.21317978289946</v>
      </c>
      <c r="OH53">
        <v>228.48529198539757</v>
      </c>
      <c r="OI53">
        <v>230.25098513843224</v>
      </c>
      <c r="OJ53">
        <v>233.41284995414983</v>
      </c>
      <c r="OK53">
        <v>238.02862197359622</v>
      </c>
      <c r="OL53">
        <v>240.66242981948164</v>
      </c>
      <c r="OM53">
        <v>239.483201739783</v>
      </c>
      <c r="ON53">
        <v>235.97853453782918</v>
      </c>
      <c r="OO53">
        <v>232.57791926206335</v>
      </c>
      <c r="OP53">
        <v>229.14566826891135</v>
      </c>
      <c r="OQ53">
        <v>227.19786772369366</v>
      </c>
      <c r="OR53">
        <v>231.32961908566151</v>
      </c>
      <c r="OS53">
        <v>239.91195830832652</v>
      </c>
      <c r="OT53">
        <v>246.18777160110332</v>
      </c>
      <c r="OU53">
        <v>245.60969647008719</v>
      </c>
      <c r="OV53">
        <v>241.21308061966317</v>
      </c>
      <c r="OW53">
        <v>236.41583209682929</v>
      </c>
      <c r="OX53">
        <v>233.47694070494705</v>
      </c>
      <c r="OY53">
        <v>232.81013877000657</v>
      </c>
      <c r="OZ53">
        <v>230.17464432554195</v>
      </c>
      <c r="PA53">
        <v>225.64443846849019</v>
      </c>
      <c r="PB53">
        <v>222.52818366297754</v>
      </c>
      <c r="PC53">
        <v>223.43784813242237</v>
      </c>
      <c r="PD53">
        <v>226.10043892377939</v>
      </c>
      <c r="PE53">
        <v>228.20973040740958</v>
      </c>
      <c r="PF53">
        <v>229.06811334621602</v>
      </c>
      <c r="PG53">
        <v>229.71242755482422</v>
      </c>
      <c r="PH53">
        <v>231.53841209964887</v>
      </c>
      <c r="PI53">
        <v>232.98170310669499</v>
      </c>
      <c r="PJ53">
        <v>232.91940285733369</v>
      </c>
      <c r="PK53">
        <v>229.86674273592047</v>
      </c>
      <c r="PL53">
        <v>224.22387513679814</v>
      </c>
      <c r="PM53">
        <v>218.19470505459728</v>
      </c>
      <c r="PN53">
        <v>215.95291639798546</v>
      </c>
      <c r="PO53">
        <v>219.22743697667295</v>
      </c>
      <c r="PP53">
        <v>224.76691350641795</v>
      </c>
      <c r="PQ53">
        <v>229.50209132685018</v>
      </c>
      <c r="PR53">
        <v>231.45810067020523</v>
      </c>
      <c r="PS53">
        <v>231.23242500041758</v>
      </c>
      <c r="PT53">
        <v>229.03145733572725</v>
      </c>
      <c r="PU53">
        <v>227.73554328690838</v>
      </c>
      <c r="PV53">
        <v>229.8550773496429</v>
      </c>
      <c r="PW53">
        <v>233.55795229142515</v>
      </c>
      <c r="PX53">
        <v>235.75144045927516</v>
      </c>
      <c r="PY53">
        <v>235.03578566918202</v>
      </c>
      <c r="PZ53">
        <v>232.94379181472246</v>
      </c>
      <c r="QA53">
        <v>229.27309376840284</v>
      </c>
      <c r="QB53">
        <v>226.37761003441446</v>
      </c>
      <c r="QC53">
        <v>226.29053669305884</v>
      </c>
      <c r="QD53">
        <v>227.96251559909106</v>
      </c>
      <c r="QE53">
        <v>227.69728369328689</v>
      </c>
      <c r="QF53">
        <v>225.48502421868309</v>
      </c>
      <c r="QG53">
        <v>225.25252204980305</v>
      </c>
      <c r="QH53">
        <v>227.56908681029614</v>
      </c>
      <c r="QI53">
        <v>230.64944180776652</v>
      </c>
      <c r="QJ53">
        <v>232.50246592637674</v>
      </c>
      <c r="QK53">
        <v>234.1083743025896</v>
      </c>
      <c r="QL53">
        <v>233.21688092584429</v>
      </c>
      <c r="QM53">
        <v>228.376991272449</v>
      </c>
      <c r="QN53">
        <v>223.0058646365504</v>
      </c>
      <c r="QO53">
        <v>221.27654005081806</v>
      </c>
      <c r="QP53">
        <v>223.36173269829058</v>
      </c>
      <c r="QQ53">
        <v>225.47889770310687</v>
      </c>
      <c r="QR53">
        <v>226.42457901168876</v>
      </c>
      <c r="QS53">
        <v>226.2636708868126</v>
      </c>
      <c r="QT53">
        <v>226.70673109582839</v>
      </c>
      <c r="QU53">
        <v>228.09693889884065</v>
      </c>
      <c r="QV53">
        <v>229.897692889301</v>
      </c>
      <c r="QW53">
        <v>232.05064915476942</v>
      </c>
      <c r="QX53">
        <v>233.73519411862995</v>
      </c>
      <c r="QY53">
        <v>234.90800468602038</v>
      </c>
      <c r="QZ53">
        <v>233.86714496740885</v>
      </c>
      <c r="RA53">
        <v>231.80505679111849</v>
      </c>
      <c r="RB53">
        <v>228.49671197236901</v>
      </c>
      <c r="RC53">
        <v>223.9869632759123</v>
      </c>
      <c r="RD53">
        <v>220.96053801530883</v>
      </c>
      <c r="RE53">
        <v>222.25407317332082</v>
      </c>
      <c r="RF53">
        <v>227.03180521068811</v>
      </c>
      <c r="RG53">
        <v>230.56680332793806</v>
      </c>
      <c r="RH53">
        <v>230.1304459797289</v>
      </c>
      <c r="RI53">
        <v>226.61904285347438</v>
      </c>
      <c r="RJ53">
        <v>224.68922984188811</v>
      </c>
      <c r="RK53">
        <v>225.34247277062019</v>
      </c>
      <c r="RL53">
        <v>226.13740538272685</v>
      </c>
      <c r="RM53">
        <v>224.77325775527848</v>
      </c>
      <c r="RN53">
        <v>221.6226033536413</v>
      </c>
      <c r="RO53">
        <v>219.67677030095521</v>
      </c>
      <c r="RP53">
        <v>219.95672101019704</v>
      </c>
      <c r="RQ53">
        <v>221.49546289358983</v>
      </c>
      <c r="RR53">
        <v>220.70425277199703</v>
      </c>
      <c r="RS53">
        <v>217.56857733740685</v>
      </c>
      <c r="RT53">
        <v>215.3929305839583</v>
      </c>
      <c r="RU53">
        <v>215.61171736250824</v>
      </c>
      <c r="RV53">
        <v>217.04805880189139</v>
      </c>
      <c r="RW53">
        <v>218.74718765174401</v>
      </c>
      <c r="RX53">
        <v>220.76554176215316</v>
      </c>
      <c r="RY53">
        <v>222.09924650229988</v>
      </c>
      <c r="RZ53">
        <v>224.97264102352119</v>
      </c>
      <c r="SA53">
        <v>229.1275106979412</v>
      </c>
      <c r="SB53">
        <v>231.46816751603311</v>
      </c>
      <c r="SC53">
        <v>230.04863194012759</v>
      </c>
      <c r="SD53">
        <v>227.64126419800297</v>
      </c>
      <c r="SE53">
        <v>226.12934419061904</v>
      </c>
      <c r="SF53">
        <v>223.42645687768066</v>
      </c>
      <c r="SG53">
        <v>221.71013112215661</v>
      </c>
      <c r="SH53">
        <v>222.26064591105938</v>
      </c>
      <c r="SI53">
        <v>223.88969174249087</v>
      </c>
      <c r="SJ53">
        <v>223.08287307666816</v>
      </c>
      <c r="SK53">
        <v>219.43844099152145</v>
      </c>
      <c r="SL53">
        <v>216.40083934923189</v>
      </c>
      <c r="SM53">
        <v>217.27855238856694</v>
      </c>
      <c r="SN53">
        <v>222.73353026396862</v>
      </c>
      <c r="SO53">
        <v>228.47789215689312</v>
      </c>
      <c r="SP53">
        <v>231.49509678852158</v>
      </c>
      <c r="SQ53">
        <v>231.47382153247477</v>
      </c>
      <c r="SR53">
        <v>230.92722482986954</v>
      </c>
      <c r="SS53">
        <v>230.39423071123855</v>
      </c>
      <c r="ST53">
        <v>229.07327291115249</v>
      </c>
      <c r="SU53">
        <v>226.45660721331507</v>
      </c>
      <c r="SV53">
        <v>222.37197154978242</v>
      </c>
      <c r="SW53">
        <v>219.36433746977963</v>
      </c>
      <c r="SX53">
        <v>218.3365441080511</v>
      </c>
      <c r="SY53">
        <v>219.9313294858685</v>
      </c>
      <c r="SZ53">
        <v>221.70036824515219</v>
      </c>
      <c r="TA53">
        <v>222.95825381733704</v>
      </c>
      <c r="TB53">
        <v>222.91587205835685</v>
      </c>
      <c r="TC53">
        <v>219.83023080586213</v>
      </c>
      <c r="TD53">
        <v>215.55501783156376</v>
      </c>
      <c r="TE53">
        <v>214.02675951484633</v>
      </c>
      <c r="TF53">
        <v>216.92576194563051</v>
      </c>
      <c r="TG53">
        <v>220.16004680161802</v>
      </c>
      <c r="TH53">
        <v>221.4735551838485</v>
      </c>
      <c r="TI53">
        <v>222.13222165973156</v>
      </c>
      <c r="TJ53">
        <v>224.0921745116232</v>
      </c>
      <c r="TK53">
        <v>226.32439768784712</v>
      </c>
      <c r="TL53">
        <v>226.87620906389415</v>
      </c>
      <c r="TM53">
        <v>225.61682929594082</v>
      </c>
      <c r="TN53">
        <v>221.65928773526352</v>
      </c>
      <c r="TO53">
        <v>216.66693093432522</v>
      </c>
      <c r="TP53">
        <v>213.32426188969734</v>
      </c>
      <c r="TQ53">
        <v>214.68840787390306</v>
      </c>
      <c r="TR53">
        <v>220.39878686287233</v>
      </c>
      <c r="TS53">
        <v>227.46116934008839</v>
      </c>
      <c r="TT53">
        <v>232.01173576688609</v>
      </c>
      <c r="TU53">
        <v>231.10394048409114</v>
      </c>
      <c r="TV53">
        <v>228.4184180869934</v>
      </c>
      <c r="TW53">
        <v>227.76395163445625</v>
      </c>
      <c r="TX53">
        <v>229.51681136654526</v>
      </c>
      <c r="TY53">
        <v>230.45484765568671</v>
      </c>
      <c r="TZ53">
        <v>230.29643422176341</v>
      </c>
      <c r="UA53">
        <v>228.98652401714111</v>
      </c>
      <c r="UB53">
        <v>225.72468052976478</v>
      </c>
      <c r="UC53">
        <v>222.69136209567046</v>
      </c>
      <c r="UD53">
        <v>222.31442270806201</v>
      </c>
      <c r="UE53">
        <v>224.73001187813054</v>
      </c>
      <c r="UF53">
        <v>226.25925468972906</v>
      </c>
      <c r="UG53">
        <v>227.15442128412644</v>
      </c>
      <c r="UH53">
        <v>228.07385860822063</v>
      </c>
      <c r="UI53">
        <v>228.28003406432606</v>
      </c>
      <c r="UJ53">
        <v>226.42834570550761</v>
      </c>
      <c r="UK53">
        <v>223.05297833257401</v>
      </c>
      <c r="UL53">
        <v>221.13181287549855</v>
      </c>
      <c r="UM53">
        <v>221.43924881123766</v>
      </c>
      <c r="UN53">
        <v>224.87741851743806</v>
      </c>
      <c r="UO53">
        <v>229.90280959560121</v>
      </c>
      <c r="UP53">
        <v>233.0533567033778</v>
      </c>
      <c r="UQ53">
        <v>229.67893393630584</v>
      </c>
      <c r="UR53">
        <v>222.4744475257439</v>
      </c>
      <c r="US53">
        <v>219.43929475001502</v>
      </c>
      <c r="UT53">
        <v>222.72883984351026</v>
      </c>
      <c r="UU53">
        <v>227.45524328962983</v>
      </c>
      <c r="UV53">
        <v>227.55362736113403</v>
      </c>
      <c r="UW53">
        <v>225.01914105382764</v>
      </c>
      <c r="UX53">
        <v>223.10849928198789</v>
      </c>
      <c r="UY53">
        <v>223.47603189699512</v>
      </c>
      <c r="UZ53">
        <v>225.6729587439327</v>
      </c>
      <c r="VA53">
        <v>227.89098318941456</v>
      </c>
      <c r="VB53">
        <v>228.54608816981843</v>
      </c>
      <c r="VC53">
        <v>225.88456715892761</v>
      </c>
      <c r="VD53">
        <v>222.12398487172527</v>
      </c>
      <c r="VE53">
        <v>220.24409304700487</v>
      </c>
      <c r="VF53">
        <v>221.76446596526995</v>
      </c>
      <c r="VG53">
        <v>223.67162706756471</v>
      </c>
      <c r="VH53">
        <v>224.24750345845214</v>
      </c>
      <c r="VI53">
        <v>224.88382681314238</v>
      </c>
      <c r="VJ53">
        <v>226.45049575005697</v>
      </c>
      <c r="VK53">
        <v>228.19002471117363</v>
      </c>
      <c r="VL53">
        <v>227.19106787922033</v>
      </c>
      <c r="VM53">
        <v>224.62703793095048</v>
      </c>
      <c r="VN53">
        <v>222.9450162188906</v>
      </c>
      <c r="VO53">
        <v>224.1755359700357</v>
      </c>
      <c r="VP53">
        <v>224.64049308624143</v>
      </c>
      <c r="VQ53">
        <v>220.12260015421501</v>
      </c>
      <c r="VR53">
        <v>214.01865420329858</v>
      </c>
      <c r="VS53">
        <v>209.97380132427844</v>
      </c>
      <c r="VT53">
        <v>208.69703190237087</v>
      </c>
      <c r="VU53">
        <v>209.49213267187301</v>
      </c>
      <c r="VV53">
        <v>213.23706336792787</v>
      </c>
      <c r="VW53">
        <v>217.746532978158</v>
      </c>
      <c r="VX53">
        <v>220.87419064650359</v>
      </c>
      <c r="VY53">
        <v>222.41437363537068</v>
      </c>
      <c r="VZ53">
        <v>223.36238084129948</v>
      </c>
      <c r="WA53">
        <v>223.97178837915078</v>
      </c>
      <c r="WB53">
        <v>224.35494280834052</v>
      </c>
      <c r="WC53">
        <v>226.03327097514858</v>
      </c>
      <c r="WD53">
        <v>227.23512527521339</v>
      </c>
      <c r="WE53">
        <v>226.33829507199349</v>
      </c>
      <c r="WF53">
        <v>222.90084826691691</v>
      </c>
      <c r="WG53">
        <v>218.74325475007024</v>
      </c>
      <c r="WH53">
        <v>216.42733873329115</v>
      </c>
      <c r="WI53">
        <v>216.24668389561444</v>
      </c>
      <c r="WJ53">
        <v>216.75310348192951</v>
      </c>
      <c r="WK53">
        <v>216.26358819080244</v>
      </c>
      <c r="WL53">
        <v>216.44561935151697</v>
      </c>
      <c r="WM53">
        <v>217.41529835871665</v>
      </c>
      <c r="WN53">
        <v>218.25847289121796</v>
      </c>
      <c r="WO53">
        <v>218.10887290636387</v>
      </c>
      <c r="WP53">
        <v>218.40643679455272</v>
      </c>
      <c r="WQ53">
        <v>220.79848933468918</v>
      </c>
      <c r="WR53">
        <v>222.2197672205441</v>
      </c>
      <c r="WS53">
        <v>220.01438940792661</v>
      </c>
      <c r="WT53">
        <v>214.86424375976483</v>
      </c>
      <c r="WU53">
        <v>211.83527495894546</v>
      </c>
      <c r="WV53">
        <v>212.81059782509612</v>
      </c>
      <c r="WW53">
        <v>216.44219485050377</v>
      </c>
      <c r="WX53">
        <v>220.62639293140239</v>
      </c>
      <c r="WY53">
        <v>224.87729322691899</v>
      </c>
      <c r="WZ53">
        <v>228.95688887724134</v>
      </c>
      <c r="XA53">
        <v>230.93273109537901</v>
      </c>
      <c r="XB53">
        <v>231.43919949609844</v>
      </c>
      <c r="XC53">
        <v>231.43736638545346</v>
      </c>
      <c r="XD53">
        <v>230.69041301020104</v>
      </c>
      <c r="XE53">
        <v>227.45947381573578</v>
      </c>
      <c r="XF53">
        <v>224.19608673737432</v>
      </c>
      <c r="XG53">
        <v>223.39970740215196</v>
      </c>
      <c r="XH53">
        <v>223.59740732499662</v>
      </c>
      <c r="XI53">
        <v>223.66853083982323</v>
      </c>
      <c r="XJ53">
        <v>224.00052433257312</v>
      </c>
      <c r="XK53">
        <v>225.99305691464838</v>
      </c>
      <c r="XL53">
        <v>227.41605003673592</v>
      </c>
      <c r="XM53">
        <v>226.53609248645338</v>
      </c>
      <c r="XN53">
        <v>222.94708051918394</v>
      </c>
      <c r="XO53">
        <v>217.30472627163945</v>
      </c>
      <c r="XP53">
        <v>212.57926588317153</v>
      </c>
      <c r="XQ53">
        <v>211.47142863417659</v>
      </c>
      <c r="XR53">
        <v>214.19700693304455</v>
      </c>
      <c r="XS53">
        <v>217.97515624494523</v>
      </c>
      <c r="XT53">
        <v>221.85888361163097</v>
      </c>
      <c r="XU53">
        <v>224.98794875698266</v>
      </c>
      <c r="XV53">
        <v>227.28242014320691</v>
      </c>
      <c r="XW53">
        <v>226.63937156885416</v>
      </c>
      <c r="XX53">
        <v>222.89662546183001</v>
      </c>
      <c r="XY53">
        <v>220.66463319704019</v>
      </c>
      <c r="XZ53">
        <v>221.11446090979584</v>
      </c>
      <c r="YA53">
        <v>222.22744531784215</v>
      </c>
      <c r="YB53">
        <v>221.37764062062689</v>
      </c>
      <c r="YC53">
        <v>219.59294165265291</v>
      </c>
      <c r="YD53">
        <v>217.57112229719763</v>
      </c>
      <c r="YE53">
        <v>216.6407497250309</v>
      </c>
      <c r="YF53">
        <v>217.25954276981741</v>
      </c>
      <c r="YG53">
        <v>218.06994733375851</v>
      </c>
      <c r="YH53">
        <v>219.79638766288562</v>
      </c>
      <c r="YI53">
        <v>221.61183354482949</v>
      </c>
      <c r="YJ53">
        <v>221.62718618068317</v>
      </c>
      <c r="YK53">
        <v>218.84838234870281</v>
      </c>
      <c r="YL53">
        <v>216.11889136932049</v>
      </c>
      <c r="YM53">
        <v>214.68464494770222</v>
      </c>
      <c r="YN53">
        <v>214.27930992576674</v>
      </c>
      <c r="YO53">
        <v>214.87539271307142</v>
      </c>
      <c r="YP53">
        <v>215.49562847269254</v>
      </c>
      <c r="YQ53">
        <v>216.34980158067211</v>
      </c>
      <c r="YR53">
        <v>216.6008212652782</v>
      </c>
      <c r="YS53">
        <v>217.02466510391196</v>
      </c>
      <c r="YT53">
        <v>217.9838520973957</v>
      </c>
      <c r="YU53">
        <v>220.21855588180668</v>
      </c>
      <c r="YV53">
        <v>221.90752350468316</v>
      </c>
      <c r="YW53">
        <v>221.8968896784815</v>
      </c>
      <c r="YX53">
        <v>222.02835356316004</v>
      </c>
      <c r="YY53">
        <v>221.87698640042152</v>
      </c>
      <c r="YZ53">
        <v>220.31912007100166</v>
      </c>
      <c r="ZA53">
        <v>216.21133061002553</v>
      </c>
      <c r="ZB53">
        <v>213.13523532187676</v>
      </c>
      <c r="ZC53">
        <v>213.84714756399035</v>
      </c>
      <c r="ZD53">
        <v>217.56581515577841</v>
      </c>
      <c r="ZE53">
        <v>221.02959925634008</v>
      </c>
      <c r="ZF53">
        <v>221.77380079828978</v>
      </c>
      <c r="ZG53">
        <v>221.51915843883151</v>
      </c>
      <c r="ZH53">
        <v>220.92111316955942</v>
      </c>
      <c r="ZI53">
        <v>219.26272197893482</v>
      </c>
      <c r="ZJ53">
        <v>215.34183884211689</v>
      </c>
      <c r="ZK53">
        <v>211.75572078826534</v>
      </c>
      <c r="ZL53">
        <v>211.50183218338748</v>
      </c>
      <c r="ZM53">
        <v>214.78142348373774</v>
      </c>
      <c r="ZN53">
        <v>218.18383238120822</v>
      </c>
      <c r="ZO53">
        <v>217.29264921919111</v>
      </c>
      <c r="ZP53">
        <v>215.17031580283955</v>
      </c>
      <c r="ZQ53">
        <v>216.4261497701377</v>
      </c>
      <c r="ZR53">
        <v>221.80800215133209</v>
      </c>
      <c r="ZS53">
        <v>225.93092254999752</v>
      </c>
      <c r="ZT53">
        <v>226.89664568953646</v>
      </c>
      <c r="ZU53">
        <v>226.71503676559902</v>
      </c>
      <c r="ZV53">
        <v>225.76264849363918</v>
      </c>
      <c r="ZW53">
        <v>224.16357231489064</v>
      </c>
      <c r="ZX53">
        <v>222.25428423010479</v>
      </c>
      <c r="ZY53">
        <v>220.84962106695062</v>
      </c>
      <c r="ZZ53">
        <v>219.12071136984932</v>
      </c>
      <c r="AAA53">
        <v>218.16355320529306</v>
      </c>
      <c r="AAB53">
        <v>218.02755631153786</v>
      </c>
      <c r="AAC53">
        <v>218.18158100573814</v>
      </c>
      <c r="AAD53">
        <v>218.01682381592252</v>
      </c>
      <c r="AAE53">
        <v>218.00240173434602</v>
      </c>
      <c r="AAF53">
        <v>219.89457158884687</v>
      </c>
      <c r="AAG53">
        <v>222.7895136472807</v>
      </c>
      <c r="AAH53">
        <v>225.59684509868191</v>
      </c>
      <c r="AAI53">
        <v>227.14992042915429</v>
      </c>
      <c r="AAJ53">
        <v>227.77617279396335</v>
      </c>
      <c r="AAK53">
        <v>227.83636476309272</v>
      </c>
      <c r="AAL53">
        <v>228.12944852742706</v>
      </c>
      <c r="AAM53">
        <v>227.82212842889348</v>
      </c>
      <c r="AAN53">
        <v>225.91421482996563</v>
      </c>
      <c r="AAO53">
        <v>224.91457686456337</v>
      </c>
      <c r="AAP53">
        <v>225.0704898274879</v>
      </c>
      <c r="AAQ53">
        <v>225.90679665691232</v>
      </c>
      <c r="AAR53">
        <v>226.87786685727733</v>
      </c>
      <c r="AAS53">
        <v>228.60866493766858</v>
      </c>
      <c r="AAT53">
        <v>230.12408222297995</v>
      </c>
      <c r="AAU53">
        <v>230.07007667972485</v>
      </c>
      <c r="AAV53">
        <v>229.62207199791493</v>
      </c>
      <c r="AAW53">
        <v>229.2666958652816</v>
      </c>
      <c r="AAX53">
        <v>228.10771657591988</v>
      </c>
      <c r="AAY53">
        <v>225.50306369945605</v>
      </c>
      <c r="AAZ53">
        <v>224.9854621227787</v>
      </c>
      <c r="ABA53">
        <v>226.9046806676397</v>
      </c>
      <c r="ABB53">
        <v>227.82634476429411</v>
      </c>
      <c r="ABC53">
        <v>226.56822335548381</v>
      </c>
      <c r="ABD53">
        <v>225.82808861847613</v>
      </c>
      <c r="ABE53">
        <v>228.63109281516657</v>
      </c>
      <c r="ABF53">
        <v>233.8556405038361</v>
      </c>
      <c r="ABG53">
        <v>237.90334119232347</v>
      </c>
      <c r="ABH53">
        <v>236.00314376846069</v>
      </c>
      <c r="ABI53">
        <v>230.78428072684596</v>
      </c>
      <c r="ABJ53">
        <v>227.03393094717109</v>
      </c>
      <c r="ABK53">
        <v>224.8375420661213</v>
      </c>
      <c r="ABL53">
        <v>223.04195085541349</v>
      </c>
      <c r="ABM53">
        <v>223.09502742690177</v>
      </c>
      <c r="ABN53">
        <v>226.46085373564279</v>
      </c>
      <c r="ABO53">
        <v>229.58790318734017</v>
      </c>
      <c r="ABP53">
        <v>231.02175154430617</v>
      </c>
      <c r="ABQ53">
        <v>231.47330211344635</v>
      </c>
    </row>
    <row r="54" spans="1:745" x14ac:dyDescent="0.35">
      <c r="A54">
        <v>203.12516648506914</v>
      </c>
      <c r="B54">
        <v>211.53863338522513</v>
      </c>
      <c r="C54">
        <v>213.22272642974258</v>
      </c>
      <c r="D54">
        <v>209.2703162642166</v>
      </c>
      <c r="E54">
        <v>204.25734656159057</v>
      </c>
      <c r="F54">
        <v>203.54407048487676</v>
      </c>
      <c r="G54">
        <v>210.07383761615876</v>
      </c>
      <c r="H54">
        <v>219.05988924815497</v>
      </c>
      <c r="I54">
        <v>223.43863197452691</v>
      </c>
      <c r="J54">
        <v>222.09494174254147</v>
      </c>
      <c r="K54">
        <v>220.44435885339752</v>
      </c>
      <c r="L54">
        <v>221.80161671915369</v>
      </c>
      <c r="M54">
        <v>222.46107484871453</v>
      </c>
      <c r="N54">
        <v>221.33420118933381</v>
      </c>
      <c r="O54">
        <v>218.64970135984049</v>
      </c>
      <c r="P54">
        <v>215.81665872998744</v>
      </c>
      <c r="Q54">
        <v>214.05965052558548</v>
      </c>
      <c r="R54">
        <v>214.36587789670006</v>
      </c>
      <c r="S54">
        <v>216.62355570704759</v>
      </c>
      <c r="T54">
        <v>219.42767013956387</v>
      </c>
      <c r="U54">
        <v>221.33972356323608</v>
      </c>
      <c r="V54">
        <v>219.96476701972378</v>
      </c>
      <c r="W54">
        <v>217.65242175192932</v>
      </c>
      <c r="X54">
        <v>218.09711639484823</v>
      </c>
      <c r="Y54">
        <v>223.16001250104941</v>
      </c>
      <c r="Z54">
        <v>230.1263479548355</v>
      </c>
      <c r="AA54">
        <v>233.03925322418158</v>
      </c>
      <c r="AB54">
        <v>229.70824815117822</v>
      </c>
      <c r="AC54">
        <v>225.27939588486041</v>
      </c>
      <c r="AD54">
        <v>225.19074590146403</v>
      </c>
      <c r="AE54">
        <v>225.77143978100074</v>
      </c>
      <c r="AF54">
        <v>222.64208978890485</v>
      </c>
      <c r="AG54">
        <v>215.68654915452549</v>
      </c>
      <c r="AH54">
        <v>209.82645766789321</v>
      </c>
      <c r="AI54">
        <v>207.81564707248913</v>
      </c>
      <c r="AJ54">
        <v>209.55401382354208</v>
      </c>
      <c r="AK54">
        <v>215.17377095982761</v>
      </c>
      <c r="AL54">
        <v>220.9264414183404</v>
      </c>
      <c r="AM54">
        <v>222.86528701763393</v>
      </c>
      <c r="AN54">
        <v>219.83158760398194</v>
      </c>
      <c r="AO54">
        <v>215.75300583307657</v>
      </c>
      <c r="AP54">
        <v>214.96430706810941</v>
      </c>
      <c r="AQ54">
        <v>218.12461355613493</v>
      </c>
      <c r="AR54">
        <v>221.18424347435987</v>
      </c>
      <c r="AS54">
        <v>221.66978727745033</v>
      </c>
      <c r="AT54">
        <v>221.69756684133031</v>
      </c>
      <c r="AU54">
        <v>220.79604300495239</v>
      </c>
      <c r="AV54">
        <v>218.85460597926877</v>
      </c>
      <c r="AW54">
        <v>215.8758487247963</v>
      </c>
      <c r="AX54">
        <v>214.40078524994959</v>
      </c>
      <c r="AY54">
        <v>216.07179647370438</v>
      </c>
      <c r="AZ54">
        <v>219.8346208564524</v>
      </c>
      <c r="BA54">
        <v>222.8751351257892</v>
      </c>
      <c r="BB54">
        <v>224.4504537790047</v>
      </c>
      <c r="BC54">
        <v>226.02307494953317</v>
      </c>
      <c r="BD54">
        <v>225.65139383622198</v>
      </c>
      <c r="BE54">
        <v>222.3260457113947</v>
      </c>
      <c r="BF54">
        <v>217.24848616136458</v>
      </c>
      <c r="BG54">
        <v>213.35405213368321</v>
      </c>
      <c r="BH54">
        <v>210.9432017154883</v>
      </c>
      <c r="BI54">
        <v>208.78185244425413</v>
      </c>
      <c r="BJ54">
        <v>207.93770463945356</v>
      </c>
      <c r="BK54">
        <v>210.3354581339706</v>
      </c>
      <c r="BL54">
        <v>215.46018556659374</v>
      </c>
      <c r="BM54">
        <v>218.04270869699843</v>
      </c>
      <c r="BN54">
        <v>217.69380169030993</v>
      </c>
      <c r="BO54">
        <v>215.32922354425537</v>
      </c>
      <c r="BP54">
        <v>212.90107493629111</v>
      </c>
      <c r="BQ54">
        <v>211.81092393244529</v>
      </c>
      <c r="BR54">
        <v>214.13635823471813</v>
      </c>
      <c r="BS54">
        <v>218.9517172919721</v>
      </c>
      <c r="BT54">
        <v>221.10018585689932</v>
      </c>
      <c r="BU54">
        <v>219.24217753925166</v>
      </c>
      <c r="BV54">
        <v>216.02975833291296</v>
      </c>
      <c r="BW54">
        <v>214.84049841691811</v>
      </c>
      <c r="BX54">
        <v>214.47441308930627</v>
      </c>
      <c r="BY54">
        <v>215.40762075920304</v>
      </c>
      <c r="BZ54">
        <v>218.99559909584835</v>
      </c>
      <c r="CA54">
        <v>223.35215249982946</v>
      </c>
      <c r="CB54">
        <v>227.18104076232933</v>
      </c>
      <c r="CC54">
        <v>229.40198406828267</v>
      </c>
      <c r="CD54">
        <v>230.38547924068087</v>
      </c>
      <c r="CE54">
        <v>227.68540835293962</v>
      </c>
      <c r="CF54">
        <v>221.47697645593664</v>
      </c>
      <c r="CG54">
        <v>215.56002161317289</v>
      </c>
      <c r="CH54">
        <v>213.10736078879256</v>
      </c>
      <c r="CI54">
        <v>213.18378925538588</v>
      </c>
      <c r="CJ54">
        <v>213.09919018913442</v>
      </c>
      <c r="CK54">
        <v>213.9452149141857</v>
      </c>
      <c r="CL54">
        <v>215.2438039396846</v>
      </c>
      <c r="CM54">
        <v>214.53232900767532</v>
      </c>
      <c r="CN54">
        <v>210.14420552418204</v>
      </c>
      <c r="CO54">
        <v>206.39243362742747</v>
      </c>
      <c r="CP54">
        <v>207.20663529750277</v>
      </c>
      <c r="CQ54">
        <v>211.02701864362712</v>
      </c>
      <c r="CR54">
        <v>214.11544753631901</v>
      </c>
      <c r="CS54">
        <v>213.70394218290318</v>
      </c>
      <c r="CT54">
        <v>211.98069575648799</v>
      </c>
      <c r="CU54">
        <v>210.90247211310566</v>
      </c>
      <c r="CV54">
        <v>212.01786367346872</v>
      </c>
      <c r="CW54">
        <v>214.49892956584245</v>
      </c>
      <c r="CX54">
        <v>215.68824770077282</v>
      </c>
      <c r="CY54">
        <v>213.83439575221547</v>
      </c>
      <c r="CZ54">
        <v>210.54497826486485</v>
      </c>
      <c r="DA54">
        <v>208.43490249619592</v>
      </c>
      <c r="DB54">
        <v>206.84435493659524</v>
      </c>
      <c r="DC54">
        <v>206.08391927135588</v>
      </c>
      <c r="DD54">
        <v>205.64521314431792</v>
      </c>
      <c r="DE54">
        <v>204.74674717442062</v>
      </c>
      <c r="DF54">
        <v>203.7300375004493</v>
      </c>
      <c r="DG54">
        <v>204.93221797886579</v>
      </c>
      <c r="DH54">
        <v>210.24284458006363</v>
      </c>
      <c r="DI54">
        <v>217.43330546480982</v>
      </c>
      <c r="DJ54">
        <v>222.13037308090105</v>
      </c>
      <c r="DK54">
        <v>222.15289455704644</v>
      </c>
      <c r="DL54">
        <v>220.85803397366755</v>
      </c>
      <c r="DM54">
        <v>219.69285051859208</v>
      </c>
      <c r="DN54">
        <v>219.20188158409792</v>
      </c>
      <c r="DO54">
        <v>219.22843843777201</v>
      </c>
      <c r="DP54">
        <v>218.55178212468473</v>
      </c>
      <c r="DQ54">
        <v>216.87669662599674</v>
      </c>
      <c r="DR54">
        <v>214.5184658629401</v>
      </c>
      <c r="DS54">
        <v>213.51044396452184</v>
      </c>
      <c r="DT54">
        <v>214.00680616978605</v>
      </c>
      <c r="DU54">
        <v>215.48971105807595</v>
      </c>
      <c r="DV54">
        <v>215.97865582842383</v>
      </c>
      <c r="DW54">
        <v>215.44525793495777</v>
      </c>
      <c r="DX54">
        <v>215.17674467270021</v>
      </c>
      <c r="DY54">
        <v>213.92854102521065</v>
      </c>
      <c r="DZ54">
        <v>210.66146311588483</v>
      </c>
      <c r="EA54">
        <v>206.35979364275408</v>
      </c>
      <c r="EB54">
        <v>205.88817366463192</v>
      </c>
      <c r="EC54">
        <v>209.26663289919085</v>
      </c>
      <c r="ED54">
        <v>213.57364075594759</v>
      </c>
      <c r="EE54">
        <v>215.72381382326165</v>
      </c>
      <c r="EF54">
        <v>215.72823306071197</v>
      </c>
      <c r="EG54">
        <v>215.57481066791891</v>
      </c>
      <c r="EH54">
        <v>216.38692952702647</v>
      </c>
      <c r="EI54">
        <v>217.91856039434285</v>
      </c>
      <c r="EJ54">
        <v>217.89267616097985</v>
      </c>
      <c r="EK54">
        <v>216.48219937304799</v>
      </c>
      <c r="EL54">
        <v>213.18572194822625</v>
      </c>
      <c r="EM54">
        <v>208.85597523150113</v>
      </c>
      <c r="EN54">
        <v>204.98274947173871</v>
      </c>
      <c r="EO54">
        <v>203.13911638556141</v>
      </c>
      <c r="EP54">
        <v>205.38511860514421</v>
      </c>
      <c r="EQ54">
        <v>209.62206021901187</v>
      </c>
      <c r="ER54">
        <v>211.81157263789652</v>
      </c>
      <c r="ES54">
        <v>210.11171308129187</v>
      </c>
      <c r="ET54">
        <v>207.79448773850001</v>
      </c>
      <c r="EU54">
        <v>207.89734283040445</v>
      </c>
      <c r="EV54">
        <v>211.8089679493751</v>
      </c>
      <c r="EW54">
        <v>216.46964231746472</v>
      </c>
      <c r="EX54">
        <v>216.31260470146429</v>
      </c>
      <c r="EY54">
        <v>212.06165322497418</v>
      </c>
      <c r="EZ54">
        <v>208.19585511753229</v>
      </c>
      <c r="FA54">
        <v>209.03272744484042</v>
      </c>
      <c r="FB54">
        <v>212.12172476860457</v>
      </c>
      <c r="FC54">
        <v>212.71228017514599</v>
      </c>
      <c r="FD54">
        <v>210.04077632649543</v>
      </c>
      <c r="FE54">
        <v>208.56720870879312</v>
      </c>
      <c r="FF54">
        <v>209.58194060739305</v>
      </c>
      <c r="FG54">
        <v>210.32180150497413</v>
      </c>
      <c r="FH54">
        <v>211.06677790891774</v>
      </c>
      <c r="FI54">
        <v>212.26548374490008</v>
      </c>
      <c r="FJ54">
        <v>213.05289589101511</v>
      </c>
      <c r="FK54">
        <v>210.84371059084123</v>
      </c>
      <c r="FL54">
        <v>208.40410012168988</v>
      </c>
      <c r="FM54">
        <v>209.55124966547734</v>
      </c>
      <c r="FN54">
        <v>213.19680068003717</v>
      </c>
      <c r="FO54">
        <v>216.0647461702151</v>
      </c>
      <c r="FP54">
        <v>215.95216897218</v>
      </c>
      <c r="FQ54">
        <v>214.94212187479329</v>
      </c>
      <c r="FR54">
        <v>213.52670791000656</v>
      </c>
      <c r="FS54">
        <v>212.41875117429024</v>
      </c>
      <c r="FT54">
        <v>211.80940615940011</v>
      </c>
      <c r="FU54">
        <v>211.49919507794212</v>
      </c>
      <c r="FV54">
        <v>210.47019578488593</v>
      </c>
      <c r="FW54">
        <v>209.17544733183985</v>
      </c>
      <c r="FX54">
        <v>210.25283414789632</v>
      </c>
      <c r="FY54">
        <v>212.62152836438443</v>
      </c>
      <c r="FZ54">
        <v>214.35123500117109</v>
      </c>
      <c r="GA54">
        <v>213.60133546340433</v>
      </c>
      <c r="GB54">
        <v>210.9824902975983</v>
      </c>
      <c r="GC54">
        <v>207.9315825086635</v>
      </c>
      <c r="GD54">
        <v>206.94567431792947</v>
      </c>
      <c r="GE54">
        <v>210.02294727495163</v>
      </c>
      <c r="GF54">
        <v>215.22211286892687</v>
      </c>
      <c r="GG54">
        <v>218.51111490961443</v>
      </c>
      <c r="GH54">
        <v>216.75233996232978</v>
      </c>
      <c r="GI54">
        <v>213.09463879224032</v>
      </c>
      <c r="GJ54">
        <v>210.54087156604228</v>
      </c>
      <c r="GK54">
        <v>209.44272246318965</v>
      </c>
      <c r="GL54">
        <v>208.95441933643897</v>
      </c>
      <c r="GM54">
        <v>208.24146467761042</v>
      </c>
      <c r="GN54">
        <v>208.48312244485933</v>
      </c>
      <c r="GO54">
        <v>211.4151708775168</v>
      </c>
      <c r="GP54">
        <v>217.34280617796108</v>
      </c>
      <c r="GQ54">
        <v>222.10890928276098</v>
      </c>
      <c r="GR54">
        <v>224.08462360787536</v>
      </c>
      <c r="GS54">
        <v>222.9248983142289</v>
      </c>
      <c r="GT54">
        <v>217.81969418377463</v>
      </c>
      <c r="GU54">
        <v>209.57639128065242</v>
      </c>
      <c r="GV54">
        <v>202.95051820597902</v>
      </c>
      <c r="GW54">
        <v>201.98768666260844</v>
      </c>
      <c r="GX54">
        <v>203.9910776975459</v>
      </c>
      <c r="GY54">
        <v>205.11756019083242</v>
      </c>
      <c r="GZ54">
        <v>203.75861324811777</v>
      </c>
      <c r="HA54">
        <v>202.97336503183459</v>
      </c>
      <c r="HB54">
        <v>204.28611023882803</v>
      </c>
      <c r="HC54">
        <v>205.47251654396106</v>
      </c>
      <c r="HD54">
        <v>205.44581645621093</v>
      </c>
      <c r="HE54">
        <v>205.79355642045536</v>
      </c>
      <c r="HF54">
        <v>208.35913391007503</v>
      </c>
      <c r="HG54">
        <v>209.98982779462932</v>
      </c>
      <c r="HH54">
        <v>209.47893794548293</v>
      </c>
      <c r="HI54">
        <v>209.20863468325547</v>
      </c>
      <c r="HJ54">
        <v>211.74242026536939</v>
      </c>
      <c r="HK54">
        <v>215.50766277012627</v>
      </c>
      <c r="HL54">
        <v>216.92659425492832</v>
      </c>
      <c r="HM54">
        <v>216.51115939799556</v>
      </c>
      <c r="HN54">
        <v>216.50954540838603</v>
      </c>
      <c r="HO54">
        <v>217.92625761818942</v>
      </c>
      <c r="HP54">
        <v>218.25739514756015</v>
      </c>
      <c r="HQ54">
        <v>217.32913123003203</v>
      </c>
      <c r="HR54">
        <v>215.93133470856856</v>
      </c>
      <c r="HS54">
        <v>214.7603033573856</v>
      </c>
      <c r="HT54">
        <v>212.99358652078925</v>
      </c>
      <c r="HU54">
        <v>209.65480493718979</v>
      </c>
      <c r="HV54">
        <v>207.18431726498943</v>
      </c>
      <c r="HW54">
        <v>206.88989376066175</v>
      </c>
      <c r="HX54">
        <v>208.81148298468315</v>
      </c>
      <c r="HY54">
        <v>210.95020366584498</v>
      </c>
      <c r="HZ54">
        <v>212.79858762411118</v>
      </c>
      <c r="IA54">
        <v>213.48198921743756</v>
      </c>
      <c r="IB54">
        <v>212.82952957420613</v>
      </c>
      <c r="IC54">
        <v>212.59796700316295</v>
      </c>
      <c r="ID54">
        <v>213.94164441575109</v>
      </c>
      <c r="IE54">
        <v>217.94008113144662</v>
      </c>
      <c r="IF54">
        <v>221.99890364095353</v>
      </c>
      <c r="IG54">
        <v>223.71481999355569</v>
      </c>
      <c r="IH54">
        <v>222.44660873119867</v>
      </c>
      <c r="II54">
        <v>219.90040489506691</v>
      </c>
      <c r="IJ54">
        <v>216.39251497647092</v>
      </c>
      <c r="IK54">
        <v>211.44536007007767</v>
      </c>
      <c r="IL54">
        <v>207.34643299319447</v>
      </c>
      <c r="IM54">
        <v>206.04036096652089</v>
      </c>
      <c r="IN54">
        <v>208.61968686250475</v>
      </c>
      <c r="IO54">
        <v>212.04353030546687</v>
      </c>
      <c r="IP54">
        <v>213.78538225491434</v>
      </c>
      <c r="IQ54">
        <v>213.00144715521151</v>
      </c>
      <c r="IR54">
        <v>210.93801752926453</v>
      </c>
      <c r="IS54">
        <v>208.31614973285164</v>
      </c>
      <c r="IT54">
        <v>206.13882406045113</v>
      </c>
      <c r="IU54">
        <v>206.81470373799306</v>
      </c>
      <c r="IV54">
        <v>209.97662698208973</v>
      </c>
      <c r="IW54">
        <v>213.86014278290361</v>
      </c>
      <c r="IX54">
        <v>215.54992339879027</v>
      </c>
      <c r="IY54">
        <v>215.33070200131198</v>
      </c>
      <c r="IZ54">
        <v>215.43376734590476</v>
      </c>
      <c r="JA54">
        <v>217.21095252354255</v>
      </c>
      <c r="JB54">
        <v>219.14501576058902</v>
      </c>
      <c r="JC54">
        <v>218.61845220201218</v>
      </c>
      <c r="JD54">
        <v>216.25314897773094</v>
      </c>
      <c r="JE54">
        <v>212.5023092633576</v>
      </c>
      <c r="JF54">
        <v>210.29253899324866</v>
      </c>
      <c r="JG54">
        <v>211.4374095523693</v>
      </c>
      <c r="JH54">
        <v>215.59989481056346</v>
      </c>
      <c r="JI54">
        <v>219.95482132261247</v>
      </c>
      <c r="JJ54">
        <v>221.53762089415247</v>
      </c>
      <c r="JK54">
        <v>221.56381805325347</v>
      </c>
      <c r="JL54">
        <v>222.52797389887141</v>
      </c>
      <c r="JM54">
        <v>225.6106370074713</v>
      </c>
      <c r="JN54">
        <v>228.15399783504722</v>
      </c>
      <c r="JO54">
        <v>229.7545877303539</v>
      </c>
      <c r="JP54">
        <v>229.02470969986157</v>
      </c>
      <c r="JQ54">
        <v>225.93227599841481</v>
      </c>
      <c r="JR54">
        <v>222.58171889020105</v>
      </c>
      <c r="JS54">
        <v>218.89352644385031</v>
      </c>
      <c r="JT54">
        <v>214.50592306627397</v>
      </c>
      <c r="JU54">
        <v>211.13570610397204</v>
      </c>
      <c r="JV54">
        <v>213.07394785242056</v>
      </c>
      <c r="JW54">
        <v>218.14831068076666</v>
      </c>
      <c r="JX54">
        <v>221.59316252018402</v>
      </c>
      <c r="JY54">
        <v>222.53398440284931</v>
      </c>
      <c r="JZ54">
        <v>225.04307306248788</v>
      </c>
      <c r="KA54">
        <v>229.36223764899768</v>
      </c>
      <c r="KB54">
        <v>229.76001661409541</v>
      </c>
      <c r="KC54">
        <v>225.29663053330566</v>
      </c>
      <c r="KD54">
        <v>220.07744510027874</v>
      </c>
      <c r="KE54">
        <v>217.98515092132135</v>
      </c>
      <c r="KF54">
        <v>217.9413419329143</v>
      </c>
      <c r="KG54">
        <v>219.43258168549758</v>
      </c>
      <c r="KH54">
        <v>222.5357010541149</v>
      </c>
      <c r="KI54">
        <v>225.50295030353081</v>
      </c>
      <c r="KJ54">
        <v>227.69594246627889</v>
      </c>
      <c r="KK54">
        <v>230.19337332873289</v>
      </c>
      <c r="KL54">
        <v>234.34847794288592</v>
      </c>
      <c r="KM54">
        <v>237.11409133867528</v>
      </c>
      <c r="KN54">
        <v>237.15241753645216</v>
      </c>
      <c r="KO54">
        <v>235.43821856594903</v>
      </c>
      <c r="KP54">
        <v>233.91826617231203</v>
      </c>
      <c r="KQ54">
        <v>232.05638493689193</v>
      </c>
      <c r="KR54">
        <v>228.51053953167613</v>
      </c>
      <c r="KS54">
        <v>224.39259625975447</v>
      </c>
      <c r="KT54">
        <v>220.67631106257272</v>
      </c>
      <c r="KU54">
        <v>219.51469834267016</v>
      </c>
      <c r="KV54">
        <v>220.07545927725849</v>
      </c>
      <c r="KW54">
        <v>220.30469885118498</v>
      </c>
      <c r="KX54">
        <v>219.30989568206624</v>
      </c>
      <c r="KY54">
        <v>218.7766771464284</v>
      </c>
      <c r="KZ54">
        <v>219.54166852630922</v>
      </c>
      <c r="LA54">
        <v>219.71601241388754</v>
      </c>
      <c r="LB54">
        <v>219.59060008563199</v>
      </c>
      <c r="LC54">
        <v>220.04578280456394</v>
      </c>
      <c r="LD54">
        <v>221.77537792530126</v>
      </c>
      <c r="LE54">
        <v>222.59741243022376</v>
      </c>
      <c r="LF54">
        <v>223.00107911799623</v>
      </c>
      <c r="LG54">
        <v>224.87011317574402</v>
      </c>
      <c r="LH54">
        <v>227.21642274334474</v>
      </c>
      <c r="LI54">
        <v>228.19441988898276</v>
      </c>
      <c r="LJ54">
        <v>227.38745775096126</v>
      </c>
      <c r="LK54">
        <v>227.35647795275884</v>
      </c>
      <c r="LL54">
        <v>227.63641772195373</v>
      </c>
      <c r="LM54">
        <v>226.90725936012723</v>
      </c>
      <c r="LN54">
        <v>223.65617932746628</v>
      </c>
      <c r="LO54">
        <v>220.19360180396569</v>
      </c>
      <c r="LP54">
        <v>219.5447785033939</v>
      </c>
      <c r="LQ54">
        <v>221.58370241188169</v>
      </c>
      <c r="LR54">
        <v>224.9428979449392</v>
      </c>
      <c r="LS54">
        <v>227.05913706774402</v>
      </c>
      <c r="LT54">
        <v>228.10527478197054</v>
      </c>
      <c r="LU54">
        <v>228.53475833904989</v>
      </c>
      <c r="LV54">
        <v>228.01071125430869</v>
      </c>
      <c r="LW54">
        <v>225.23588781357347</v>
      </c>
      <c r="LX54">
        <v>223.30108972412134</v>
      </c>
      <c r="LY54">
        <v>224.70300631984449</v>
      </c>
      <c r="LZ54">
        <v>224.78570051673987</v>
      </c>
      <c r="MA54">
        <v>221.40462332038635</v>
      </c>
      <c r="MB54">
        <v>216.19970381269937</v>
      </c>
      <c r="MC54">
        <v>212.57854273469391</v>
      </c>
      <c r="MD54">
        <v>212.16611361284993</v>
      </c>
      <c r="ME54">
        <v>216.34687371224587</v>
      </c>
      <c r="MF54">
        <v>223.29388274993295</v>
      </c>
      <c r="MG54">
        <v>228.72676526266511</v>
      </c>
      <c r="MH54">
        <v>230.76228259978535</v>
      </c>
      <c r="MI54">
        <v>228.50081663194709</v>
      </c>
      <c r="MJ54">
        <v>224.63269914755429</v>
      </c>
      <c r="MK54">
        <v>221.68113333372685</v>
      </c>
      <c r="ML54">
        <v>221.38469440559373</v>
      </c>
      <c r="MM54">
        <v>222.19759806993406</v>
      </c>
      <c r="MN54">
        <v>223.00716760895247</v>
      </c>
      <c r="MO54">
        <v>223.58322447793748</v>
      </c>
      <c r="MP54">
        <v>224.03337107174406</v>
      </c>
      <c r="MQ54">
        <v>224.4259170582672</v>
      </c>
      <c r="MR54">
        <v>223.54650844046927</v>
      </c>
      <c r="MS54">
        <v>222.70078991487841</v>
      </c>
      <c r="MT54">
        <v>222.90035780460863</v>
      </c>
      <c r="MU54">
        <v>224.87494289641626</v>
      </c>
      <c r="MV54">
        <v>227.15945337219017</v>
      </c>
      <c r="MW54">
        <v>228.45796202478061</v>
      </c>
      <c r="MX54">
        <v>228.20536282268176</v>
      </c>
      <c r="MY54">
        <v>227.3005575519243</v>
      </c>
      <c r="MZ54">
        <v>229.16042510208803</v>
      </c>
      <c r="NA54">
        <v>231.9270501617533</v>
      </c>
      <c r="NB54">
        <v>233.505892931131</v>
      </c>
      <c r="NC54">
        <v>234.20767379438956</v>
      </c>
      <c r="ND54">
        <v>234.85367086397201</v>
      </c>
      <c r="NE54">
        <v>233.05545465586027</v>
      </c>
      <c r="NF54">
        <v>228.42158140123246</v>
      </c>
      <c r="NG54">
        <v>224.36005514184504</v>
      </c>
      <c r="NH54">
        <v>221.36337625521014</v>
      </c>
      <c r="NI54">
        <v>219.06559815931243</v>
      </c>
      <c r="NJ54">
        <v>216.10445745582965</v>
      </c>
      <c r="NK54">
        <v>214.98993167928947</v>
      </c>
      <c r="NL54">
        <v>217.34421998002139</v>
      </c>
      <c r="NM54">
        <v>222.12944742338627</v>
      </c>
      <c r="NN54">
        <v>225.90385109941209</v>
      </c>
      <c r="NO54">
        <v>226.15629592170063</v>
      </c>
      <c r="NP54">
        <v>225.72049964982165</v>
      </c>
      <c r="NQ54">
        <v>226.62602721588269</v>
      </c>
      <c r="NR54">
        <v>229.29548398794191</v>
      </c>
      <c r="NS54">
        <v>231.39435825402646</v>
      </c>
      <c r="NT54">
        <v>232.51405145416291</v>
      </c>
      <c r="NU54">
        <v>233.43374293862055</v>
      </c>
      <c r="NV54">
        <v>235.6021715721117</v>
      </c>
      <c r="NW54">
        <v>238.31928830575822</v>
      </c>
      <c r="NX54">
        <v>238.70669370637367</v>
      </c>
      <c r="NY54">
        <v>236.25598204905424</v>
      </c>
      <c r="NZ54">
        <v>231.6808665642975</v>
      </c>
      <c r="OA54">
        <v>227.67139774332605</v>
      </c>
      <c r="OB54">
        <v>224.27141814491898</v>
      </c>
      <c r="OC54">
        <v>222.07583923154894</v>
      </c>
      <c r="OD54">
        <v>222.48919480847729</v>
      </c>
      <c r="OE54">
        <v>225.07717793042735</v>
      </c>
      <c r="OF54">
        <v>228.79521261515907</v>
      </c>
      <c r="OG54">
        <v>231.6355861841827</v>
      </c>
      <c r="OH54">
        <v>233.52077736992265</v>
      </c>
      <c r="OI54">
        <v>234.56130228146787</v>
      </c>
      <c r="OJ54">
        <v>236.58187150570248</v>
      </c>
      <c r="OK54">
        <v>239.65096818646578</v>
      </c>
      <c r="OL54">
        <v>242.19797014060103</v>
      </c>
      <c r="OM54">
        <v>242.46181228871774</v>
      </c>
      <c r="ON54">
        <v>239.92958747524392</v>
      </c>
      <c r="OO54">
        <v>236.99491425761894</v>
      </c>
      <c r="OP54">
        <v>232.38978371739435</v>
      </c>
      <c r="OQ54">
        <v>226.05942157731539</v>
      </c>
      <c r="OR54">
        <v>219.99372219104228</v>
      </c>
      <c r="OS54">
        <v>217.31393350284941</v>
      </c>
      <c r="OT54">
        <v>217.85453930262545</v>
      </c>
      <c r="OU54">
        <v>220.06286991885739</v>
      </c>
      <c r="OV54">
        <v>223.15840035128238</v>
      </c>
      <c r="OW54">
        <v>225.48674737778188</v>
      </c>
      <c r="OX54">
        <v>225.60703006673293</v>
      </c>
      <c r="OY54">
        <v>222.66252770627813</v>
      </c>
      <c r="OZ54">
        <v>219.6940853751166</v>
      </c>
      <c r="PA54">
        <v>218.42759852940301</v>
      </c>
      <c r="PB54">
        <v>219.32318195587811</v>
      </c>
      <c r="PC54">
        <v>221.60645420052973</v>
      </c>
      <c r="PD54">
        <v>223.37336222679616</v>
      </c>
      <c r="PE54">
        <v>223.28169350357049</v>
      </c>
      <c r="PF54">
        <v>220.7668771666616</v>
      </c>
      <c r="PG54">
        <v>218.2315426795825</v>
      </c>
      <c r="PH54">
        <v>216.69193455062609</v>
      </c>
      <c r="PI54">
        <v>216.71796252886094</v>
      </c>
      <c r="PJ54">
        <v>218.09285581363829</v>
      </c>
      <c r="PK54">
        <v>221.65881889887538</v>
      </c>
      <c r="PL54">
        <v>227.70387019012082</v>
      </c>
      <c r="PM54">
        <v>232.80675803125149</v>
      </c>
      <c r="PN54">
        <v>234.30405508883814</v>
      </c>
      <c r="PO54">
        <v>233.26365158310333</v>
      </c>
      <c r="PP54">
        <v>234.29035039111412</v>
      </c>
      <c r="PQ54">
        <v>237.18166995358069</v>
      </c>
      <c r="PR54">
        <v>239.23442506887523</v>
      </c>
      <c r="PS54">
        <v>238.83403489744072</v>
      </c>
      <c r="PT54">
        <v>237.06937041844708</v>
      </c>
      <c r="PU54">
        <v>236.13272349284182</v>
      </c>
      <c r="PV54">
        <v>235.81904666969484</v>
      </c>
      <c r="PW54">
        <v>236.20131458106403</v>
      </c>
      <c r="PX54">
        <v>235.8821402574259</v>
      </c>
      <c r="PY54">
        <v>235.62826637188462</v>
      </c>
      <c r="PZ54">
        <v>236.11546474217155</v>
      </c>
      <c r="QA54">
        <v>236.48463888379388</v>
      </c>
      <c r="QB54">
        <v>235.45102246712224</v>
      </c>
      <c r="QC54">
        <v>233.16366553509269</v>
      </c>
      <c r="QD54">
        <v>230.93449145207532</v>
      </c>
      <c r="QE54">
        <v>228.80567038915009</v>
      </c>
      <c r="QF54">
        <v>227.85273506272384</v>
      </c>
      <c r="QG54">
        <v>226.69925659396011</v>
      </c>
      <c r="QH54">
        <v>224.89819071402556</v>
      </c>
      <c r="QI54">
        <v>221.93912695623615</v>
      </c>
      <c r="QJ54">
        <v>219.12376308429631</v>
      </c>
      <c r="QK54">
        <v>219.13394892015717</v>
      </c>
      <c r="QL54">
        <v>221.52378939240543</v>
      </c>
      <c r="QM54">
        <v>225.09639346514894</v>
      </c>
      <c r="QN54">
        <v>228.1799596998697</v>
      </c>
      <c r="QO54">
        <v>231.35741086523325</v>
      </c>
      <c r="QP54">
        <v>232.5634151226389</v>
      </c>
      <c r="QQ54">
        <v>229.73871670869551</v>
      </c>
      <c r="QR54">
        <v>223.76317023680016</v>
      </c>
      <c r="QS54">
        <v>218.7866079578464</v>
      </c>
      <c r="QT54">
        <v>217.74442793875562</v>
      </c>
      <c r="QU54">
        <v>218.17163501419074</v>
      </c>
      <c r="QV54">
        <v>218.23671136951955</v>
      </c>
      <c r="QW54">
        <v>216.95175831976732</v>
      </c>
      <c r="QX54">
        <v>216.9049904444166</v>
      </c>
      <c r="QY54">
        <v>219.81060070735262</v>
      </c>
      <c r="QZ54">
        <v>224.8906676655975</v>
      </c>
      <c r="RA54">
        <v>227.35206872735378</v>
      </c>
      <c r="RB54">
        <v>225.13451892622936</v>
      </c>
      <c r="RC54">
        <v>222.71020398537212</v>
      </c>
      <c r="RD54">
        <v>223.08919055711172</v>
      </c>
      <c r="RE54">
        <v>224.77496260171603</v>
      </c>
      <c r="RF54">
        <v>224.40939269296308</v>
      </c>
      <c r="RG54">
        <v>223.8812418348441</v>
      </c>
      <c r="RH54">
        <v>225.33908545637792</v>
      </c>
      <c r="RI54">
        <v>228.49792667237452</v>
      </c>
      <c r="RJ54">
        <v>231.18754139383194</v>
      </c>
      <c r="RK54">
        <v>232.05231211097092</v>
      </c>
      <c r="RL54">
        <v>233.16770611442848</v>
      </c>
      <c r="RM54">
        <v>234.37049359013355</v>
      </c>
      <c r="RN54">
        <v>233.4344711028773</v>
      </c>
      <c r="RO54">
        <v>228.15783721349209</v>
      </c>
      <c r="RP54">
        <v>222.47117246534791</v>
      </c>
      <c r="RQ54">
        <v>222.5695040016318</v>
      </c>
      <c r="RR54">
        <v>229.21932358723694</v>
      </c>
      <c r="RS54">
        <v>235.9839349791888</v>
      </c>
      <c r="RT54">
        <v>235.11737871220015</v>
      </c>
      <c r="RU54">
        <v>227.88932984901649</v>
      </c>
      <c r="RV54">
        <v>219.61165553017926</v>
      </c>
      <c r="RW54">
        <v>215.09114545233976</v>
      </c>
      <c r="RX54">
        <v>214.54618590516569</v>
      </c>
      <c r="RY54">
        <v>216.60101296088263</v>
      </c>
      <c r="RZ54">
        <v>219.13528921775116</v>
      </c>
      <c r="SA54">
        <v>220.7609237222425</v>
      </c>
      <c r="SB54">
        <v>221.79793780883486</v>
      </c>
      <c r="SC54">
        <v>222.59890798574938</v>
      </c>
      <c r="SD54">
        <v>224.41492868140378</v>
      </c>
      <c r="SE54">
        <v>225.57803085187444</v>
      </c>
      <c r="SF54">
        <v>225.24490112654709</v>
      </c>
      <c r="SG54">
        <v>224.25459425223804</v>
      </c>
      <c r="SH54">
        <v>225.7401642950941</v>
      </c>
      <c r="SI54">
        <v>229.47310397442391</v>
      </c>
      <c r="SJ54">
        <v>229.92153483933205</v>
      </c>
      <c r="SK54">
        <v>226.70780691468627</v>
      </c>
      <c r="SL54">
        <v>225.6552641125113</v>
      </c>
      <c r="SM54">
        <v>229.39293060325909</v>
      </c>
      <c r="SN54">
        <v>232.096674956469</v>
      </c>
      <c r="SO54">
        <v>232.06420258254221</v>
      </c>
      <c r="SP54">
        <v>232.78599385641601</v>
      </c>
      <c r="SQ54">
        <v>234.6202174102568</v>
      </c>
      <c r="SR54">
        <v>234.03473889612894</v>
      </c>
      <c r="SS54">
        <v>229.08246809479269</v>
      </c>
      <c r="ST54">
        <v>223.61905509288653</v>
      </c>
      <c r="SU54">
        <v>219.90963045803588</v>
      </c>
      <c r="SV54">
        <v>219.39361366697511</v>
      </c>
      <c r="SW54">
        <v>221.30109766085559</v>
      </c>
      <c r="SX54">
        <v>224.35113158182642</v>
      </c>
      <c r="SY54">
        <v>225.79902124857236</v>
      </c>
      <c r="SZ54">
        <v>224.59324582223951</v>
      </c>
      <c r="TA54">
        <v>223.3570742091855</v>
      </c>
      <c r="TB54">
        <v>223.27396240302087</v>
      </c>
      <c r="TC54">
        <v>225.85535777615661</v>
      </c>
      <c r="TD54">
        <v>230.26637652739331</v>
      </c>
      <c r="TE54">
        <v>234.36991411782046</v>
      </c>
      <c r="TF54">
        <v>234.87010619481129</v>
      </c>
      <c r="TG54">
        <v>232.0415290027471</v>
      </c>
      <c r="TH54">
        <v>228.30807050985268</v>
      </c>
      <c r="TI54">
        <v>224.96743235731384</v>
      </c>
      <c r="TJ54">
        <v>222.04612288067716</v>
      </c>
      <c r="TK54">
        <v>219.33331709355522</v>
      </c>
      <c r="TL54">
        <v>220.30905085504725</v>
      </c>
      <c r="TM54">
        <v>225.08313502790512</v>
      </c>
      <c r="TN54">
        <v>228.93213670440514</v>
      </c>
      <c r="TO54">
        <v>226.39705624874003</v>
      </c>
      <c r="TP54">
        <v>220.13338635131802</v>
      </c>
      <c r="TQ54">
        <v>215.95994875975757</v>
      </c>
      <c r="TR54">
        <v>214.61730793329488</v>
      </c>
      <c r="TS54">
        <v>215.57894591184359</v>
      </c>
      <c r="TT54">
        <v>217.63706692057016</v>
      </c>
      <c r="TU54">
        <v>219.23142880976982</v>
      </c>
      <c r="TV54">
        <v>218.63657167818562</v>
      </c>
      <c r="TW54">
        <v>218.52975510695461</v>
      </c>
      <c r="TX54">
        <v>220.32382549828964</v>
      </c>
      <c r="TY54">
        <v>221.63198900669627</v>
      </c>
      <c r="TZ54">
        <v>220.97092765163219</v>
      </c>
      <c r="UA54">
        <v>219.43058432505458</v>
      </c>
      <c r="UB54">
        <v>219.83569209955127</v>
      </c>
      <c r="UC54">
        <v>221.99977114263444</v>
      </c>
      <c r="UD54">
        <v>225.66442687393575</v>
      </c>
      <c r="UE54">
        <v>228.09998785779129</v>
      </c>
      <c r="UF54">
        <v>226.77173504034658</v>
      </c>
      <c r="UG54">
        <v>222.61327816103565</v>
      </c>
      <c r="UH54">
        <v>218.85236159446376</v>
      </c>
      <c r="UI54">
        <v>218.56592832515074</v>
      </c>
      <c r="UJ54">
        <v>222.14330559621177</v>
      </c>
      <c r="UK54">
        <v>227.76832650090341</v>
      </c>
      <c r="UL54">
        <v>229.33503921456455</v>
      </c>
      <c r="UM54">
        <v>226.24607689297443</v>
      </c>
      <c r="UN54">
        <v>221.49856068779081</v>
      </c>
      <c r="UO54">
        <v>218.01989446250045</v>
      </c>
      <c r="UP54">
        <v>218.26977747964219</v>
      </c>
      <c r="UQ54">
        <v>221.43922514905316</v>
      </c>
      <c r="UR54">
        <v>224.72888317182046</v>
      </c>
      <c r="US54">
        <v>225.97863969320576</v>
      </c>
      <c r="UT54">
        <v>226.91965613465439</v>
      </c>
      <c r="UU54">
        <v>227.45104731013583</v>
      </c>
      <c r="UV54">
        <v>228.10235782235085</v>
      </c>
      <c r="UW54">
        <v>228.76998555140202</v>
      </c>
      <c r="UX54">
        <v>228.85606292062823</v>
      </c>
      <c r="UY54">
        <v>228.32278981742303</v>
      </c>
      <c r="UZ54">
        <v>227.13165142372154</v>
      </c>
      <c r="VA54">
        <v>226.92472420811222</v>
      </c>
      <c r="VB54">
        <v>226.27727530009633</v>
      </c>
      <c r="VC54">
        <v>225.82942799704483</v>
      </c>
      <c r="VD54">
        <v>226.98598401525436</v>
      </c>
      <c r="VE54">
        <v>230.35441604770719</v>
      </c>
      <c r="VF54">
        <v>233.56907493717682</v>
      </c>
      <c r="VG54">
        <v>232.88462028843173</v>
      </c>
      <c r="VH54">
        <v>228.80489230614262</v>
      </c>
      <c r="VI54">
        <v>224.93910891123681</v>
      </c>
      <c r="VJ54">
        <v>223.50288801324893</v>
      </c>
      <c r="VK54">
        <v>222.50942763696517</v>
      </c>
      <c r="VL54">
        <v>221.33176848281877</v>
      </c>
      <c r="VM54">
        <v>220.54602579600913</v>
      </c>
      <c r="VN54">
        <v>221.46867245082709</v>
      </c>
      <c r="VO54">
        <v>223.71554778954055</v>
      </c>
      <c r="VP54">
        <v>224.33381327603402</v>
      </c>
      <c r="VQ54">
        <v>224.78482249383555</v>
      </c>
      <c r="VR54">
        <v>227.29815170161493</v>
      </c>
      <c r="VS54">
        <v>230.8109792868249</v>
      </c>
      <c r="VT54">
        <v>231.11477084197125</v>
      </c>
      <c r="VU54">
        <v>228.15834515026003</v>
      </c>
      <c r="VV54">
        <v>224.51541734986804</v>
      </c>
      <c r="VW54">
        <v>221.6488766707603</v>
      </c>
      <c r="VX54">
        <v>221.0677983871293</v>
      </c>
      <c r="VY54">
        <v>223.46397338135446</v>
      </c>
      <c r="VZ54">
        <v>226.62354812496972</v>
      </c>
      <c r="WA54">
        <v>225.26812802660965</v>
      </c>
      <c r="WB54">
        <v>221.5033129961592</v>
      </c>
      <c r="WC54">
        <v>220.76425893950952</v>
      </c>
      <c r="WD54">
        <v>224.13651443907602</v>
      </c>
      <c r="WE54">
        <v>227.56341779815273</v>
      </c>
      <c r="WF54">
        <v>228.98230153677815</v>
      </c>
      <c r="WG54">
        <v>228.8431829863427</v>
      </c>
      <c r="WH54">
        <v>227.29828396212667</v>
      </c>
      <c r="WI54">
        <v>226.87942224520052</v>
      </c>
      <c r="WJ54">
        <v>226.71383393102306</v>
      </c>
      <c r="WK54">
        <v>225.37490159377501</v>
      </c>
      <c r="WL54">
        <v>221.95882235441593</v>
      </c>
      <c r="WM54">
        <v>217.74778155082635</v>
      </c>
      <c r="WN54">
        <v>215.46766328337853</v>
      </c>
      <c r="WO54">
        <v>215.88223945287328</v>
      </c>
      <c r="WP54">
        <v>218.3530039450101</v>
      </c>
      <c r="WQ54">
        <v>220.43899045260952</v>
      </c>
      <c r="WR54">
        <v>222.72094489510852</v>
      </c>
      <c r="WS54">
        <v>224.46288666250021</v>
      </c>
      <c r="WT54">
        <v>224.84665759432747</v>
      </c>
      <c r="WU54">
        <v>224.22386045498681</v>
      </c>
      <c r="WV54">
        <v>223.51797445330405</v>
      </c>
      <c r="WW54">
        <v>222.46093053230848</v>
      </c>
      <c r="WX54">
        <v>219.0259159475348</v>
      </c>
      <c r="WY54">
        <v>215.4683734260278</v>
      </c>
      <c r="WZ54">
        <v>213.99381605170771</v>
      </c>
      <c r="XA54">
        <v>215.67117855475783</v>
      </c>
      <c r="XB54">
        <v>217.36550763156106</v>
      </c>
      <c r="XC54">
        <v>217.78526056489108</v>
      </c>
      <c r="XD54">
        <v>218.90718563414183</v>
      </c>
      <c r="XE54">
        <v>221.22117310994173</v>
      </c>
      <c r="XF54">
        <v>224.06738054430201</v>
      </c>
      <c r="XG54">
        <v>226.20416625932361</v>
      </c>
      <c r="XH54">
        <v>227.03955686511222</v>
      </c>
      <c r="XI54">
        <v>224.32296848551604</v>
      </c>
      <c r="XJ54">
        <v>220.26012334335226</v>
      </c>
      <c r="XK54">
        <v>219.248925472933</v>
      </c>
      <c r="XL54">
        <v>223.18791780579005</v>
      </c>
      <c r="XM54">
        <v>228.49476385884128</v>
      </c>
      <c r="XN54">
        <v>228.65502470542464</v>
      </c>
      <c r="XO54">
        <v>224.94081144547931</v>
      </c>
      <c r="XP54">
        <v>222.21552054968419</v>
      </c>
      <c r="XQ54">
        <v>223.38840748247512</v>
      </c>
      <c r="XR54">
        <v>225.20205169409689</v>
      </c>
      <c r="XS54">
        <v>224.8360805773963</v>
      </c>
      <c r="XT54">
        <v>222.29036663300764</v>
      </c>
      <c r="XU54">
        <v>219.67258021010116</v>
      </c>
      <c r="XV54">
        <v>217.79942702604714</v>
      </c>
      <c r="XW54">
        <v>214.21989097420374</v>
      </c>
      <c r="XX54">
        <v>210.67554746535967</v>
      </c>
      <c r="XY54">
        <v>209.50444590153649</v>
      </c>
      <c r="XZ54">
        <v>210.10682519262645</v>
      </c>
      <c r="YA54">
        <v>209.96382363350392</v>
      </c>
      <c r="YB54">
        <v>211.33605494323751</v>
      </c>
      <c r="YC54">
        <v>217.74685791691309</v>
      </c>
      <c r="YD54">
        <v>226.92257266097883</v>
      </c>
      <c r="YE54">
        <v>231.42870936975018</v>
      </c>
      <c r="YF54">
        <v>228.44483531325108</v>
      </c>
      <c r="YG54">
        <v>224.35591179341299</v>
      </c>
      <c r="YH54">
        <v>223.93856176369351</v>
      </c>
      <c r="YI54">
        <v>228.05602020781899</v>
      </c>
      <c r="YJ54">
        <v>232.06448811988437</v>
      </c>
      <c r="YK54">
        <v>230.85526053766955</v>
      </c>
      <c r="YL54">
        <v>225.63816620839611</v>
      </c>
      <c r="YM54">
        <v>220.85002105555154</v>
      </c>
      <c r="YN54">
        <v>219.12548630128424</v>
      </c>
      <c r="YO54">
        <v>219.09380218420358</v>
      </c>
      <c r="YP54">
        <v>221.07818283889932</v>
      </c>
      <c r="YQ54">
        <v>224.04246617917244</v>
      </c>
      <c r="YR54">
        <v>225.88978896981575</v>
      </c>
      <c r="YS54">
        <v>223.94696078677504</v>
      </c>
      <c r="YT54">
        <v>219.03088527108133</v>
      </c>
      <c r="YU54">
        <v>214.56099621126387</v>
      </c>
      <c r="YV54">
        <v>212.05258265519117</v>
      </c>
      <c r="YW54">
        <v>212.37045536874948</v>
      </c>
      <c r="YX54">
        <v>214.18777848853742</v>
      </c>
      <c r="YY54">
        <v>216.69023190684541</v>
      </c>
      <c r="YZ54">
        <v>218.64898599124763</v>
      </c>
      <c r="ZA54">
        <v>221.50240791116582</v>
      </c>
      <c r="ZB54">
        <v>224.42591019270012</v>
      </c>
      <c r="ZC54">
        <v>223.80000912130117</v>
      </c>
      <c r="ZD54">
        <v>220.61749178808245</v>
      </c>
      <c r="ZE54">
        <v>217.6410471785307</v>
      </c>
      <c r="ZF54">
        <v>216.58402381811956</v>
      </c>
      <c r="ZG54">
        <v>215.93366438177748</v>
      </c>
      <c r="ZH54">
        <v>215.42920269403405</v>
      </c>
      <c r="ZI54">
        <v>215.51813732384761</v>
      </c>
      <c r="ZJ54">
        <v>216.78470466634732</v>
      </c>
      <c r="ZK54">
        <v>217.18301463068917</v>
      </c>
      <c r="ZL54">
        <v>213.61031067380651</v>
      </c>
      <c r="ZM54">
        <v>209.07739310310691</v>
      </c>
      <c r="ZN54">
        <v>207.15161858147809</v>
      </c>
      <c r="ZO54">
        <v>209.38713251008861</v>
      </c>
      <c r="ZP54">
        <v>212.85713811559796</v>
      </c>
      <c r="ZQ54">
        <v>214.63787299099062</v>
      </c>
      <c r="ZR54">
        <v>214.17819824267039</v>
      </c>
      <c r="ZS54">
        <v>213.83699688340874</v>
      </c>
      <c r="ZT54">
        <v>215.36600340595405</v>
      </c>
      <c r="ZU54">
        <v>216.31966364150134</v>
      </c>
      <c r="ZV54">
        <v>215.76539182952186</v>
      </c>
      <c r="ZW54">
        <v>214.15100889316096</v>
      </c>
      <c r="ZX54">
        <v>213.50032177464902</v>
      </c>
      <c r="ZY54">
        <v>214.70391604341816</v>
      </c>
      <c r="ZZ54">
        <v>218.49483152643018</v>
      </c>
      <c r="AAA54">
        <v>223.83476659414893</v>
      </c>
      <c r="AAB54">
        <v>226.96956978659955</v>
      </c>
      <c r="AAC54">
        <v>226.33941936228362</v>
      </c>
      <c r="AAD54">
        <v>222.09662583538588</v>
      </c>
      <c r="AAE54">
        <v>218.48525907808428</v>
      </c>
      <c r="AAF54">
        <v>219.00502548677116</v>
      </c>
      <c r="AAG54">
        <v>223.94835577053391</v>
      </c>
      <c r="AAH54">
        <v>229.12974426823331</v>
      </c>
      <c r="AAI54">
        <v>232.17414582772253</v>
      </c>
      <c r="AAJ54">
        <v>232.77144345863204</v>
      </c>
      <c r="AAK54">
        <v>229.64578365595671</v>
      </c>
      <c r="AAL54">
        <v>224.06703882040733</v>
      </c>
      <c r="AAM54">
        <v>218.54334841231346</v>
      </c>
      <c r="AAN54">
        <v>216.64807865488254</v>
      </c>
      <c r="AAO54">
        <v>218.22219579779545</v>
      </c>
      <c r="AAP54">
        <v>220.7115947239709</v>
      </c>
      <c r="AAQ54">
        <v>221.49332557063704</v>
      </c>
      <c r="AAR54">
        <v>221.4674769420503</v>
      </c>
      <c r="AAS54">
        <v>223.72627758642679</v>
      </c>
      <c r="AAT54">
        <v>227.24167181896081</v>
      </c>
      <c r="AAU54">
        <v>228.20834779961453</v>
      </c>
      <c r="AAV54">
        <v>224.92317708124745</v>
      </c>
      <c r="AAW54">
        <v>222.35409464733431</v>
      </c>
      <c r="AAX54">
        <v>222.14017283083501</v>
      </c>
      <c r="AAY54">
        <v>221.51645620364977</v>
      </c>
      <c r="AAZ54">
        <v>218.7346867648597</v>
      </c>
      <c r="ABA54">
        <v>215.30074793392254</v>
      </c>
      <c r="ABB54">
        <v>213.47989703842748</v>
      </c>
      <c r="ABC54">
        <v>212.66983318555302</v>
      </c>
      <c r="ABD54">
        <v>212.93592937552174</v>
      </c>
      <c r="ABE54">
        <v>213.46643074913698</v>
      </c>
      <c r="ABF54">
        <v>214.50871189598075</v>
      </c>
      <c r="ABG54">
        <v>216.22084868787093</v>
      </c>
      <c r="ABH54">
        <v>218.09903270182912</v>
      </c>
      <c r="ABI54">
        <v>219.77932232017028</v>
      </c>
      <c r="ABJ54">
        <v>221.81830138926242</v>
      </c>
      <c r="ABK54">
        <v>225.88417265028033</v>
      </c>
      <c r="ABL54">
        <v>230.43393228544883</v>
      </c>
      <c r="ABM54">
        <v>233.64500848106485</v>
      </c>
      <c r="ABN54">
        <v>233.12366823935199</v>
      </c>
      <c r="ABO54">
        <v>230.64677225809865</v>
      </c>
      <c r="ABP54">
        <v>229.07162230902006</v>
      </c>
      <c r="ABQ54">
        <v>229.41417218579298</v>
      </c>
    </row>
    <row r="55" spans="1:745" x14ac:dyDescent="0.35">
      <c r="A55">
        <v>207.96342693065395</v>
      </c>
      <c r="B55">
        <v>205.69551390316349</v>
      </c>
      <c r="C55">
        <v>206.78904618201298</v>
      </c>
      <c r="D55">
        <v>209.60856943271523</v>
      </c>
      <c r="E55">
        <v>212.39820660403643</v>
      </c>
      <c r="F55">
        <v>213.41810952947202</v>
      </c>
      <c r="G55">
        <v>211.96959791341359</v>
      </c>
      <c r="H55">
        <v>211.61794680644036</v>
      </c>
      <c r="I55">
        <v>212.58527830899476</v>
      </c>
      <c r="J55">
        <v>212.62580332124648</v>
      </c>
      <c r="K55">
        <v>211.6106443315791</v>
      </c>
      <c r="L55">
        <v>213.81185204546554</v>
      </c>
      <c r="M55">
        <v>218.69137193201442</v>
      </c>
      <c r="N55">
        <v>219.08325189995711</v>
      </c>
      <c r="O55">
        <v>212.93046740707996</v>
      </c>
      <c r="P55">
        <v>205.99550936324272</v>
      </c>
      <c r="Q55">
        <v>203.76502978885847</v>
      </c>
      <c r="R55">
        <v>205.87326254288908</v>
      </c>
      <c r="S55">
        <v>211.27689740589008</v>
      </c>
      <c r="T55">
        <v>216.44604869094431</v>
      </c>
      <c r="U55">
        <v>218.5073198977064</v>
      </c>
      <c r="V55">
        <v>218.73399172216682</v>
      </c>
      <c r="W55">
        <v>218.59019318650274</v>
      </c>
      <c r="X55">
        <v>216.70342367493356</v>
      </c>
      <c r="Y55">
        <v>212.50454697712192</v>
      </c>
      <c r="Z55">
        <v>210.12570151035658</v>
      </c>
      <c r="AA55">
        <v>211.1791538888651</v>
      </c>
      <c r="AB55">
        <v>214.12311530777305</v>
      </c>
      <c r="AC55">
        <v>213.60459179156055</v>
      </c>
      <c r="AD55">
        <v>208.3663326551154</v>
      </c>
      <c r="AE55">
        <v>203.75988921249893</v>
      </c>
      <c r="AF55">
        <v>203.69739798643576</v>
      </c>
      <c r="AG55">
        <v>208.18954738473317</v>
      </c>
      <c r="AH55">
        <v>212.36425479451367</v>
      </c>
      <c r="AI55">
        <v>212.87873783398419</v>
      </c>
      <c r="AJ55">
        <v>210.39612236297486</v>
      </c>
      <c r="AK55">
        <v>207.25563243793164</v>
      </c>
      <c r="AL55">
        <v>204.13049968580589</v>
      </c>
      <c r="AM55">
        <v>202.45102049050237</v>
      </c>
      <c r="AN55">
        <v>204.26422996871344</v>
      </c>
      <c r="AO55">
        <v>207.36322385701521</v>
      </c>
      <c r="AP55">
        <v>209.14706580099553</v>
      </c>
      <c r="AQ55">
        <v>210.01706937093394</v>
      </c>
      <c r="AR55">
        <v>213.08991174210303</v>
      </c>
      <c r="AS55">
        <v>216.17815737072425</v>
      </c>
      <c r="AT55">
        <v>215.57813067796988</v>
      </c>
      <c r="AU55">
        <v>211.3311271849727</v>
      </c>
      <c r="AV55">
        <v>207.7882639880558</v>
      </c>
      <c r="AW55">
        <v>208.52455292610355</v>
      </c>
      <c r="AX55">
        <v>212.46625747648986</v>
      </c>
      <c r="AY55">
        <v>216.23241400573443</v>
      </c>
      <c r="AZ55">
        <v>216.0705136643104</v>
      </c>
      <c r="BA55">
        <v>214.4099416150363</v>
      </c>
      <c r="BB55">
        <v>213.79816901187442</v>
      </c>
      <c r="BC55">
        <v>212.98727536090431</v>
      </c>
      <c r="BD55">
        <v>210.92022859428806</v>
      </c>
      <c r="BE55">
        <v>209.65512319160942</v>
      </c>
      <c r="BF55">
        <v>211.25773059067012</v>
      </c>
      <c r="BG55">
        <v>213.12355429199647</v>
      </c>
      <c r="BH55">
        <v>212.27163779590987</v>
      </c>
      <c r="BI55">
        <v>209.07601184490025</v>
      </c>
      <c r="BJ55">
        <v>207.42748152281055</v>
      </c>
      <c r="BK55">
        <v>208.06784695672604</v>
      </c>
      <c r="BL55">
        <v>208.86387464378629</v>
      </c>
      <c r="BM55">
        <v>209.58542133410381</v>
      </c>
      <c r="BN55">
        <v>210.1181626558554</v>
      </c>
      <c r="BO55">
        <v>210.01117120878186</v>
      </c>
      <c r="BP55">
        <v>208.03375250201267</v>
      </c>
      <c r="BQ55">
        <v>205.75065308128265</v>
      </c>
      <c r="BR55">
        <v>203.31791589087908</v>
      </c>
      <c r="BS55">
        <v>201.91749898483266</v>
      </c>
      <c r="BT55">
        <v>203.73003512518764</v>
      </c>
      <c r="BU55">
        <v>208.13433381994895</v>
      </c>
      <c r="BV55">
        <v>212.54604197495956</v>
      </c>
      <c r="BW55">
        <v>215.2875208290844</v>
      </c>
      <c r="BX55">
        <v>217.83736790104703</v>
      </c>
      <c r="BY55">
        <v>218.52806660401066</v>
      </c>
      <c r="BZ55">
        <v>215.78971424136074</v>
      </c>
      <c r="CA55">
        <v>211.67870030761404</v>
      </c>
      <c r="CB55">
        <v>208.96777779034966</v>
      </c>
      <c r="CC55">
        <v>208.20527536023226</v>
      </c>
      <c r="CD55">
        <v>208.53030191635398</v>
      </c>
      <c r="CE55">
        <v>209.72427729231595</v>
      </c>
      <c r="CF55">
        <v>210.556853477044</v>
      </c>
      <c r="CG55">
        <v>210.84287306393625</v>
      </c>
      <c r="CH55">
        <v>209.82659104157591</v>
      </c>
      <c r="CI55">
        <v>208.62160595976835</v>
      </c>
      <c r="CJ55">
        <v>208.16899317011101</v>
      </c>
      <c r="CK55">
        <v>208.54213495960727</v>
      </c>
      <c r="CL55">
        <v>210.44012126490895</v>
      </c>
      <c r="CM55">
        <v>212.59727704923245</v>
      </c>
      <c r="CN55">
        <v>213.61996646790507</v>
      </c>
      <c r="CO55">
        <v>211.25649994140991</v>
      </c>
      <c r="CP55">
        <v>206.74582041863141</v>
      </c>
      <c r="CQ55">
        <v>203.25215538319367</v>
      </c>
      <c r="CR55">
        <v>203.56955144804442</v>
      </c>
      <c r="CS55">
        <v>207.30031781221871</v>
      </c>
      <c r="CT55">
        <v>211.44782866773272</v>
      </c>
      <c r="CU55">
        <v>214.18233372701843</v>
      </c>
      <c r="CV55">
        <v>215.09280528262846</v>
      </c>
      <c r="CW55">
        <v>215.46865684550781</v>
      </c>
      <c r="CX55">
        <v>214.09182734603414</v>
      </c>
      <c r="CY55">
        <v>210.90313354159383</v>
      </c>
      <c r="CZ55">
        <v>206.90779460071727</v>
      </c>
      <c r="DA55">
        <v>205.08308222776094</v>
      </c>
      <c r="DB55">
        <v>207.1739840901954</v>
      </c>
      <c r="DC55">
        <v>210.93252093060303</v>
      </c>
      <c r="DD55">
        <v>213.85733306364011</v>
      </c>
      <c r="DE55">
        <v>215.02963111615057</v>
      </c>
      <c r="DF55">
        <v>216.34481590925196</v>
      </c>
      <c r="DG55">
        <v>217.84747354890749</v>
      </c>
      <c r="DH55">
        <v>219.83627695253307</v>
      </c>
      <c r="DI55">
        <v>220.84152648689988</v>
      </c>
      <c r="DJ55">
        <v>218.59577798190301</v>
      </c>
      <c r="DK55">
        <v>214.83336202567577</v>
      </c>
      <c r="DL55">
        <v>212.89494298003373</v>
      </c>
      <c r="DM55">
        <v>213.02625364701052</v>
      </c>
      <c r="DN55">
        <v>212.15263614079976</v>
      </c>
      <c r="DO55">
        <v>211.49895238679602</v>
      </c>
      <c r="DP55">
        <v>211.75070120712061</v>
      </c>
      <c r="DQ55">
        <v>211.90864129068396</v>
      </c>
      <c r="DR55">
        <v>210.91820578680773</v>
      </c>
      <c r="DS55">
        <v>209.55946053867643</v>
      </c>
      <c r="DT55">
        <v>208.9653785176439</v>
      </c>
      <c r="DU55">
        <v>208.59910626560179</v>
      </c>
      <c r="DV55">
        <v>209.93677032275519</v>
      </c>
      <c r="DW55">
        <v>213.43426066679129</v>
      </c>
      <c r="DX55">
        <v>216.93204975201718</v>
      </c>
      <c r="DY55">
        <v>216.86754008752334</v>
      </c>
      <c r="DZ55">
        <v>215.40516693659544</v>
      </c>
      <c r="EA55">
        <v>216.54782990826868</v>
      </c>
      <c r="EB55">
        <v>219.2380529643595</v>
      </c>
      <c r="EC55">
        <v>221.20835271649176</v>
      </c>
      <c r="ED55">
        <v>221.31803429788744</v>
      </c>
      <c r="EE55">
        <v>220.98922483512152</v>
      </c>
      <c r="EF55">
        <v>220.77661284506524</v>
      </c>
      <c r="EG55">
        <v>221.92889086942395</v>
      </c>
      <c r="EH55">
        <v>223.00213329641193</v>
      </c>
      <c r="EI55">
        <v>222.28527194543281</v>
      </c>
      <c r="EJ55">
        <v>222.50748685469628</v>
      </c>
      <c r="EK55">
        <v>225.578858639028</v>
      </c>
      <c r="EL55">
        <v>229.8570305927044</v>
      </c>
      <c r="EM55">
        <v>230.01696341359005</v>
      </c>
      <c r="EN55">
        <v>226.11892287953415</v>
      </c>
      <c r="EO55">
        <v>223.10280561440817</v>
      </c>
      <c r="EP55">
        <v>224.36757156208506</v>
      </c>
      <c r="EQ55">
        <v>226.9812815703271</v>
      </c>
      <c r="ER55">
        <v>226.24457394355676</v>
      </c>
      <c r="ES55">
        <v>224.33259146529954</v>
      </c>
      <c r="ET55">
        <v>224.29583717248846</v>
      </c>
      <c r="EU55">
        <v>227.06281643548101</v>
      </c>
      <c r="EV55">
        <v>229.48879418580734</v>
      </c>
      <c r="EW55">
        <v>230.99817703203169</v>
      </c>
      <c r="EX55">
        <v>232.74077099064348</v>
      </c>
      <c r="EY55">
        <v>234.81247612060011</v>
      </c>
      <c r="EZ55">
        <v>234.57990071409407</v>
      </c>
      <c r="FA55">
        <v>230.78235898462179</v>
      </c>
      <c r="FB55">
        <v>228.07423178718403</v>
      </c>
      <c r="FC55">
        <v>227.95929768727672</v>
      </c>
      <c r="FD55">
        <v>229.00486088162606</v>
      </c>
      <c r="FE55">
        <v>229.02272425856907</v>
      </c>
      <c r="FF55">
        <v>228.98056623530022</v>
      </c>
      <c r="FG55">
        <v>228.8120708456816</v>
      </c>
      <c r="FH55">
        <v>227.30302394196119</v>
      </c>
      <c r="FI55">
        <v>225.69667580592559</v>
      </c>
      <c r="FJ55">
        <v>225.84048542058886</v>
      </c>
      <c r="FK55">
        <v>228.49722762980949</v>
      </c>
      <c r="FL55">
        <v>230.56345451271972</v>
      </c>
      <c r="FM55">
        <v>230.43474560103459</v>
      </c>
      <c r="FN55">
        <v>227.54895040301943</v>
      </c>
      <c r="FO55">
        <v>224.4954310796233</v>
      </c>
      <c r="FP55">
        <v>223.35223440894518</v>
      </c>
      <c r="FQ55">
        <v>222.92581529610246</v>
      </c>
      <c r="FR55">
        <v>222.63638551159434</v>
      </c>
      <c r="FS55">
        <v>223.47087716092744</v>
      </c>
      <c r="FT55">
        <v>225.99977174833873</v>
      </c>
      <c r="FU55">
        <v>226.99789938799677</v>
      </c>
      <c r="FV55">
        <v>225.6658001468563</v>
      </c>
      <c r="FW55">
        <v>222.85127449895731</v>
      </c>
      <c r="FX55">
        <v>220.97094886279757</v>
      </c>
      <c r="FY55">
        <v>222.04325294275131</v>
      </c>
      <c r="FZ55">
        <v>225.00355892325595</v>
      </c>
      <c r="GA55">
        <v>228.51877739326767</v>
      </c>
      <c r="GB55">
        <v>230.02331673477912</v>
      </c>
      <c r="GC55">
        <v>229.36228876201545</v>
      </c>
      <c r="GD55">
        <v>227.43198620042281</v>
      </c>
      <c r="GE55">
        <v>225.84506783765599</v>
      </c>
      <c r="GF55">
        <v>224.05550107610512</v>
      </c>
      <c r="GG55">
        <v>221.16893544786905</v>
      </c>
      <c r="GH55">
        <v>218.68153830876793</v>
      </c>
      <c r="GI55">
        <v>218.32753807618084</v>
      </c>
      <c r="GJ55">
        <v>221.68022835923506</v>
      </c>
      <c r="GK55">
        <v>225.99210284554258</v>
      </c>
      <c r="GL55">
        <v>228.3309014228569</v>
      </c>
      <c r="GM55">
        <v>227.60710185053924</v>
      </c>
      <c r="GN55">
        <v>225.62473781099604</v>
      </c>
      <c r="GO55">
        <v>222.78286051673575</v>
      </c>
      <c r="GP55">
        <v>218.36444640234572</v>
      </c>
      <c r="GQ55">
        <v>214.42291357710505</v>
      </c>
      <c r="GR55">
        <v>212.89717393825302</v>
      </c>
      <c r="GS55">
        <v>215.8844398065678</v>
      </c>
      <c r="GT55">
        <v>222.36848938389204</v>
      </c>
      <c r="GU55">
        <v>229.73268316573319</v>
      </c>
      <c r="GV55">
        <v>232.75635790913213</v>
      </c>
      <c r="GW55">
        <v>230.45685726058267</v>
      </c>
      <c r="GX55">
        <v>225.24932805010417</v>
      </c>
      <c r="GY55">
        <v>219.39577807276243</v>
      </c>
      <c r="GZ55">
        <v>216.51374696902639</v>
      </c>
      <c r="HA55">
        <v>217.27420269260656</v>
      </c>
      <c r="HB55">
        <v>221.55697666473304</v>
      </c>
      <c r="HC55">
        <v>227.82597346622924</v>
      </c>
      <c r="HD55">
        <v>233.45361089202922</v>
      </c>
      <c r="HE55">
        <v>233.43944008553021</v>
      </c>
      <c r="HF55">
        <v>227.83777742810346</v>
      </c>
      <c r="HG55">
        <v>223.64807364466145</v>
      </c>
      <c r="HH55">
        <v>224.81394277008249</v>
      </c>
      <c r="HI55">
        <v>229.32708058298221</v>
      </c>
      <c r="HJ55">
        <v>231.05619871792342</v>
      </c>
      <c r="HK55">
        <v>229.42763952234691</v>
      </c>
      <c r="HL55">
        <v>227.80181386824046</v>
      </c>
      <c r="HM55">
        <v>227.67514098695816</v>
      </c>
      <c r="HN55">
        <v>225.32632311094062</v>
      </c>
      <c r="HO55">
        <v>218.94561854140622</v>
      </c>
      <c r="HP55">
        <v>213.74702050354188</v>
      </c>
      <c r="HQ55">
        <v>213.17957147485427</v>
      </c>
      <c r="HR55">
        <v>217.36836903149177</v>
      </c>
      <c r="HS55">
        <v>223.48325040636149</v>
      </c>
      <c r="HT55">
        <v>230.67175008060457</v>
      </c>
      <c r="HU55">
        <v>235.6393386680748</v>
      </c>
      <c r="HV55">
        <v>235.29735173572476</v>
      </c>
      <c r="HW55">
        <v>231.82582544355691</v>
      </c>
      <c r="HX55">
        <v>229.9002160444029</v>
      </c>
      <c r="HY55">
        <v>231.78396942697248</v>
      </c>
      <c r="HZ55">
        <v>234.05737309092669</v>
      </c>
      <c r="IA55">
        <v>234.6086729992829</v>
      </c>
      <c r="IB55">
        <v>232.7010047914797</v>
      </c>
      <c r="IC55">
        <v>229.62428703072729</v>
      </c>
      <c r="ID55">
        <v>226.3726958505251</v>
      </c>
      <c r="IE55">
        <v>223.62425889578657</v>
      </c>
      <c r="IF55">
        <v>221.93450388898069</v>
      </c>
      <c r="IG55">
        <v>221.0658297102992</v>
      </c>
      <c r="IH55">
        <v>222.55513233551449</v>
      </c>
      <c r="II55">
        <v>225.35269491723074</v>
      </c>
      <c r="IJ55">
        <v>227.59401804831228</v>
      </c>
      <c r="IK55">
        <v>228.74326711981547</v>
      </c>
      <c r="IL55">
        <v>231.40996006239905</v>
      </c>
      <c r="IM55">
        <v>235.96371099679155</v>
      </c>
      <c r="IN55">
        <v>238.74970834197208</v>
      </c>
      <c r="IO55">
        <v>237.3513921299928</v>
      </c>
      <c r="IP55">
        <v>230.67505485384606</v>
      </c>
      <c r="IQ55">
        <v>222.23592233431575</v>
      </c>
      <c r="IR55">
        <v>216.7016273517356</v>
      </c>
      <c r="IS55">
        <v>217.18622235673462</v>
      </c>
      <c r="IT55">
        <v>221.06904710616334</v>
      </c>
      <c r="IU55">
        <v>224.32239210373669</v>
      </c>
      <c r="IV55">
        <v>227.07616577060693</v>
      </c>
      <c r="IW55">
        <v>231.10544365754788</v>
      </c>
      <c r="IX55">
        <v>236.91245939125642</v>
      </c>
      <c r="IY55">
        <v>240.64880113975602</v>
      </c>
      <c r="IZ55">
        <v>240.71222081196086</v>
      </c>
      <c r="JA55">
        <v>238.30185575241927</v>
      </c>
      <c r="JB55">
        <v>235.60406651061643</v>
      </c>
      <c r="JC55">
        <v>233.34844440867789</v>
      </c>
      <c r="JD55">
        <v>232.92798634224241</v>
      </c>
      <c r="JE55">
        <v>235.38467073647769</v>
      </c>
      <c r="JF55">
        <v>237.60330925141878</v>
      </c>
      <c r="JG55">
        <v>236.09429746308891</v>
      </c>
      <c r="JH55">
        <v>230.20517796278835</v>
      </c>
      <c r="JI55">
        <v>225.60983461947083</v>
      </c>
      <c r="JJ55">
        <v>225.96580646679888</v>
      </c>
      <c r="JK55">
        <v>230.40216490205682</v>
      </c>
      <c r="JL55">
        <v>234.45972020388726</v>
      </c>
      <c r="JM55">
        <v>235.43455102730815</v>
      </c>
      <c r="JN55">
        <v>234.60329834994641</v>
      </c>
      <c r="JO55">
        <v>232.06298179362386</v>
      </c>
      <c r="JP55">
        <v>229.23949376963895</v>
      </c>
      <c r="JQ55">
        <v>227.31715297358917</v>
      </c>
      <c r="JR55">
        <v>228.23977097579083</v>
      </c>
      <c r="JS55">
        <v>230.50126497575647</v>
      </c>
      <c r="JT55">
        <v>231.59958124323347</v>
      </c>
      <c r="JU55">
        <v>231.71313646726659</v>
      </c>
      <c r="JV55">
        <v>232.17297910137296</v>
      </c>
      <c r="JW55">
        <v>232.22228890198426</v>
      </c>
      <c r="JX55">
        <v>228.28250288915635</v>
      </c>
      <c r="JY55">
        <v>222.0711432920732</v>
      </c>
      <c r="JZ55">
        <v>216.03297071526643</v>
      </c>
      <c r="KA55">
        <v>212.60037277618426</v>
      </c>
      <c r="KB55">
        <v>213.55581787731407</v>
      </c>
      <c r="KC55">
        <v>218.72965542842721</v>
      </c>
      <c r="KD55">
        <v>226.24350514935853</v>
      </c>
      <c r="KE55">
        <v>231.87799401371549</v>
      </c>
      <c r="KF55">
        <v>233.34202560927986</v>
      </c>
      <c r="KG55">
        <v>231.31488987821078</v>
      </c>
      <c r="KH55">
        <v>228.75212119229838</v>
      </c>
      <c r="KI55">
        <v>226.25443283382785</v>
      </c>
      <c r="KJ55">
        <v>224.27793481463669</v>
      </c>
      <c r="KK55">
        <v>224.48025137509615</v>
      </c>
      <c r="KL55">
        <v>226.1234567837495</v>
      </c>
      <c r="KM55">
        <v>227.96968875296133</v>
      </c>
      <c r="KN55">
        <v>230.18778722439109</v>
      </c>
      <c r="KO55">
        <v>234.28941316980496</v>
      </c>
      <c r="KP55">
        <v>236.69682975842011</v>
      </c>
      <c r="KQ55">
        <v>234.91055936518703</v>
      </c>
      <c r="KR55">
        <v>231.46048454540133</v>
      </c>
      <c r="KS55">
        <v>229.47040994386697</v>
      </c>
      <c r="KT55">
        <v>228.03095471518085</v>
      </c>
      <c r="KU55">
        <v>224.98127214661622</v>
      </c>
      <c r="KV55">
        <v>222.48565854062045</v>
      </c>
      <c r="KW55">
        <v>221.96211547920578</v>
      </c>
      <c r="KX55">
        <v>223.70754762156031</v>
      </c>
      <c r="KY55">
        <v>225.10882781482519</v>
      </c>
      <c r="KZ55">
        <v>226.06954817875325</v>
      </c>
      <c r="LA55">
        <v>227.93703976111749</v>
      </c>
      <c r="LB55">
        <v>231.16581814036755</v>
      </c>
      <c r="LC55">
        <v>234.3876765115277</v>
      </c>
      <c r="LD55">
        <v>233.77082225371331</v>
      </c>
      <c r="LE55">
        <v>230.03674585403795</v>
      </c>
      <c r="LF55">
        <v>226.44222502027139</v>
      </c>
      <c r="LG55">
        <v>226.63501430273422</v>
      </c>
      <c r="LH55">
        <v>229.93792358773271</v>
      </c>
      <c r="LI55">
        <v>233.07697394214429</v>
      </c>
      <c r="LJ55">
        <v>234.16005128663087</v>
      </c>
      <c r="LK55">
        <v>233.91391235826623</v>
      </c>
      <c r="LL55">
        <v>232.8533877669947</v>
      </c>
      <c r="LM55">
        <v>230.13542491846485</v>
      </c>
      <c r="LN55">
        <v>227.47704131337809</v>
      </c>
      <c r="LO55">
        <v>225.11458016319588</v>
      </c>
      <c r="LP55">
        <v>223.40632147804561</v>
      </c>
      <c r="LQ55">
        <v>221.62883375752165</v>
      </c>
      <c r="LR55">
        <v>219.5854429039606</v>
      </c>
      <c r="LS55">
        <v>218.75670258783293</v>
      </c>
      <c r="LT55">
        <v>220.25179318330723</v>
      </c>
      <c r="LU55">
        <v>223.68545410398391</v>
      </c>
      <c r="LV55">
        <v>226.45697728793101</v>
      </c>
      <c r="LW55">
        <v>229.46201312063133</v>
      </c>
      <c r="LX55">
        <v>232.76966441435036</v>
      </c>
      <c r="LY55">
        <v>236.25979179175673</v>
      </c>
      <c r="LZ55">
        <v>239.50560166212583</v>
      </c>
      <c r="MA55">
        <v>241.21521693715584</v>
      </c>
      <c r="MB55">
        <v>239.3339700455802</v>
      </c>
      <c r="MC55">
        <v>234.03569125591392</v>
      </c>
      <c r="MD55">
        <v>230.49117817173843</v>
      </c>
      <c r="ME55">
        <v>230.69329550982326</v>
      </c>
      <c r="MF55">
        <v>234.15575487590019</v>
      </c>
      <c r="MG55">
        <v>235.72714575305551</v>
      </c>
      <c r="MH55">
        <v>232.35648100122759</v>
      </c>
      <c r="MI55">
        <v>227.83539456944987</v>
      </c>
      <c r="MJ55">
        <v>226.4099062523822</v>
      </c>
      <c r="MK55">
        <v>226.98459329727427</v>
      </c>
      <c r="ML55">
        <v>225.98286852169213</v>
      </c>
      <c r="MM55">
        <v>225.79716972201146</v>
      </c>
      <c r="MN55">
        <v>228.33412662163917</v>
      </c>
      <c r="MO55">
        <v>231.19678054164902</v>
      </c>
      <c r="MP55">
        <v>228.98543365464283</v>
      </c>
      <c r="MQ55">
        <v>222.67663386045288</v>
      </c>
      <c r="MR55">
        <v>217.70876393047271</v>
      </c>
      <c r="MS55">
        <v>216.7488104139392</v>
      </c>
      <c r="MT55">
        <v>219.98514596944926</v>
      </c>
      <c r="MU55">
        <v>225.5069331006199</v>
      </c>
      <c r="MV55">
        <v>231.94869582754055</v>
      </c>
      <c r="MW55">
        <v>235.75904077664822</v>
      </c>
      <c r="MX55">
        <v>234.27182266555445</v>
      </c>
      <c r="MY55">
        <v>229.18393063598506</v>
      </c>
      <c r="MZ55">
        <v>226.32439423029453</v>
      </c>
      <c r="NA55">
        <v>227.91347758916055</v>
      </c>
      <c r="NB55">
        <v>229.00823686157878</v>
      </c>
      <c r="NC55">
        <v>227.22983488099217</v>
      </c>
      <c r="ND55">
        <v>224.05820014034535</v>
      </c>
      <c r="NE55">
        <v>222.60151642767386</v>
      </c>
      <c r="NF55">
        <v>222.481829503266</v>
      </c>
      <c r="NG55">
        <v>223.70435763482382</v>
      </c>
      <c r="NH55">
        <v>225.68675192248301</v>
      </c>
      <c r="NI55">
        <v>225.93109177918203</v>
      </c>
      <c r="NJ55">
        <v>224.55502832393094</v>
      </c>
      <c r="NK55">
        <v>221.83320147196611</v>
      </c>
      <c r="NL55">
        <v>220.38187807333625</v>
      </c>
      <c r="NM55">
        <v>220.70256387399715</v>
      </c>
      <c r="NN55">
        <v>222.17006427282342</v>
      </c>
      <c r="NO55">
        <v>221.87914772336615</v>
      </c>
      <c r="NP55">
        <v>219.81430143178886</v>
      </c>
      <c r="NQ55">
        <v>218.14799420105487</v>
      </c>
      <c r="NR55">
        <v>217.50258698454525</v>
      </c>
      <c r="NS55">
        <v>217.90443164002792</v>
      </c>
      <c r="NT55">
        <v>218.41295924740584</v>
      </c>
      <c r="NU55">
        <v>220.4548086817351</v>
      </c>
      <c r="NV55">
        <v>223.07207141354937</v>
      </c>
      <c r="NW55">
        <v>224.80653999621993</v>
      </c>
      <c r="NX55">
        <v>224.74301898519812</v>
      </c>
      <c r="NY55">
        <v>223.18197841379967</v>
      </c>
      <c r="NZ55">
        <v>220.76770232286987</v>
      </c>
      <c r="OA55">
        <v>219.00947447504552</v>
      </c>
      <c r="OB55">
        <v>220.35078669349252</v>
      </c>
      <c r="OC55">
        <v>221.39417966503459</v>
      </c>
      <c r="OD55">
        <v>219.14704303670524</v>
      </c>
      <c r="OE55">
        <v>215.05761970508706</v>
      </c>
      <c r="OF55">
        <v>212.38694457723844</v>
      </c>
      <c r="OG55">
        <v>212.08854249778997</v>
      </c>
      <c r="OH55">
        <v>213.96666507201411</v>
      </c>
      <c r="OI55">
        <v>217.96793312737819</v>
      </c>
      <c r="OJ55">
        <v>221.63369408298959</v>
      </c>
      <c r="OK55">
        <v>224.09244107692356</v>
      </c>
      <c r="OL55">
        <v>224.74447580125309</v>
      </c>
      <c r="OM55">
        <v>224.33141206924267</v>
      </c>
      <c r="ON55">
        <v>222.99715801834304</v>
      </c>
      <c r="OO55">
        <v>221.29054158300988</v>
      </c>
      <c r="OP55">
        <v>219.61485916061454</v>
      </c>
      <c r="OQ55">
        <v>218.3515597181142</v>
      </c>
      <c r="OR55">
        <v>218.76060476437357</v>
      </c>
      <c r="OS55">
        <v>219.36539321798324</v>
      </c>
      <c r="OT55">
        <v>219.08721620843309</v>
      </c>
      <c r="OU55">
        <v>219.12443558479421</v>
      </c>
      <c r="OV55">
        <v>221.99712582176932</v>
      </c>
      <c r="OW55">
        <v>224.80354195458196</v>
      </c>
      <c r="OX55">
        <v>224.18352369948721</v>
      </c>
      <c r="OY55">
        <v>222.97730264810363</v>
      </c>
      <c r="OZ55">
        <v>224.45348376559994</v>
      </c>
      <c r="PA55">
        <v>229.8901680183024</v>
      </c>
      <c r="PB55">
        <v>236.10934619257418</v>
      </c>
      <c r="PC55">
        <v>239.4020072734931</v>
      </c>
      <c r="PD55">
        <v>237.29278374982843</v>
      </c>
      <c r="PE55">
        <v>232.39239716979026</v>
      </c>
      <c r="PF55">
        <v>228.33280434833702</v>
      </c>
      <c r="PG55">
        <v>227.31416331838972</v>
      </c>
      <c r="PH55">
        <v>229.43542596082224</v>
      </c>
      <c r="PI55">
        <v>231.68113143093154</v>
      </c>
      <c r="PJ55">
        <v>232.71373739584465</v>
      </c>
      <c r="PK55">
        <v>232.95133702899372</v>
      </c>
      <c r="PL55">
        <v>233.61609296755833</v>
      </c>
      <c r="PM55">
        <v>232.44131760604171</v>
      </c>
      <c r="PN55">
        <v>229.23830370664393</v>
      </c>
      <c r="PO55">
        <v>227.4903047318989</v>
      </c>
      <c r="PP55">
        <v>227.91833654318978</v>
      </c>
      <c r="PQ55">
        <v>229.38096823399511</v>
      </c>
      <c r="PR55">
        <v>229.35895491486042</v>
      </c>
      <c r="PS55">
        <v>227.39235874368669</v>
      </c>
      <c r="PT55">
        <v>224.18892272864258</v>
      </c>
      <c r="PU55">
        <v>223.03536099405477</v>
      </c>
      <c r="PV55">
        <v>224.19575879760274</v>
      </c>
      <c r="PW55">
        <v>224.07112859256151</v>
      </c>
      <c r="PX55">
        <v>220.32289997903152</v>
      </c>
      <c r="PY55">
        <v>213.90017622278395</v>
      </c>
      <c r="PZ55">
        <v>210.44173732108808</v>
      </c>
      <c r="QA55">
        <v>212.88817755134147</v>
      </c>
      <c r="QB55">
        <v>221.19606846524391</v>
      </c>
      <c r="QC55">
        <v>229.05573976699344</v>
      </c>
      <c r="QD55">
        <v>231.85922120109956</v>
      </c>
      <c r="QE55">
        <v>231.41728210709243</v>
      </c>
      <c r="QF55">
        <v>230.94733587303958</v>
      </c>
      <c r="QG55">
        <v>231.52703172394578</v>
      </c>
      <c r="QH55">
        <v>231.98027404471864</v>
      </c>
      <c r="QI55">
        <v>233.03904867661299</v>
      </c>
      <c r="QJ55">
        <v>233.12617809843005</v>
      </c>
      <c r="QK55">
        <v>230.29360957647822</v>
      </c>
      <c r="QL55">
        <v>225.07864693074615</v>
      </c>
      <c r="QM55">
        <v>221.38738920774514</v>
      </c>
      <c r="QN55">
        <v>220.20564450677782</v>
      </c>
      <c r="QO55">
        <v>219.57761072008535</v>
      </c>
      <c r="QP55">
        <v>218.94535358017322</v>
      </c>
      <c r="QQ55">
        <v>217.3225261561482</v>
      </c>
      <c r="QR55">
        <v>215.47579779059637</v>
      </c>
      <c r="QS55">
        <v>214.32100513849585</v>
      </c>
      <c r="QT55">
        <v>216.19424319380016</v>
      </c>
      <c r="QU55">
        <v>220.4915935575998</v>
      </c>
      <c r="QV55">
        <v>222.41623601340032</v>
      </c>
      <c r="QW55">
        <v>219.78212957768181</v>
      </c>
      <c r="QX55">
        <v>215.81386617814479</v>
      </c>
      <c r="QY55">
        <v>215.81204237923413</v>
      </c>
      <c r="QZ55">
        <v>219.6827321458199</v>
      </c>
      <c r="RA55">
        <v>225.08658726350058</v>
      </c>
      <c r="RB55">
        <v>227.7194888196953</v>
      </c>
      <c r="RC55">
        <v>226.50499927827093</v>
      </c>
      <c r="RD55">
        <v>222.9076271388391</v>
      </c>
      <c r="RE55">
        <v>220.69183646947857</v>
      </c>
      <c r="RF55">
        <v>222.64841154730914</v>
      </c>
      <c r="RG55">
        <v>224.40547860850427</v>
      </c>
      <c r="RH55">
        <v>222.09349443674097</v>
      </c>
      <c r="RI55">
        <v>218.40868971772886</v>
      </c>
      <c r="RJ55">
        <v>218.2661996481819</v>
      </c>
      <c r="RK55">
        <v>219.65498692637539</v>
      </c>
      <c r="RL55">
        <v>219.97502974408081</v>
      </c>
      <c r="RM55">
        <v>220.22031724538846</v>
      </c>
      <c r="RN55">
        <v>221.52234824751955</v>
      </c>
      <c r="RO55">
        <v>223.637488053993</v>
      </c>
      <c r="RP55">
        <v>225.17990701988157</v>
      </c>
      <c r="RQ55">
        <v>226.21705160313141</v>
      </c>
      <c r="RR55">
        <v>225.15924579936754</v>
      </c>
      <c r="RS55">
        <v>222.82953241584963</v>
      </c>
      <c r="RT55">
        <v>221.17000410116981</v>
      </c>
      <c r="RU55">
        <v>220.75486293884981</v>
      </c>
      <c r="RV55">
        <v>219.77887553315364</v>
      </c>
      <c r="RW55">
        <v>216.95046027047985</v>
      </c>
      <c r="RX55">
        <v>214.80720542698614</v>
      </c>
      <c r="RY55">
        <v>214.05676853812477</v>
      </c>
      <c r="RZ55">
        <v>215.06589709157038</v>
      </c>
      <c r="SA55">
        <v>217.28504750180124</v>
      </c>
      <c r="SB55">
        <v>220.29020415929307</v>
      </c>
      <c r="SC55">
        <v>222.31345409091779</v>
      </c>
      <c r="SD55">
        <v>223.70958577732816</v>
      </c>
      <c r="SE55">
        <v>225.71894063816293</v>
      </c>
      <c r="SF55">
        <v>226.80830100097799</v>
      </c>
      <c r="SG55">
        <v>225.99118721034185</v>
      </c>
      <c r="SH55">
        <v>222.96891110056288</v>
      </c>
      <c r="SI55">
        <v>220.17211687415039</v>
      </c>
      <c r="SJ55">
        <v>219.21559091029542</v>
      </c>
      <c r="SK55">
        <v>220.0471915911518</v>
      </c>
      <c r="SL55">
        <v>221.01291547463563</v>
      </c>
      <c r="SM55">
        <v>219.56365972390321</v>
      </c>
      <c r="SN55">
        <v>216.51625275943545</v>
      </c>
      <c r="SO55">
        <v>214.32399827036429</v>
      </c>
      <c r="SP55">
        <v>214.84591633172334</v>
      </c>
      <c r="SQ55">
        <v>215.17384591967206</v>
      </c>
      <c r="SR55">
        <v>213.94524943194389</v>
      </c>
      <c r="SS55">
        <v>211.83387243179692</v>
      </c>
      <c r="ST55">
        <v>210.40245385531634</v>
      </c>
      <c r="SU55">
        <v>210.90465560420171</v>
      </c>
      <c r="SV55">
        <v>211.80156029728062</v>
      </c>
      <c r="SW55">
        <v>212.66008072193637</v>
      </c>
      <c r="SX55">
        <v>214.20336692831395</v>
      </c>
      <c r="SY55">
        <v>217.75115929558376</v>
      </c>
      <c r="SZ55">
        <v>219.86134209054362</v>
      </c>
      <c r="TA55">
        <v>218.41254103383923</v>
      </c>
      <c r="TB55">
        <v>215.01265309474175</v>
      </c>
      <c r="TC55">
        <v>213.31162328862928</v>
      </c>
      <c r="TD55">
        <v>215.22519281353357</v>
      </c>
      <c r="TE55">
        <v>218.99471218439965</v>
      </c>
      <c r="TF55">
        <v>223.56036401992299</v>
      </c>
      <c r="TG55">
        <v>226.84942507587678</v>
      </c>
      <c r="TH55">
        <v>228.43197781290041</v>
      </c>
      <c r="TI55">
        <v>228.50970906332876</v>
      </c>
      <c r="TJ55">
        <v>226.41726155493896</v>
      </c>
      <c r="TK55">
        <v>221.75378026118386</v>
      </c>
      <c r="TL55">
        <v>217.13596419043472</v>
      </c>
      <c r="TM55">
        <v>215.82979121688606</v>
      </c>
      <c r="TN55">
        <v>215.96765712148434</v>
      </c>
      <c r="TO55">
        <v>217.57297233479875</v>
      </c>
      <c r="TP55">
        <v>221.33521566921559</v>
      </c>
      <c r="TQ55">
        <v>224.85265197502306</v>
      </c>
      <c r="TR55">
        <v>223.09062870720865</v>
      </c>
      <c r="TS55">
        <v>217.90199128246556</v>
      </c>
      <c r="TT55">
        <v>214.72198202791688</v>
      </c>
      <c r="TU55">
        <v>213.47480241300673</v>
      </c>
      <c r="TV55">
        <v>213.51167448734415</v>
      </c>
      <c r="TW55">
        <v>214.24443031618813</v>
      </c>
      <c r="TX55">
        <v>215.99464056778882</v>
      </c>
      <c r="TY55">
        <v>217.65696609419805</v>
      </c>
      <c r="TZ55">
        <v>219.13613951849408</v>
      </c>
      <c r="UA55">
        <v>219.58516741923162</v>
      </c>
      <c r="UB55">
        <v>219.1663187712692</v>
      </c>
      <c r="UC55">
        <v>219.73847602292651</v>
      </c>
      <c r="UD55">
        <v>220.73535002634708</v>
      </c>
      <c r="UE55">
        <v>220.9584607628226</v>
      </c>
      <c r="UF55">
        <v>218.46172667756025</v>
      </c>
      <c r="UG55">
        <v>215.99239294609825</v>
      </c>
      <c r="UH55">
        <v>217.56459576881954</v>
      </c>
      <c r="UI55">
        <v>223.45515780184019</v>
      </c>
      <c r="UJ55">
        <v>229.47013954101911</v>
      </c>
      <c r="UK55">
        <v>231.36368373655361</v>
      </c>
      <c r="UL55">
        <v>229.64483469838444</v>
      </c>
      <c r="UM55">
        <v>225.52750594055411</v>
      </c>
      <c r="UN55">
        <v>222.7328355820537</v>
      </c>
      <c r="UO55">
        <v>223.69318370478285</v>
      </c>
      <c r="UP55">
        <v>227.13956000398781</v>
      </c>
      <c r="UQ55">
        <v>228.97142692127892</v>
      </c>
      <c r="UR55">
        <v>228.77849680405529</v>
      </c>
      <c r="US55">
        <v>229.10975835416585</v>
      </c>
      <c r="UT55">
        <v>228.58861063662809</v>
      </c>
      <c r="UU55">
        <v>225.58106795817795</v>
      </c>
      <c r="UV55">
        <v>220.69855519098249</v>
      </c>
      <c r="UW55">
        <v>217.86410999145292</v>
      </c>
      <c r="UX55">
        <v>217.88281226750269</v>
      </c>
      <c r="UY55">
        <v>218.88794284546921</v>
      </c>
      <c r="UZ55">
        <v>217.95964930655137</v>
      </c>
      <c r="VA55">
        <v>214.88272083586475</v>
      </c>
      <c r="VB55">
        <v>212.75690669876775</v>
      </c>
      <c r="VC55">
        <v>212.50448891872506</v>
      </c>
      <c r="VD55">
        <v>213.75126786234674</v>
      </c>
      <c r="VE55">
        <v>215.21622575001365</v>
      </c>
      <c r="VF55">
        <v>217.49920280687945</v>
      </c>
      <c r="VG55">
        <v>219.64735930905147</v>
      </c>
      <c r="VH55">
        <v>220.27429160143416</v>
      </c>
      <c r="VI55">
        <v>219.89970158380967</v>
      </c>
      <c r="VJ55">
        <v>219.08409271445592</v>
      </c>
      <c r="VK55">
        <v>218.42952297111847</v>
      </c>
      <c r="VL55">
        <v>217.00762036202065</v>
      </c>
      <c r="VM55">
        <v>216.82411320439101</v>
      </c>
      <c r="VN55">
        <v>218.7147100666885</v>
      </c>
      <c r="VO55">
        <v>221.75741918597873</v>
      </c>
      <c r="VP55">
        <v>224.48521093575636</v>
      </c>
      <c r="VQ55">
        <v>226.53307768185365</v>
      </c>
      <c r="VR55">
        <v>227.74279840517355</v>
      </c>
      <c r="VS55">
        <v>226.66281054469044</v>
      </c>
      <c r="VT55">
        <v>222.88925582436579</v>
      </c>
      <c r="VU55">
        <v>216.97077175885204</v>
      </c>
      <c r="VV55">
        <v>213.54246234567123</v>
      </c>
      <c r="VW55">
        <v>215.26683372849891</v>
      </c>
      <c r="VX55">
        <v>220.77272468107637</v>
      </c>
      <c r="VY55">
        <v>226.0069471206744</v>
      </c>
      <c r="VZ55">
        <v>228.34156105058412</v>
      </c>
      <c r="WA55">
        <v>229.73504892288776</v>
      </c>
      <c r="WB55">
        <v>230.73293257190113</v>
      </c>
      <c r="WC55">
        <v>230.21403576299812</v>
      </c>
      <c r="WD55">
        <v>227.14209757181061</v>
      </c>
      <c r="WE55">
        <v>223.90586710758322</v>
      </c>
      <c r="WF55">
        <v>221.34462949670072</v>
      </c>
      <c r="WG55">
        <v>220.55465722246529</v>
      </c>
      <c r="WH55">
        <v>222.35049907403987</v>
      </c>
      <c r="WI55">
        <v>223.92193446798856</v>
      </c>
      <c r="WJ55">
        <v>223.19543248065949</v>
      </c>
      <c r="WK55">
        <v>221.48422830608015</v>
      </c>
      <c r="WL55">
        <v>222.34309429343224</v>
      </c>
      <c r="WM55">
        <v>224.7854877529042</v>
      </c>
      <c r="WN55">
        <v>226.54452516497517</v>
      </c>
      <c r="WO55">
        <v>224.43574701846259</v>
      </c>
      <c r="WP55">
        <v>219.28893110980604</v>
      </c>
      <c r="WQ55">
        <v>217.10565342211001</v>
      </c>
      <c r="WR55">
        <v>220.37852080318973</v>
      </c>
      <c r="WS55">
        <v>226.86551847609348</v>
      </c>
      <c r="WT55">
        <v>231.6536966247146</v>
      </c>
      <c r="WU55">
        <v>234.10078001640883</v>
      </c>
      <c r="WV55">
        <v>234.02908218167494</v>
      </c>
      <c r="WW55">
        <v>232.27139516424293</v>
      </c>
      <c r="WX55">
        <v>231.85285709884022</v>
      </c>
      <c r="WY55">
        <v>234.47250224850208</v>
      </c>
      <c r="WZ55">
        <v>238.86816342020427</v>
      </c>
      <c r="XA55">
        <v>240.99145089962252</v>
      </c>
      <c r="XB55">
        <v>239.8871097239352</v>
      </c>
      <c r="XC55">
        <v>235.23574690809548</v>
      </c>
      <c r="XD55">
        <v>228.9595558059215</v>
      </c>
      <c r="XE55">
        <v>223.43429539060452</v>
      </c>
      <c r="XF55">
        <v>221.51666674980402</v>
      </c>
      <c r="XG55">
        <v>223.80944218644956</v>
      </c>
      <c r="XH55">
        <v>227.68144078544955</v>
      </c>
      <c r="XI55">
        <v>232.30526551452036</v>
      </c>
      <c r="XJ55">
        <v>236.96041761571766</v>
      </c>
      <c r="XK55">
        <v>239.96245073880624</v>
      </c>
      <c r="XL55">
        <v>238.59160412127864</v>
      </c>
      <c r="XM55">
        <v>234.93754722202004</v>
      </c>
      <c r="XN55">
        <v>231.66125983042599</v>
      </c>
      <c r="XO55">
        <v>230.66099017337814</v>
      </c>
      <c r="XP55">
        <v>232.0908524406407</v>
      </c>
      <c r="XQ55">
        <v>233.31331937695461</v>
      </c>
      <c r="XR55">
        <v>234.30788005334588</v>
      </c>
      <c r="XS55">
        <v>236.3270978557843</v>
      </c>
      <c r="XT55">
        <v>240.14334527776845</v>
      </c>
      <c r="XU55">
        <v>241.75470548890797</v>
      </c>
      <c r="XV55">
        <v>240.068725236006</v>
      </c>
      <c r="XW55">
        <v>237.37641730523328</v>
      </c>
      <c r="XX55">
        <v>235.178054181871</v>
      </c>
      <c r="XY55">
        <v>234.809724824254</v>
      </c>
      <c r="XZ55">
        <v>235.83935387700129</v>
      </c>
      <c r="YA55">
        <v>237.95545113374072</v>
      </c>
      <c r="YB55">
        <v>239.09355485430646</v>
      </c>
      <c r="YC55">
        <v>239.40005570026122</v>
      </c>
      <c r="YD55">
        <v>238.25352170807088</v>
      </c>
      <c r="YE55">
        <v>235.57970841611078</v>
      </c>
      <c r="YF55">
        <v>232.56610947117309</v>
      </c>
      <c r="YG55">
        <v>230.65493394967572</v>
      </c>
      <c r="YH55">
        <v>231.70289129100655</v>
      </c>
      <c r="YI55">
        <v>233.14024704455946</v>
      </c>
      <c r="YJ55">
        <v>232.48940839438902</v>
      </c>
      <c r="YK55">
        <v>229.51955089732303</v>
      </c>
      <c r="YL55">
        <v>228.14051699033072</v>
      </c>
      <c r="YM55">
        <v>229.79609289900802</v>
      </c>
      <c r="YN55">
        <v>232.59543818537475</v>
      </c>
      <c r="YO55">
        <v>234.75888565190087</v>
      </c>
      <c r="YP55">
        <v>233.94370863481774</v>
      </c>
      <c r="YQ55">
        <v>230.70538719036543</v>
      </c>
      <c r="YR55">
        <v>226.95597746369407</v>
      </c>
      <c r="YS55">
        <v>226.34119964077681</v>
      </c>
      <c r="YT55">
        <v>228.56741846316243</v>
      </c>
      <c r="YU55">
        <v>230.71536046213595</v>
      </c>
      <c r="YV55">
        <v>229.8818060672177</v>
      </c>
      <c r="YW55">
        <v>227.25076041423407</v>
      </c>
      <c r="YX55">
        <v>226.98296966445125</v>
      </c>
      <c r="YY55">
        <v>230.57527793434934</v>
      </c>
      <c r="YZ55">
        <v>236.00100689595473</v>
      </c>
      <c r="ZA55">
        <v>237.75996668973372</v>
      </c>
      <c r="ZB55">
        <v>234.77951528918089</v>
      </c>
      <c r="ZC55">
        <v>230.36710983305176</v>
      </c>
      <c r="ZD55">
        <v>228.42280430255113</v>
      </c>
      <c r="ZE55">
        <v>228.96736180821156</v>
      </c>
      <c r="ZF55">
        <v>230.38018068737063</v>
      </c>
      <c r="ZG55">
        <v>232.01386201014458</v>
      </c>
      <c r="ZH55">
        <v>232.08919067412015</v>
      </c>
      <c r="ZI55">
        <v>231.37225134125717</v>
      </c>
      <c r="ZJ55">
        <v>230.32873868839388</v>
      </c>
      <c r="ZK55">
        <v>230.16684172325128</v>
      </c>
      <c r="ZL55">
        <v>231.0684328738362</v>
      </c>
      <c r="ZM55">
        <v>231.84778133792133</v>
      </c>
      <c r="ZN55">
        <v>230.47266884121188</v>
      </c>
      <c r="ZO55">
        <v>227.03313101661814</v>
      </c>
      <c r="ZP55">
        <v>225.00021299350831</v>
      </c>
      <c r="ZQ55">
        <v>224.80581061965731</v>
      </c>
      <c r="ZR55">
        <v>225.20599917327118</v>
      </c>
      <c r="ZS55">
        <v>224.58413088543571</v>
      </c>
      <c r="ZT55">
        <v>225.30936213800635</v>
      </c>
      <c r="ZU55">
        <v>229.79384299365017</v>
      </c>
      <c r="ZV55">
        <v>234.44737392306774</v>
      </c>
      <c r="ZW55">
        <v>233.91863113246589</v>
      </c>
      <c r="ZX55">
        <v>228.36877189742842</v>
      </c>
      <c r="ZY55">
        <v>223.8472529629027</v>
      </c>
      <c r="ZZ55">
        <v>223.57668722982359</v>
      </c>
      <c r="AAA55">
        <v>228.23726931087776</v>
      </c>
      <c r="AAB55">
        <v>232.81566066460405</v>
      </c>
      <c r="AAC55">
        <v>233.06277462385995</v>
      </c>
      <c r="AAD55">
        <v>231.1984758856473</v>
      </c>
      <c r="AAE55">
        <v>230.25262300124351</v>
      </c>
      <c r="AAF55">
        <v>232.10504475438853</v>
      </c>
      <c r="AAG55">
        <v>234.93042296232684</v>
      </c>
      <c r="AAH55">
        <v>237.25422005915905</v>
      </c>
      <c r="AAI55">
        <v>237.54598540478392</v>
      </c>
      <c r="AAJ55">
        <v>236.05732530982223</v>
      </c>
      <c r="AAK55">
        <v>233.46719316633738</v>
      </c>
      <c r="AAL55">
        <v>231.40309095149684</v>
      </c>
      <c r="AAM55">
        <v>230.09153829680673</v>
      </c>
      <c r="AAN55">
        <v>227.90280315264923</v>
      </c>
      <c r="AAO55">
        <v>226.32446389243145</v>
      </c>
      <c r="AAP55">
        <v>226.21413825600979</v>
      </c>
      <c r="AAQ55">
        <v>227.43269554263392</v>
      </c>
      <c r="AAR55">
        <v>227.49323554903734</v>
      </c>
      <c r="AAS55">
        <v>225.69398117377355</v>
      </c>
      <c r="AAT55">
        <v>223.42953080697029</v>
      </c>
      <c r="AAU55">
        <v>222.81256762262737</v>
      </c>
      <c r="AAV55">
        <v>223.30926945517618</v>
      </c>
      <c r="AAW55">
        <v>222.15014438717188</v>
      </c>
      <c r="AAX55">
        <v>221.49220187348971</v>
      </c>
      <c r="AAY55">
        <v>223.89830997574455</v>
      </c>
      <c r="AAZ55">
        <v>230.10164918234412</v>
      </c>
      <c r="ABA55">
        <v>235.79864552303121</v>
      </c>
      <c r="ABB55">
        <v>236.65400758032416</v>
      </c>
      <c r="ABC55">
        <v>233.329981993454</v>
      </c>
      <c r="ABD55">
        <v>228.9510024369751</v>
      </c>
      <c r="ABE55">
        <v>227.1046120686612</v>
      </c>
      <c r="ABF55">
        <v>228.12323177282991</v>
      </c>
      <c r="ABG55">
        <v>231.64200428420506</v>
      </c>
      <c r="ABH55">
        <v>235.28928557014078</v>
      </c>
      <c r="ABI55">
        <v>238.10562583710291</v>
      </c>
      <c r="ABJ55">
        <v>237.48840424926212</v>
      </c>
      <c r="ABK55">
        <v>233.55331370616659</v>
      </c>
      <c r="ABL55">
        <v>231.60492856731676</v>
      </c>
      <c r="ABM55">
        <v>233.82309712113647</v>
      </c>
      <c r="ABN55">
        <v>236.77204370920012</v>
      </c>
      <c r="ABO55">
        <v>234.87358300145792</v>
      </c>
      <c r="ABP55">
        <v>229.34790168139168</v>
      </c>
      <c r="ABQ55">
        <v>223.56228350581446</v>
      </c>
    </row>
    <row r="56" spans="1:745" x14ac:dyDescent="0.35">
      <c r="A56">
        <v>216.62471302322018</v>
      </c>
      <c r="B56">
        <v>214.28853907101578</v>
      </c>
      <c r="C56">
        <v>214.43084899651146</v>
      </c>
      <c r="D56">
        <v>216.47622375169107</v>
      </c>
      <c r="E56">
        <v>217.42250196850412</v>
      </c>
      <c r="F56">
        <v>215.50373039928024</v>
      </c>
      <c r="G56">
        <v>211.00516563266402</v>
      </c>
      <c r="H56">
        <v>207.95637572125355</v>
      </c>
      <c r="I56">
        <v>209.19089479706213</v>
      </c>
      <c r="J56">
        <v>215.11889816933757</v>
      </c>
      <c r="K56">
        <v>220.35965619045777</v>
      </c>
      <c r="L56">
        <v>220.47456285731724</v>
      </c>
      <c r="M56">
        <v>217.26802019252636</v>
      </c>
      <c r="N56">
        <v>215.33799336825354</v>
      </c>
      <c r="O56">
        <v>215.76703968214218</v>
      </c>
      <c r="P56">
        <v>215.77516637022171</v>
      </c>
      <c r="Q56">
        <v>215.51121443399256</v>
      </c>
      <c r="R56">
        <v>215.39196855106104</v>
      </c>
      <c r="S56">
        <v>214.06512859195368</v>
      </c>
      <c r="T56">
        <v>210.27046835370945</v>
      </c>
      <c r="U56">
        <v>207.22334410782682</v>
      </c>
      <c r="V56">
        <v>208.12602369474376</v>
      </c>
      <c r="W56">
        <v>212.07317889892371</v>
      </c>
      <c r="X56">
        <v>216.21086655144882</v>
      </c>
      <c r="Y56">
        <v>217.13581516664996</v>
      </c>
      <c r="Z56">
        <v>216.89283515042004</v>
      </c>
      <c r="AA56">
        <v>216.43585672428409</v>
      </c>
      <c r="AB56">
        <v>215.36367724446831</v>
      </c>
      <c r="AC56">
        <v>213.38939453360865</v>
      </c>
      <c r="AD56">
        <v>211.27351945375364</v>
      </c>
      <c r="AE56">
        <v>210.91427058782651</v>
      </c>
      <c r="AF56">
        <v>212.74314871433168</v>
      </c>
      <c r="AG56">
        <v>215.79563745040682</v>
      </c>
      <c r="AH56">
        <v>216.63000709529862</v>
      </c>
      <c r="AI56">
        <v>215.90610677689367</v>
      </c>
      <c r="AJ56">
        <v>216.69983303638122</v>
      </c>
      <c r="AK56">
        <v>220.56107002590016</v>
      </c>
      <c r="AL56">
        <v>223.31628233264163</v>
      </c>
      <c r="AM56">
        <v>220.66848928658052</v>
      </c>
      <c r="AN56">
        <v>215.95533299423812</v>
      </c>
      <c r="AO56">
        <v>213.53237296577805</v>
      </c>
      <c r="AP56">
        <v>215.39944162348806</v>
      </c>
      <c r="AQ56">
        <v>218.15371786608142</v>
      </c>
      <c r="AR56">
        <v>219.40509702493151</v>
      </c>
      <c r="AS56">
        <v>219.1266230723476</v>
      </c>
      <c r="AT56">
        <v>219.11435680249014</v>
      </c>
      <c r="AU56">
        <v>219.51289848052355</v>
      </c>
      <c r="AV56">
        <v>219.14678739486084</v>
      </c>
      <c r="AW56">
        <v>219.72224626727282</v>
      </c>
      <c r="AX56">
        <v>221.35229435287872</v>
      </c>
      <c r="AY56">
        <v>223.04370147313531</v>
      </c>
      <c r="AZ56">
        <v>223.49088868028261</v>
      </c>
      <c r="BA56">
        <v>224.47989460932143</v>
      </c>
      <c r="BB56">
        <v>224.39116458604411</v>
      </c>
      <c r="BC56">
        <v>220.79776083800684</v>
      </c>
      <c r="BD56">
        <v>217.24273841142139</v>
      </c>
      <c r="BE56">
        <v>216.92252079841296</v>
      </c>
      <c r="BF56">
        <v>218.26446040332209</v>
      </c>
      <c r="BG56">
        <v>217.38791709964778</v>
      </c>
      <c r="BH56">
        <v>215.78018644491453</v>
      </c>
      <c r="BI56">
        <v>214.83366837674478</v>
      </c>
      <c r="BJ56">
        <v>216.00736238173499</v>
      </c>
      <c r="BK56">
        <v>220.00947009261984</v>
      </c>
      <c r="BL56">
        <v>225.23603725600131</v>
      </c>
      <c r="BM56">
        <v>228.64303900773473</v>
      </c>
      <c r="BN56">
        <v>227.5569131750612</v>
      </c>
      <c r="BO56">
        <v>223.34673038903057</v>
      </c>
      <c r="BP56">
        <v>217.62132066650756</v>
      </c>
      <c r="BQ56">
        <v>214.69960324601061</v>
      </c>
      <c r="BR56">
        <v>216.48601315827449</v>
      </c>
      <c r="BS56">
        <v>220.54643534331831</v>
      </c>
      <c r="BT56">
        <v>223.36667430675175</v>
      </c>
      <c r="BU56">
        <v>224.51251939126351</v>
      </c>
      <c r="BV56">
        <v>226.19780044222117</v>
      </c>
      <c r="BW56">
        <v>227.80657912232982</v>
      </c>
      <c r="BX56">
        <v>228.95899780506167</v>
      </c>
      <c r="BY56">
        <v>229.69351672433075</v>
      </c>
      <c r="BZ56">
        <v>232.09733203812223</v>
      </c>
      <c r="CA56">
        <v>235.27805523629891</v>
      </c>
      <c r="CB56">
        <v>236.45632340830568</v>
      </c>
      <c r="CC56">
        <v>235.46133765179408</v>
      </c>
      <c r="CD56">
        <v>233.79629011522314</v>
      </c>
      <c r="CE56">
        <v>233.71507754670426</v>
      </c>
      <c r="CF56">
        <v>234.06865785447792</v>
      </c>
      <c r="CG56">
        <v>234.06024910144848</v>
      </c>
      <c r="CH56">
        <v>232.66527085789832</v>
      </c>
      <c r="CI56">
        <v>230.5619431827725</v>
      </c>
      <c r="CJ56">
        <v>229.35188783407634</v>
      </c>
      <c r="CK56">
        <v>229.07259305954679</v>
      </c>
      <c r="CL56">
        <v>228.47726822177228</v>
      </c>
      <c r="CM56">
        <v>227.87556266998916</v>
      </c>
      <c r="CN56">
        <v>230.06722902603155</v>
      </c>
      <c r="CO56">
        <v>232.64898509108676</v>
      </c>
      <c r="CP56">
        <v>232.31321453933307</v>
      </c>
      <c r="CQ56">
        <v>228.90215676512088</v>
      </c>
      <c r="CR56">
        <v>224.91711180312265</v>
      </c>
      <c r="CS56">
        <v>221.80654548240173</v>
      </c>
      <c r="CT56">
        <v>220.77555244549865</v>
      </c>
      <c r="CU56">
        <v>223.87930154889841</v>
      </c>
      <c r="CV56">
        <v>229.33842210736222</v>
      </c>
      <c r="CW56">
        <v>233.31238042164338</v>
      </c>
      <c r="CX56">
        <v>232.37603978108223</v>
      </c>
      <c r="CY56">
        <v>228.41297895866956</v>
      </c>
      <c r="CZ56">
        <v>224.46237723557599</v>
      </c>
      <c r="DA56">
        <v>222.48110642481427</v>
      </c>
      <c r="DB56">
        <v>223.36326437785641</v>
      </c>
      <c r="DC56">
        <v>224.24884249479877</v>
      </c>
      <c r="DD56">
        <v>223.63573219709278</v>
      </c>
      <c r="DE56">
        <v>222.57440020958359</v>
      </c>
      <c r="DF56">
        <v>225.41989978928189</v>
      </c>
      <c r="DG56">
        <v>231.3479454975332</v>
      </c>
      <c r="DH56">
        <v>236.38397734063602</v>
      </c>
      <c r="DI56">
        <v>236.76629538216577</v>
      </c>
      <c r="DJ56">
        <v>232.62541285926696</v>
      </c>
      <c r="DK56">
        <v>227.63703050967919</v>
      </c>
      <c r="DL56">
        <v>224.86826771247524</v>
      </c>
      <c r="DM56">
        <v>226.38294603040498</v>
      </c>
      <c r="DN56">
        <v>228.54818918752795</v>
      </c>
      <c r="DO56">
        <v>229.88449629328116</v>
      </c>
      <c r="DP56">
        <v>232.41409720776372</v>
      </c>
      <c r="DQ56">
        <v>236.11712625482568</v>
      </c>
      <c r="DR56">
        <v>235.22112657560416</v>
      </c>
      <c r="DS56">
        <v>228.10529166115316</v>
      </c>
      <c r="DT56">
        <v>221.87908477080975</v>
      </c>
      <c r="DU56">
        <v>218.49941389314009</v>
      </c>
      <c r="DV56">
        <v>218.05186197806697</v>
      </c>
      <c r="DW56">
        <v>219.47427317020384</v>
      </c>
      <c r="DX56">
        <v>221.80909500221449</v>
      </c>
      <c r="DY56">
        <v>223.58154579024841</v>
      </c>
      <c r="DZ56">
        <v>224.99073592474568</v>
      </c>
      <c r="EA56">
        <v>226.38537241418277</v>
      </c>
      <c r="EB56">
        <v>227.21833503381885</v>
      </c>
      <c r="EC56">
        <v>228.93050145194761</v>
      </c>
      <c r="ED56">
        <v>230.95187938129371</v>
      </c>
      <c r="EE56">
        <v>232.30854229596204</v>
      </c>
      <c r="EF56">
        <v>231.45909990845288</v>
      </c>
      <c r="EG56">
        <v>230.59047877633307</v>
      </c>
      <c r="EH56">
        <v>231.90460654107017</v>
      </c>
      <c r="EI56">
        <v>233.68351125025598</v>
      </c>
      <c r="EJ56">
        <v>233.73903342429355</v>
      </c>
      <c r="EK56">
        <v>230.91606914328446</v>
      </c>
      <c r="EL56">
        <v>227.47807733127607</v>
      </c>
      <c r="EM56">
        <v>224.33322204977674</v>
      </c>
      <c r="EN56">
        <v>223.19449139984184</v>
      </c>
      <c r="EO56">
        <v>223.89794734516479</v>
      </c>
      <c r="EP56">
        <v>225.17090694272858</v>
      </c>
      <c r="EQ56">
        <v>226.69740560130623</v>
      </c>
      <c r="ER56">
        <v>228.50557539838056</v>
      </c>
      <c r="ES56">
        <v>229.5307515039483</v>
      </c>
      <c r="ET56">
        <v>227.70796307233826</v>
      </c>
      <c r="EU56">
        <v>225.74278680655806</v>
      </c>
      <c r="EV56">
        <v>225.64435260002355</v>
      </c>
      <c r="EW56">
        <v>227.22130745993812</v>
      </c>
      <c r="EX56">
        <v>228.25355129341352</v>
      </c>
      <c r="EY56">
        <v>227.27668680557514</v>
      </c>
      <c r="EZ56">
        <v>224.10029805854896</v>
      </c>
      <c r="FA56">
        <v>219.41401719689952</v>
      </c>
      <c r="FB56">
        <v>217.42507238678309</v>
      </c>
      <c r="FC56">
        <v>219.83209541764958</v>
      </c>
      <c r="FD56">
        <v>225.22725003265634</v>
      </c>
      <c r="FE56">
        <v>227.42657801293385</v>
      </c>
      <c r="FF56">
        <v>225.39903126089996</v>
      </c>
      <c r="FG56">
        <v>223.63709322741084</v>
      </c>
      <c r="FH56">
        <v>223.68629611220101</v>
      </c>
      <c r="FI56">
        <v>224.46163965944416</v>
      </c>
      <c r="FJ56">
        <v>225.89263820005888</v>
      </c>
      <c r="FK56">
        <v>229.32187064452037</v>
      </c>
      <c r="FL56">
        <v>233.30848770818267</v>
      </c>
      <c r="FM56">
        <v>237.09636333717228</v>
      </c>
      <c r="FN56">
        <v>238.43411972752324</v>
      </c>
      <c r="FO56">
        <v>235.95294881043716</v>
      </c>
      <c r="FP56">
        <v>231.76429991763064</v>
      </c>
      <c r="FQ56">
        <v>228.30608103945116</v>
      </c>
      <c r="FR56">
        <v>226.88983773089552</v>
      </c>
      <c r="FS56">
        <v>226.34613638447161</v>
      </c>
      <c r="FT56">
        <v>227.48320694254215</v>
      </c>
      <c r="FU56">
        <v>229.12411326747397</v>
      </c>
      <c r="FV56">
        <v>229.73786914956617</v>
      </c>
      <c r="FW56">
        <v>228.69486839974243</v>
      </c>
      <c r="FX56">
        <v>228.22332880550999</v>
      </c>
      <c r="FY56">
        <v>229.89151087694293</v>
      </c>
      <c r="FZ56">
        <v>231.87167346150335</v>
      </c>
      <c r="GA56">
        <v>231.92060663219488</v>
      </c>
      <c r="GB56">
        <v>229.81388289965585</v>
      </c>
      <c r="GC56">
        <v>229.5342854266093</v>
      </c>
      <c r="GD56">
        <v>231.49201191259482</v>
      </c>
      <c r="GE56">
        <v>231.837702531123</v>
      </c>
      <c r="GF56">
        <v>229.4170734003296</v>
      </c>
      <c r="GG56">
        <v>228.71341931491531</v>
      </c>
      <c r="GH56">
        <v>232.44263083284687</v>
      </c>
      <c r="GI56">
        <v>236.07694314604271</v>
      </c>
      <c r="GJ56">
        <v>236.81047999783672</v>
      </c>
      <c r="GK56">
        <v>235.01038127280123</v>
      </c>
      <c r="GL56">
        <v>232.23556858176988</v>
      </c>
      <c r="GM56">
        <v>229.78911809574694</v>
      </c>
      <c r="GN56">
        <v>230.35432813586172</v>
      </c>
      <c r="GO56">
        <v>234.48442644501969</v>
      </c>
      <c r="GP56">
        <v>237.56508608038342</v>
      </c>
      <c r="GQ56">
        <v>236.20640890915527</v>
      </c>
      <c r="GR56">
        <v>232.34565562193023</v>
      </c>
      <c r="GS56">
        <v>231.26230742800774</v>
      </c>
      <c r="GT56">
        <v>230.79108171872997</v>
      </c>
      <c r="GU56">
        <v>227.61419789963014</v>
      </c>
      <c r="GV56">
        <v>223.50918383215097</v>
      </c>
      <c r="GW56">
        <v>221.7709120802497</v>
      </c>
      <c r="GX56">
        <v>223.1196035020017</v>
      </c>
      <c r="GY56">
        <v>226.65246179044678</v>
      </c>
      <c r="GZ56">
        <v>231.29059922380358</v>
      </c>
      <c r="HA56">
        <v>232.39736058186358</v>
      </c>
      <c r="HB56">
        <v>228.47488618611177</v>
      </c>
      <c r="HC56">
        <v>222.6637483930682</v>
      </c>
      <c r="HD56">
        <v>219.32490811217764</v>
      </c>
      <c r="HE56">
        <v>219.48759169977129</v>
      </c>
      <c r="HF56">
        <v>221.42600947046193</v>
      </c>
      <c r="HG56">
        <v>223.43893350793871</v>
      </c>
      <c r="HH56">
        <v>224.39749367214623</v>
      </c>
      <c r="HI56">
        <v>226.70388329889101</v>
      </c>
      <c r="HJ56">
        <v>229.34456276420491</v>
      </c>
      <c r="HK56">
        <v>230.33213116889797</v>
      </c>
      <c r="HL56">
        <v>229.79858445188552</v>
      </c>
      <c r="HM56">
        <v>230.29813857115192</v>
      </c>
      <c r="HN56">
        <v>231.40971276538278</v>
      </c>
      <c r="HO56">
        <v>229.78178200763659</v>
      </c>
      <c r="HP56">
        <v>225.68925349642311</v>
      </c>
      <c r="HQ56">
        <v>222.3025771147384</v>
      </c>
      <c r="HR56">
        <v>224.05313644844301</v>
      </c>
      <c r="HS56">
        <v>230.21328292402839</v>
      </c>
      <c r="HT56">
        <v>237.16847406043476</v>
      </c>
      <c r="HU56">
        <v>240.51393983392543</v>
      </c>
      <c r="HV56">
        <v>240.58094535593312</v>
      </c>
      <c r="HW56">
        <v>239.54854794597472</v>
      </c>
      <c r="HX56">
        <v>235.84147603366372</v>
      </c>
      <c r="HY56">
        <v>230.40424247878943</v>
      </c>
      <c r="HZ56">
        <v>226.17129524904183</v>
      </c>
      <c r="IA56">
        <v>225.81761718228611</v>
      </c>
      <c r="IB56">
        <v>226.75318968408791</v>
      </c>
      <c r="IC56">
        <v>226.62815118288682</v>
      </c>
      <c r="ID56">
        <v>226.29791488265118</v>
      </c>
      <c r="IE56">
        <v>227.73235237834101</v>
      </c>
      <c r="IF56">
        <v>231.24317536879263</v>
      </c>
      <c r="IG56">
        <v>234.68292506878802</v>
      </c>
      <c r="IH56">
        <v>237.11113390709147</v>
      </c>
      <c r="II56">
        <v>236.89009018468275</v>
      </c>
      <c r="IJ56">
        <v>234.71449747844102</v>
      </c>
      <c r="IK56">
        <v>231.25201220093257</v>
      </c>
      <c r="IL56">
        <v>228.00240945720734</v>
      </c>
      <c r="IM56">
        <v>226.87845665601816</v>
      </c>
      <c r="IN56">
        <v>227.26887033303859</v>
      </c>
      <c r="IO56">
        <v>227.48691661570564</v>
      </c>
      <c r="IP56">
        <v>226.34289812551086</v>
      </c>
      <c r="IQ56">
        <v>226.17599458983128</v>
      </c>
      <c r="IR56">
        <v>227.90635487584501</v>
      </c>
      <c r="IS56">
        <v>230.42813285875727</v>
      </c>
      <c r="IT56">
        <v>231.04580217801109</v>
      </c>
      <c r="IU56">
        <v>231.04599371812515</v>
      </c>
      <c r="IV56">
        <v>232.47263679213103</v>
      </c>
      <c r="IW56">
        <v>231.55213887678704</v>
      </c>
      <c r="IX56">
        <v>227.69351203274903</v>
      </c>
      <c r="IY56">
        <v>224.4537113104164</v>
      </c>
      <c r="IZ56">
        <v>225.54522821245465</v>
      </c>
      <c r="JA56">
        <v>227.92257975946487</v>
      </c>
      <c r="JB56">
        <v>228.23221920535855</v>
      </c>
      <c r="JC56">
        <v>226.9481421217896</v>
      </c>
      <c r="JD56">
        <v>226.14428746690743</v>
      </c>
      <c r="JE56">
        <v>226.95082708461172</v>
      </c>
      <c r="JF56">
        <v>227.52414290131074</v>
      </c>
      <c r="JG56">
        <v>226.84737510031093</v>
      </c>
      <c r="JH56">
        <v>224.7325722911325</v>
      </c>
      <c r="JI56">
        <v>222.5605209622214</v>
      </c>
      <c r="JJ56">
        <v>220.75779776496938</v>
      </c>
      <c r="JK56">
        <v>221.02878948525816</v>
      </c>
      <c r="JL56">
        <v>225.36989287690204</v>
      </c>
      <c r="JM56">
        <v>232.37102773973493</v>
      </c>
      <c r="JN56">
        <v>239.58504513749756</v>
      </c>
      <c r="JO56">
        <v>243.60823694655525</v>
      </c>
      <c r="JP56">
        <v>242.10642422774851</v>
      </c>
      <c r="JQ56">
        <v>234.84656398119142</v>
      </c>
      <c r="JR56">
        <v>227.71349536508367</v>
      </c>
      <c r="JS56">
        <v>225.38597206107545</v>
      </c>
      <c r="JT56">
        <v>226.94142937062375</v>
      </c>
      <c r="JU56">
        <v>227.90615088098531</v>
      </c>
      <c r="JV56">
        <v>225.87135548088537</v>
      </c>
      <c r="JW56">
        <v>225.38840474601591</v>
      </c>
      <c r="JX56">
        <v>227.88444535550795</v>
      </c>
      <c r="JY56">
        <v>231.6976876609537</v>
      </c>
      <c r="JZ56">
        <v>233.19351506041721</v>
      </c>
      <c r="KA56">
        <v>231.77706122987829</v>
      </c>
      <c r="KB56">
        <v>229.28349297574863</v>
      </c>
      <c r="KC56">
        <v>228.16253155743402</v>
      </c>
      <c r="KD56">
        <v>229.69993328283323</v>
      </c>
      <c r="KE56">
        <v>232.87265997646742</v>
      </c>
      <c r="KF56">
        <v>236.17286552933305</v>
      </c>
      <c r="KG56">
        <v>234.95314975405014</v>
      </c>
      <c r="KH56">
        <v>228.17888100252114</v>
      </c>
      <c r="KI56">
        <v>220.78498748198217</v>
      </c>
      <c r="KJ56">
        <v>217.90634372007966</v>
      </c>
      <c r="KK56">
        <v>219.23972278956356</v>
      </c>
      <c r="KL56">
        <v>221.20101066502508</v>
      </c>
      <c r="KM56">
        <v>223.16662756923097</v>
      </c>
      <c r="KN56">
        <v>225.43954312675143</v>
      </c>
      <c r="KO56">
        <v>227.29035265797557</v>
      </c>
      <c r="KP56">
        <v>225.98707648457045</v>
      </c>
      <c r="KQ56">
        <v>223.10773419748847</v>
      </c>
      <c r="KR56">
        <v>222.31670548069508</v>
      </c>
      <c r="KS56">
        <v>224.38366053013044</v>
      </c>
      <c r="KT56">
        <v>225.99230836843594</v>
      </c>
      <c r="KU56">
        <v>224.2811241552912</v>
      </c>
      <c r="KV56">
        <v>222.33653476048758</v>
      </c>
      <c r="KW56">
        <v>221.74788768693543</v>
      </c>
      <c r="KX56">
        <v>221.84954270780295</v>
      </c>
      <c r="KY56">
        <v>220.49447342685866</v>
      </c>
      <c r="KZ56">
        <v>217.84729520877227</v>
      </c>
      <c r="LA56">
        <v>215.84428821923683</v>
      </c>
      <c r="LB56">
        <v>215.59909729443709</v>
      </c>
      <c r="LC56">
        <v>217.2335903494839</v>
      </c>
      <c r="LD56">
        <v>218.88556541549846</v>
      </c>
      <c r="LE56">
        <v>221.57387646578215</v>
      </c>
      <c r="LF56">
        <v>225.99976984915045</v>
      </c>
      <c r="LG56">
        <v>230.16500416427502</v>
      </c>
      <c r="LH56">
        <v>229.22286780536436</v>
      </c>
      <c r="LI56">
        <v>224.92003083931252</v>
      </c>
      <c r="LJ56">
        <v>222.08977964373668</v>
      </c>
      <c r="LK56">
        <v>221.52097385696825</v>
      </c>
      <c r="LL56">
        <v>222.17296914500565</v>
      </c>
      <c r="LM56">
        <v>222.27387746108934</v>
      </c>
      <c r="LN56">
        <v>221.30924398534088</v>
      </c>
      <c r="LO56">
        <v>218.64571325980111</v>
      </c>
      <c r="LP56">
        <v>217.0668029163383</v>
      </c>
      <c r="LQ56">
        <v>217.93184698886864</v>
      </c>
      <c r="LR56">
        <v>219.95265221089807</v>
      </c>
      <c r="LS56">
        <v>222.01260446874036</v>
      </c>
      <c r="LT56">
        <v>224.12179092367123</v>
      </c>
      <c r="LU56">
        <v>226.48972418985383</v>
      </c>
      <c r="LV56">
        <v>226.86520705695744</v>
      </c>
      <c r="LW56">
        <v>226.41398239812091</v>
      </c>
      <c r="LX56">
        <v>225.64744526229984</v>
      </c>
      <c r="LY56">
        <v>224.22940170090135</v>
      </c>
      <c r="LZ56">
        <v>222.46238495174956</v>
      </c>
      <c r="MA56">
        <v>221.17733488918844</v>
      </c>
      <c r="MB56">
        <v>220.19963845853084</v>
      </c>
      <c r="MC56">
        <v>218.90468648642724</v>
      </c>
      <c r="MD56">
        <v>218.71229645548908</v>
      </c>
      <c r="ME56">
        <v>219.3202018498377</v>
      </c>
      <c r="MF56">
        <v>220.99610678600541</v>
      </c>
      <c r="MG56">
        <v>223.54167088366654</v>
      </c>
      <c r="MH56">
        <v>226.31582473812259</v>
      </c>
      <c r="MI56">
        <v>227.14820312491145</v>
      </c>
      <c r="MJ56">
        <v>224.3799714637222</v>
      </c>
      <c r="MK56">
        <v>221.64912569103547</v>
      </c>
      <c r="ML56">
        <v>221.84231794468516</v>
      </c>
      <c r="MM56">
        <v>225.24401312118832</v>
      </c>
      <c r="MN56">
        <v>228.30968535798729</v>
      </c>
      <c r="MO56">
        <v>229.24911889304678</v>
      </c>
      <c r="MP56">
        <v>227.3725460378738</v>
      </c>
      <c r="MQ56">
        <v>224.72137596638495</v>
      </c>
      <c r="MR56">
        <v>224.37796959588255</v>
      </c>
      <c r="MS56">
        <v>225.66465980312898</v>
      </c>
      <c r="MT56">
        <v>227.65965728067613</v>
      </c>
      <c r="MU56">
        <v>228.25850222226171</v>
      </c>
      <c r="MV56">
        <v>226.84063242013437</v>
      </c>
      <c r="MW56">
        <v>223.18695113867219</v>
      </c>
      <c r="MX56">
        <v>220.09432774445736</v>
      </c>
      <c r="MY56">
        <v>219.43168137089958</v>
      </c>
      <c r="MZ56">
        <v>220.27529067905095</v>
      </c>
      <c r="NA56">
        <v>221.72320688807955</v>
      </c>
      <c r="NB56">
        <v>222.41006803925183</v>
      </c>
      <c r="NC56">
        <v>222.71885292082533</v>
      </c>
      <c r="ND56">
        <v>222.23345928534459</v>
      </c>
      <c r="NE56">
        <v>222.18347079638363</v>
      </c>
      <c r="NF56">
        <v>222.95472685529768</v>
      </c>
      <c r="NG56">
        <v>224.15790052510869</v>
      </c>
      <c r="NH56">
        <v>225.47781578134939</v>
      </c>
      <c r="NI56">
        <v>226.6152972372698</v>
      </c>
      <c r="NJ56">
        <v>226.81684243678248</v>
      </c>
      <c r="NK56">
        <v>225.22374002805881</v>
      </c>
      <c r="NL56">
        <v>224.36736044010433</v>
      </c>
      <c r="NM56">
        <v>224.31418402434855</v>
      </c>
      <c r="NN56">
        <v>225.31314199877983</v>
      </c>
      <c r="NO56">
        <v>227.19281184737355</v>
      </c>
      <c r="NP56">
        <v>228.87291129422027</v>
      </c>
      <c r="NQ56">
        <v>228.29941343332843</v>
      </c>
      <c r="NR56">
        <v>223.79524790707623</v>
      </c>
      <c r="NS56">
        <v>218.20258401273045</v>
      </c>
      <c r="NT56">
        <v>215.19300127447565</v>
      </c>
      <c r="NU56">
        <v>217.16329201033921</v>
      </c>
      <c r="NV56">
        <v>222.05769616483542</v>
      </c>
      <c r="NW56">
        <v>227.22363777012055</v>
      </c>
      <c r="NX56">
        <v>230.47781572566561</v>
      </c>
      <c r="NY56">
        <v>231.36236846988621</v>
      </c>
      <c r="NZ56">
        <v>230.96703843003664</v>
      </c>
      <c r="OA56">
        <v>228.15694598832937</v>
      </c>
      <c r="OB56">
        <v>223.2326976477799</v>
      </c>
      <c r="OC56">
        <v>218.76366203426971</v>
      </c>
      <c r="OD56">
        <v>218.32710761619455</v>
      </c>
      <c r="OE56">
        <v>220.13574192607823</v>
      </c>
      <c r="OF56">
        <v>220.24791699071366</v>
      </c>
      <c r="OG56">
        <v>218.34997865564813</v>
      </c>
      <c r="OH56">
        <v>216.45771440199371</v>
      </c>
      <c r="OI56">
        <v>215.92185491910652</v>
      </c>
      <c r="OJ56">
        <v>215.16297155173191</v>
      </c>
      <c r="OK56">
        <v>215.09901092648548</v>
      </c>
      <c r="OL56">
        <v>216.13872862507404</v>
      </c>
      <c r="OM56">
        <v>218.39921995112047</v>
      </c>
      <c r="ON56">
        <v>220.60730967165443</v>
      </c>
      <c r="OO56">
        <v>221.67463320782733</v>
      </c>
      <c r="OP56">
        <v>222.63222085941641</v>
      </c>
      <c r="OQ56">
        <v>224.00691283577515</v>
      </c>
      <c r="OR56">
        <v>224.79457960437909</v>
      </c>
      <c r="OS56">
        <v>223.26958311186803</v>
      </c>
      <c r="OT56">
        <v>221.4298578500844</v>
      </c>
      <c r="OU56">
        <v>219.58962475972703</v>
      </c>
      <c r="OV56">
        <v>217.89133814305453</v>
      </c>
      <c r="OW56">
        <v>217.89122793401356</v>
      </c>
      <c r="OX56">
        <v>219.19661777826809</v>
      </c>
      <c r="OY56">
        <v>218.94896139610438</v>
      </c>
      <c r="OZ56">
        <v>215.75603680608776</v>
      </c>
      <c r="PA56">
        <v>213.76942070399087</v>
      </c>
      <c r="PB56">
        <v>214.50608148528971</v>
      </c>
      <c r="PC56">
        <v>217.27246220022755</v>
      </c>
      <c r="PD56">
        <v>219.36614228210141</v>
      </c>
      <c r="PE56">
        <v>220.20763657508937</v>
      </c>
      <c r="PF56">
        <v>221.45916002249393</v>
      </c>
      <c r="PG56">
        <v>222.88871567096044</v>
      </c>
      <c r="PH56">
        <v>221.97633315178086</v>
      </c>
      <c r="PI56">
        <v>216.4663927841294</v>
      </c>
      <c r="PJ56">
        <v>210.91971495903761</v>
      </c>
      <c r="PK56">
        <v>208.49300946088815</v>
      </c>
      <c r="PL56">
        <v>209.08191423970732</v>
      </c>
      <c r="PM56">
        <v>210.68496598458117</v>
      </c>
      <c r="PN56">
        <v>211.88782075294827</v>
      </c>
      <c r="PO56">
        <v>213.0446419505939</v>
      </c>
      <c r="PP56">
        <v>214.75122765427457</v>
      </c>
      <c r="PQ56">
        <v>217.55762539442944</v>
      </c>
      <c r="PR56">
        <v>218.38666630275375</v>
      </c>
      <c r="PS56">
        <v>216.57732159685443</v>
      </c>
      <c r="PT56">
        <v>214.27986972197399</v>
      </c>
      <c r="PU56">
        <v>214.34200272506544</v>
      </c>
      <c r="PV56">
        <v>216.14601593081102</v>
      </c>
      <c r="PW56">
        <v>216.66910328115091</v>
      </c>
      <c r="PX56">
        <v>214.88950711678265</v>
      </c>
      <c r="PY56">
        <v>211.78585541045391</v>
      </c>
      <c r="PZ56">
        <v>210.70560787062232</v>
      </c>
      <c r="QA56">
        <v>211.88622855147236</v>
      </c>
      <c r="QB56">
        <v>214.83176923775181</v>
      </c>
      <c r="QC56">
        <v>217.56160438277115</v>
      </c>
      <c r="QD56">
        <v>219.82896797142956</v>
      </c>
      <c r="QE56">
        <v>222.71974096546325</v>
      </c>
      <c r="QF56">
        <v>225.19672156599404</v>
      </c>
      <c r="QG56">
        <v>226.45726194836155</v>
      </c>
      <c r="QH56">
        <v>225.3292223779568</v>
      </c>
      <c r="QI56">
        <v>223.57199150703192</v>
      </c>
      <c r="QJ56">
        <v>221.59622697528721</v>
      </c>
      <c r="QK56">
        <v>218.7558556169642</v>
      </c>
      <c r="QL56">
        <v>214.20413604393048</v>
      </c>
      <c r="QM56">
        <v>210.24506869800842</v>
      </c>
      <c r="QN56">
        <v>209.49406150854253</v>
      </c>
      <c r="QO56">
        <v>210.48828730237616</v>
      </c>
      <c r="QP56">
        <v>211.21030229796852</v>
      </c>
      <c r="QQ56">
        <v>211.98162779798594</v>
      </c>
      <c r="QR56">
        <v>216.1353567245086</v>
      </c>
      <c r="QS56">
        <v>221.73763387248755</v>
      </c>
      <c r="QT56">
        <v>223.55274773058724</v>
      </c>
      <c r="QU56">
        <v>220.58128422895297</v>
      </c>
      <c r="QV56">
        <v>217.80802394944297</v>
      </c>
      <c r="QW56">
        <v>218.41568625283406</v>
      </c>
      <c r="QX56">
        <v>220.57640850143508</v>
      </c>
      <c r="QY56">
        <v>223.64620696916094</v>
      </c>
      <c r="QZ56">
        <v>226.09676191241417</v>
      </c>
      <c r="RA56">
        <v>227.27333084164644</v>
      </c>
      <c r="RB56">
        <v>227.48502400656128</v>
      </c>
      <c r="RC56">
        <v>227.37070531932659</v>
      </c>
      <c r="RD56">
        <v>226.28169844308854</v>
      </c>
      <c r="RE56">
        <v>224.77414740094989</v>
      </c>
      <c r="RF56">
        <v>224.86019990630132</v>
      </c>
      <c r="RG56">
        <v>223.84813088775275</v>
      </c>
      <c r="RH56">
        <v>220.56394675208398</v>
      </c>
      <c r="RI56">
        <v>216.74073508273401</v>
      </c>
      <c r="RJ56">
        <v>215.12149360202187</v>
      </c>
      <c r="RK56">
        <v>216.52579871567704</v>
      </c>
      <c r="RL56">
        <v>220.0696340721841</v>
      </c>
      <c r="RM56">
        <v>222.65593551120364</v>
      </c>
      <c r="RN56">
        <v>221.1834016310213</v>
      </c>
      <c r="RO56">
        <v>217.75271018156243</v>
      </c>
      <c r="RP56">
        <v>213.72766947679722</v>
      </c>
      <c r="RQ56">
        <v>209.77925639356727</v>
      </c>
      <c r="RR56">
        <v>206.213123793797</v>
      </c>
      <c r="RS56">
        <v>204.58355552584442</v>
      </c>
      <c r="RT56">
        <v>205.10577526275893</v>
      </c>
      <c r="RU56">
        <v>207.27313278872765</v>
      </c>
      <c r="RV56">
        <v>211.56582336234652</v>
      </c>
      <c r="RW56">
        <v>217.0807943238872</v>
      </c>
      <c r="RX56">
        <v>221.39434533561086</v>
      </c>
      <c r="RY56">
        <v>222.55828824273496</v>
      </c>
      <c r="RZ56">
        <v>223.3177068711878</v>
      </c>
      <c r="SA56">
        <v>224.8689119000413</v>
      </c>
      <c r="SB56">
        <v>225.967494978063</v>
      </c>
      <c r="SC56">
        <v>225.23337781312028</v>
      </c>
      <c r="SD56">
        <v>222.70306699970902</v>
      </c>
      <c r="SE56">
        <v>220.32548995834188</v>
      </c>
      <c r="SF56">
        <v>218.832120349771</v>
      </c>
      <c r="SG56">
        <v>219.65752853076609</v>
      </c>
      <c r="SH56">
        <v>221.03949951046471</v>
      </c>
      <c r="SI56">
        <v>221.47672580383124</v>
      </c>
      <c r="SJ56">
        <v>220.4928948860906</v>
      </c>
      <c r="SK56">
        <v>219.42102330809948</v>
      </c>
      <c r="SL56">
        <v>220.25380739341142</v>
      </c>
      <c r="SM56">
        <v>223.71163663252963</v>
      </c>
      <c r="SN56">
        <v>227.37503272719525</v>
      </c>
      <c r="SO56">
        <v>227.26000654029517</v>
      </c>
      <c r="SP56">
        <v>225.50738459649031</v>
      </c>
      <c r="SQ56">
        <v>224.5767679632998</v>
      </c>
      <c r="SR56">
        <v>224.60305862812055</v>
      </c>
      <c r="SS56">
        <v>224.04488673835837</v>
      </c>
      <c r="ST56">
        <v>222.59186246001633</v>
      </c>
      <c r="SU56">
        <v>221.48686646654369</v>
      </c>
      <c r="SV56">
        <v>220.93673088187407</v>
      </c>
      <c r="SW56">
        <v>221.49483133028659</v>
      </c>
      <c r="SX56">
        <v>223.36080022435533</v>
      </c>
      <c r="SY56">
        <v>226.51791207157478</v>
      </c>
      <c r="SZ56">
        <v>227.14388378655636</v>
      </c>
      <c r="TA56">
        <v>224.14973073476727</v>
      </c>
      <c r="TB56">
        <v>221.4428167149872</v>
      </c>
      <c r="TC56">
        <v>220.66231958167705</v>
      </c>
      <c r="TD56">
        <v>220.98650735995628</v>
      </c>
      <c r="TE56">
        <v>221.23083043525369</v>
      </c>
      <c r="TF56">
        <v>222.34676483746716</v>
      </c>
      <c r="TG56">
        <v>223.39199569028835</v>
      </c>
      <c r="TH56">
        <v>224.42162750021393</v>
      </c>
      <c r="TI56">
        <v>225.73679463638697</v>
      </c>
      <c r="TJ56">
        <v>226.8967111336639</v>
      </c>
      <c r="TK56">
        <v>228.30418487661817</v>
      </c>
      <c r="TL56">
        <v>230.61566342035437</v>
      </c>
      <c r="TM56">
        <v>233.55426511715771</v>
      </c>
      <c r="TN56">
        <v>233.20652570376637</v>
      </c>
      <c r="TO56">
        <v>230.08294958739481</v>
      </c>
      <c r="TP56">
        <v>227.54489230719753</v>
      </c>
      <c r="TQ56">
        <v>227.00979288983865</v>
      </c>
      <c r="TR56">
        <v>226.92993648527479</v>
      </c>
      <c r="TS56">
        <v>225.73987640051996</v>
      </c>
      <c r="TT56">
        <v>224.30268846120069</v>
      </c>
      <c r="TU56">
        <v>222.97694079305327</v>
      </c>
      <c r="TV56">
        <v>223.29825831740015</v>
      </c>
      <c r="TW56">
        <v>224.52285973336367</v>
      </c>
      <c r="TX56">
        <v>225.56697373601423</v>
      </c>
      <c r="TY56">
        <v>225.41223287739948</v>
      </c>
      <c r="TZ56">
        <v>226.08598361739169</v>
      </c>
      <c r="UA56">
        <v>228.75235696104644</v>
      </c>
      <c r="UB56">
        <v>231.43301569281383</v>
      </c>
      <c r="UC56">
        <v>233.11769017865572</v>
      </c>
      <c r="UD56">
        <v>233.72476580038821</v>
      </c>
      <c r="UE56">
        <v>235.21351486305542</v>
      </c>
      <c r="UF56">
        <v>237.01883382015799</v>
      </c>
      <c r="UG56">
        <v>238.50391115793303</v>
      </c>
      <c r="UH56">
        <v>239.49388836653395</v>
      </c>
      <c r="UI56">
        <v>239.70057560041747</v>
      </c>
      <c r="UJ56">
        <v>238.53708178625951</v>
      </c>
      <c r="UK56">
        <v>236.22634553895267</v>
      </c>
      <c r="UL56">
        <v>235.22109382832059</v>
      </c>
      <c r="UM56">
        <v>235.75454524565549</v>
      </c>
      <c r="UN56">
        <v>237.27858949892544</v>
      </c>
      <c r="UO56">
        <v>237.73661129805174</v>
      </c>
      <c r="UP56">
        <v>237.50617718226684</v>
      </c>
      <c r="UQ56">
        <v>236.6412618512278</v>
      </c>
      <c r="UR56">
        <v>233.72239175057652</v>
      </c>
      <c r="US56">
        <v>230.55026887431711</v>
      </c>
      <c r="UT56">
        <v>231.21035780906431</v>
      </c>
      <c r="UU56">
        <v>237.18514475183395</v>
      </c>
      <c r="UV56">
        <v>240.82733582466955</v>
      </c>
      <c r="UW56">
        <v>237.01083137472759</v>
      </c>
      <c r="UX56">
        <v>229.60681980704359</v>
      </c>
      <c r="UY56">
        <v>225.08464758639064</v>
      </c>
      <c r="UZ56">
        <v>225.70846736208546</v>
      </c>
      <c r="VA56">
        <v>230.35651806385641</v>
      </c>
      <c r="VB56">
        <v>237.14291483022461</v>
      </c>
      <c r="VC56">
        <v>241.78921687139481</v>
      </c>
      <c r="VD56">
        <v>242.74806563446131</v>
      </c>
      <c r="VE56">
        <v>240.04532592100895</v>
      </c>
      <c r="VF56">
        <v>236.35586451449333</v>
      </c>
      <c r="VG56">
        <v>234.4886496093863</v>
      </c>
      <c r="VH56">
        <v>235.02268989010932</v>
      </c>
      <c r="VI56">
        <v>235.54016132759477</v>
      </c>
      <c r="VJ56">
        <v>234.9844376403554</v>
      </c>
      <c r="VK56">
        <v>237.31200805819108</v>
      </c>
      <c r="VL56">
        <v>240.52130204360498</v>
      </c>
      <c r="VM56">
        <v>239.23398769362635</v>
      </c>
      <c r="VN56">
        <v>234.01071806756232</v>
      </c>
      <c r="VO56">
        <v>230.5983388177039</v>
      </c>
      <c r="VP56">
        <v>230.31113384046435</v>
      </c>
      <c r="VQ56">
        <v>231.05117779822822</v>
      </c>
      <c r="VR56">
        <v>232.70090908283359</v>
      </c>
      <c r="VS56">
        <v>234.0367069780342</v>
      </c>
      <c r="VT56">
        <v>233.30736568344744</v>
      </c>
      <c r="VU56">
        <v>229.27783775908702</v>
      </c>
      <c r="VV56">
        <v>226.89792700918341</v>
      </c>
      <c r="VW56">
        <v>229.7300940486856</v>
      </c>
      <c r="VX56">
        <v>236.21867529316873</v>
      </c>
      <c r="VY56">
        <v>241.27920659327958</v>
      </c>
      <c r="VZ56">
        <v>241.94355390355167</v>
      </c>
      <c r="WA56">
        <v>239.61873871380294</v>
      </c>
      <c r="WB56">
        <v>235.04059183048383</v>
      </c>
      <c r="WC56">
        <v>230.75117572798081</v>
      </c>
      <c r="WD56">
        <v>229.10300196717455</v>
      </c>
      <c r="WE56">
        <v>231.39766720173822</v>
      </c>
      <c r="WF56">
        <v>233.98031718767328</v>
      </c>
      <c r="WG56">
        <v>233.55654511263177</v>
      </c>
      <c r="WH56">
        <v>231.76456038472105</v>
      </c>
      <c r="WI56">
        <v>230.75695533106929</v>
      </c>
      <c r="WJ56">
        <v>231.64407833068711</v>
      </c>
      <c r="WK56">
        <v>232.41646027425509</v>
      </c>
      <c r="WL56">
        <v>232.6985882838448</v>
      </c>
      <c r="WM56">
        <v>232.13471598213368</v>
      </c>
      <c r="WN56">
        <v>230.91050221249941</v>
      </c>
      <c r="WO56">
        <v>228.66700691186239</v>
      </c>
      <c r="WP56">
        <v>226.74459312912154</v>
      </c>
      <c r="WQ56">
        <v>227.78542885577991</v>
      </c>
      <c r="WR56">
        <v>229.9373475673743</v>
      </c>
      <c r="WS56">
        <v>231.15274485994155</v>
      </c>
      <c r="WT56">
        <v>230.60875196866192</v>
      </c>
      <c r="WU56">
        <v>230.06969654844667</v>
      </c>
      <c r="WV56">
        <v>230.92175296348603</v>
      </c>
      <c r="WW56">
        <v>234.16544562447544</v>
      </c>
      <c r="WX56">
        <v>237.71182934950747</v>
      </c>
      <c r="WY56">
        <v>238.40556141253208</v>
      </c>
      <c r="WZ56">
        <v>237.17415148976784</v>
      </c>
      <c r="XA56">
        <v>234.99705185819684</v>
      </c>
      <c r="XB56">
        <v>233.69926324745546</v>
      </c>
      <c r="XC56">
        <v>232.94389488836251</v>
      </c>
      <c r="XD56">
        <v>232.16996315246257</v>
      </c>
      <c r="XE56">
        <v>231.34759454779922</v>
      </c>
      <c r="XF56">
        <v>231.4889308614849</v>
      </c>
      <c r="XG56">
        <v>231.90722267378405</v>
      </c>
      <c r="XH56">
        <v>229.96977677225291</v>
      </c>
      <c r="XI56">
        <v>227.66569436942348</v>
      </c>
      <c r="XJ56">
        <v>227.09778422390858</v>
      </c>
      <c r="XK56">
        <v>227.56884676504683</v>
      </c>
      <c r="XL56">
        <v>227.08870724349529</v>
      </c>
      <c r="XM56">
        <v>227.63647243161415</v>
      </c>
      <c r="XN56">
        <v>230.40485759160117</v>
      </c>
      <c r="XO56">
        <v>233.0544084711872</v>
      </c>
      <c r="XP56">
        <v>233.82163900461782</v>
      </c>
      <c r="XQ56">
        <v>233.0496008120771</v>
      </c>
      <c r="XR56">
        <v>233.48780676744468</v>
      </c>
      <c r="XS56">
        <v>234.83939238419919</v>
      </c>
      <c r="XT56">
        <v>235.19389172525877</v>
      </c>
      <c r="XU56">
        <v>233.45464115760774</v>
      </c>
      <c r="XV56">
        <v>231.75033173787395</v>
      </c>
      <c r="XW56">
        <v>231.08376081468762</v>
      </c>
      <c r="XX56">
        <v>231.3868888904307</v>
      </c>
      <c r="XY56">
        <v>232.45941203982466</v>
      </c>
      <c r="XZ56">
        <v>231.66373745529697</v>
      </c>
      <c r="YA56">
        <v>231.25924359658848</v>
      </c>
      <c r="YB56">
        <v>234.67883471411619</v>
      </c>
      <c r="YC56">
        <v>240.8542689937064</v>
      </c>
      <c r="YD56">
        <v>243.68552551493943</v>
      </c>
      <c r="YE56">
        <v>240.99341654577839</v>
      </c>
      <c r="YF56">
        <v>236.2599655051549</v>
      </c>
      <c r="YG56">
        <v>232.66453290158128</v>
      </c>
      <c r="YH56">
        <v>232.0173269902717</v>
      </c>
      <c r="YI56">
        <v>233.19961069624171</v>
      </c>
      <c r="YJ56">
        <v>235.38672886778011</v>
      </c>
      <c r="YK56">
        <v>235.80821210456412</v>
      </c>
      <c r="YL56">
        <v>235.06177827433547</v>
      </c>
      <c r="YM56">
        <v>235.44139111975841</v>
      </c>
      <c r="YN56">
        <v>236.69662036492747</v>
      </c>
      <c r="YO56">
        <v>236.99366205115325</v>
      </c>
      <c r="YP56">
        <v>235.77058486820715</v>
      </c>
      <c r="YQ56">
        <v>234.79759196373874</v>
      </c>
      <c r="YR56">
        <v>233.62105433973355</v>
      </c>
      <c r="YS56">
        <v>231.69598084282953</v>
      </c>
      <c r="YT56">
        <v>228.67360227314239</v>
      </c>
      <c r="YU56">
        <v>226.35853534406152</v>
      </c>
      <c r="YV56">
        <v>226.78501517133373</v>
      </c>
      <c r="YW56">
        <v>228.52779446500875</v>
      </c>
      <c r="YX56">
        <v>229.73338590677119</v>
      </c>
      <c r="YY56">
        <v>229.59451973728116</v>
      </c>
      <c r="YZ56">
        <v>230.61857777001734</v>
      </c>
      <c r="ZA56">
        <v>231.68220698791686</v>
      </c>
      <c r="ZB56">
        <v>232.75762470646185</v>
      </c>
      <c r="ZC56">
        <v>234.06647791217992</v>
      </c>
      <c r="ZD56">
        <v>234.46851869285615</v>
      </c>
      <c r="ZE56">
        <v>232.75260898161309</v>
      </c>
      <c r="ZF56">
        <v>231.32108660039603</v>
      </c>
      <c r="ZG56">
        <v>232.66825549843486</v>
      </c>
      <c r="ZH56">
        <v>234.20157696079315</v>
      </c>
      <c r="ZI56">
        <v>234.02970544869277</v>
      </c>
      <c r="ZJ56">
        <v>232.39779809425158</v>
      </c>
      <c r="ZK56">
        <v>230.92387777925521</v>
      </c>
      <c r="ZL56">
        <v>230.62015194178207</v>
      </c>
      <c r="ZM56">
        <v>232.88218313194849</v>
      </c>
      <c r="ZN56">
        <v>237.46440189676758</v>
      </c>
      <c r="ZO56">
        <v>239.97281005260132</v>
      </c>
      <c r="ZP56">
        <v>239.56473383751035</v>
      </c>
      <c r="ZQ56">
        <v>237.17561550491601</v>
      </c>
      <c r="ZR56">
        <v>232.97325287195338</v>
      </c>
      <c r="ZS56">
        <v>226.91636257574774</v>
      </c>
      <c r="ZT56">
        <v>223.56461477129403</v>
      </c>
      <c r="ZU56">
        <v>225.84139069446329</v>
      </c>
      <c r="ZV56">
        <v>230.16350554101911</v>
      </c>
      <c r="ZW56">
        <v>232.51493157801644</v>
      </c>
      <c r="ZX56">
        <v>231.93144538516842</v>
      </c>
      <c r="ZY56">
        <v>231.58583441521264</v>
      </c>
      <c r="ZZ56">
        <v>230.4286028932909</v>
      </c>
      <c r="AAA56">
        <v>227.56746167493037</v>
      </c>
      <c r="AAB56">
        <v>225.55707333894878</v>
      </c>
      <c r="AAC56">
        <v>226.06718701063517</v>
      </c>
      <c r="AAD56">
        <v>226.73859332100983</v>
      </c>
      <c r="AAE56">
        <v>226.08144256070128</v>
      </c>
      <c r="AAF56">
        <v>227.36126693184443</v>
      </c>
      <c r="AAG56">
        <v>230.66901340359013</v>
      </c>
      <c r="AAH56">
        <v>234.07444628281195</v>
      </c>
      <c r="AAI56">
        <v>234.01707021104914</v>
      </c>
      <c r="AAJ56">
        <v>230.79724244514605</v>
      </c>
      <c r="AAK56">
        <v>225.7495274490324</v>
      </c>
      <c r="AAL56">
        <v>219.71487120540351</v>
      </c>
      <c r="AAM56">
        <v>215.52726173819119</v>
      </c>
      <c r="AAN56">
        <v>216.23765822220145</v>
      </c>
      <c r="AAO56">
        <v>221.59314967860078</v>
      </c>
      <c r="AAP56">
        <v>225.63931824048143</v>
      </c>
      <c r="AAQ56">
        <v>225.87321129578001</v>
      </c>
      <c r="AAR56">
        <v>224.64694897372686</v>
      </c>
      <c r="AAS56">
        <v>224.97374290001866</v>
      </c>
      <c r="AAT56">
        <v>227.04222338952096</v>
      </c>
      <c r="AAU56">
        <v>229.62858745708431</v>
      </c>
      <c r="AAV56">
        <v>232.38336010682357</v>
      </c>
      <c r="AAW56">
        <v>232.3707908887547</v>
      </c>
      <c r="AAX56">
        <v>230.15784804485844</v>
      </c>
      <c r="AAY56">
        <v>228.3019158649744</v>
      </c>
      <c r="AAZ56">
        <v>227.61264782296081</v>
      </c>
      <c r="ABA56">
        <v>225.10821863451605</v>
      </c>
      <c r="ABB56">
        <v>221.77439763033289</v>
      </c>
      <c r="ABC56">
        <v>222.01930144949159</v>
      </c>
      <c r="ABD56">
        <v>225.7248818200934</v>
      </c>
      <c r="ABE56">
        <v>229.79316410350498</v>
      </c>
      <c r="ABF56">
        <v>230.01144836972514</v>
      </c>
      <c r="ABG56">
        <v>226.71344019542965</v>
      </c>
      <c r="ABH56">
        <v>222.2729273724641</v>
      </c>
      <c r="ABI56">
        <v>220.43663815836749</v>
      </c>
      <c r="ABJ56">
        <v>221.9817042119322</v>
      </c>
      <c r="ABK56">
        <v>225.25878061281443</v>
      </c>
      <c r="ABL56">
        <v>229.31332757086884</v>
      </c>
      <c r="ABM56">
        <v>233.32960172553661</v>
      </c>
      <c r="ABN56">
        <v>237.19106620343706</v>
      </c>
      <c r="ABO56">
        <v>238.93096974738509</v>
      </c>
      <c r="ABP56">
        <v>237.86907420989962</v>
      </c>
      <c r="ABQ56">
        <v>235.15902871939886</v>
      </c>
    </row>
    <row r="57" spans="1:745" x14ac:dyDescent="0.35">
      <c r="A57">
        <v>224.42997500290235</v>
      </c>
      <c r="B57">
        <v>227.53909395789179</v>
      </c>
      <c r="C57">
        <v>225.86602154487818</v>
      </c>
      <c r="D57">
        <v>218.57392066701684</v>
      </c>
      <c r="E57">
        <v>212.49065589331374</v>
      </c>
      <c r="F57">
        <v>209.56031656354577</v>
      </c>
      <c r="G57">
        <v>208.6751133915364</v>
      </c>
      <c r="H57">
        <v>208.05089375624479</v>
      </c>
      <c r="I57">
        <v>208.10327243519427</v>
      </c>
      <c r="J57">
        <v>209.57627276878097</v>
      </c>
      <c r="K57">
        <v>211.89987242839811</v>
      </c>
      <c r="L57">
        <v>215.79058384156289</v>
      </c>
      <c r="M57">
        <v>220.30967193104465</v>
      </c>
      <c r="N57">
        <v>223.23514938575104</v>
      </c>
      <c r="O57">
        <v>221.90274557783223</v>
      </c>
      <c r="P57">
        <v>219.08671692874887</v>
      </c>
      <c r="Q57">
        <v>218.66728565402013</v>
      </c>
      <c r="R57">
        <v>220.19998245548931</v>
      </c>
      <c r="S57">
        <v>221.20022459570859</v>
      </c>
      <c r="T57">
        <v>220.52986101387555</v>
      </c>
      <c r="U57">
        <v>220.30322515264632</v>
      </c>
      <c r="V57">
        <v>220.35629173373974</v>
      </c>
      <c r="W57">
        <v>220.79619457870575</v>
      </c>
      <c r="X57">
        <v>220.54033628472791</v>
      </c>
      <c r="Y57">
        <v>219.12852603881694</v>
      </c>
      <c r="Z57">
        <v>215.44361602381352</v>
      </c>
      <c r="AA57">
        <v>209.32607371706263</v>
      </c>
      <c r="AB57">
        <v>204.54097700166614</v>
      </c>
      <c r="AC57">
        <v>203.67273614267631</v>
      </c>
      <c r="AD57">
        <v>207.15887016643242</v>
      </c>
      <c r="AE57">
        <v>212.07366421547411</v>
      </c>
      <c r="AF57">
        <v>215.85475252413167</v>
      </c>
      <c r="AG57">
        <v>216.71340854879739</v>
      </c>
      <c r="AH57">
        <v>215.41249888984902</v>
      </c>
      <c r="AI57">
        <v>213.09890067244154</v>
      </c>
      <c r="AJ57">
        <v>210.47196191904592</v>
      </c>
      <c r="AK57">
        <v>209.49330164422469</v>
      </c>
      <c r="AL57">
        <v>210.18150515587629</v>
      </c>
      <c r="AM57">
        <v>211.89268106484306</v>
      </c>
      <c r="AN57">
        <v>213.26870662177328</v>
      </c>
      <c r="AO57">
        <v>214.91981438027122</v>
      </c>
      <c r="AP57">
        <v>217.09003808354205</v>
      </c>
      <c r="AQ57">
        <v>219.2324602939961</v>
      </c>
      <c r="AR57">
        <v>221.4385557509074</v>
      </c>
      <c r="AS57">
        <v>221.42675153102607</v>
      </c>
      <c r="AT57">
        <v>219.05783974891972</v>
      </c>
      <c r="AU57">
        <v>216.04256169231331</v>
      </c>
      <c r="AV57">
        <v>215.21173945767327</v>
      </c>
      <c r="AW57">
        <v>215.88361685543032</v>
      </c>
      <c r="AX57">
        <v>217.21935125486499</v>
      </c>
      <c r="AY57">
        <v>219.02258436219878</v>
      </c>
      <c r="AZ57">
        <v>220.90821625005219</v>
      </c>
      <c r="BA57">
        <v>222.14753777335318</v>
      </c>
      <c r="BB57">
        <v>219.5943717548345</v>
      </c>
      <c r="BC57">
        <v>215.3673968318322</v>
      </c>
      <c r="BD57">
        <v>212.92791546328962</v>
      </c>
      <c r="BE57">
        <v>214.10684528909039</v>
      </c>
      <c r="BF57">
        <v>216.77088246280039</v>
      </c>
      <c r="BG57">
        <v>218.29089592125939</v>
      </c>
      <c r="BH57">
        <v>218.86909094344173</v>
      </c>
      <c r="BI57">
        <v>220.24287865087635</v>
      </c>
      <c r="BJ57">
        <v>222.90967874636894</v>
      </c>
      <c r="BK57">
        <v>223.59923694044491</v>
      </c>
      <c r="BL57">
        <v>222.52173105003348</v>
      </c>
      <c r="BM57">
        <v>221.88869094298695</v>
      </c>
      <c r="BN57">
        <v>222.81326869068889</v>
      </c>
      <c r="BO57">
        <v>223.390333464929</v>
      </c>
      <c r="BP57">
        <v>222.30215746442201</v>
      </c>
      <c r="BQ57">
        <v>220.66889172253605</v>
      </c>
      <c r="BR57">
        <v>219.39511328107866</v>
      </c>
      <c r="BS57">
        <v>219.55278044404014</v>
      </c>
      <c r="BT57">
        <v>219.88896363822286</v>
      </c>
      <c r="BU57">
        <v>220.32517363500577</v>
      </c>
      <c r="BV57">
        <v>221.00477546864451</v>
      </c>
      <c r="BW57">
        <v>222.95751894325704</v>
      </c>
      <c r="BX57">
        <v>225.97615161681551</v>
      </c>
      <c r="BY57">
        <v>228.57241511450266</v>
      </c>
      <c r="BZ57">
        <v>230.01987673165635</v>
      </c>
      <c r="CA57">
        <v>231.48311322823909</v>
      </c>
      <c r="CB57">
        <v>235.28678039339172</v>
      </c>
      <c r="CC57">
        <v>238.38602174920482</v>
      </c>
      <c r="CD57">
        <v>238.00406165358032</v>
      </c>
      <c r="CE57">
        <v>234.46795847149096</v>
      </c>
      <c r="CF57">
        <v>229.86954127245636</v>
      </c>
      <c r="CG57">
        <v>225.67303868756701</v>
      </c>
      <c r="CH57">
        <v>222.66937671444344</v>
      </c>
      <c r="CI57">
        <v>222.31750497492516</v>
      </c>
      <c r="CJ57">
        <v>224.63608482278809</v>
      </c>
      <c r="CK57">
        <v>229.16347624418898</v>
      </c>
      <c r="CL57">
        <v>232.06701057791398</v>
      </c>
      <c r="CM57">
        <v>231.76919722224955</v>
      </c>
      <c r="CN57">
        <v>229.26104474280757</v>
      </c>
      <c r="CO57">
        <v>226.32687627461871</v>
      </c>
      <c r="CP57">
        <v>223.76473928783284</v>
      </c>
      <c r="CQ57">
        <v>221.44218286096449</v>
      </c>
      <c r="CR57">
        <v>221.75314547480534</v>
      </c>
      <c r="CS57">
        <v>224.2242740834194</v>
      </c>
      <c r="CT57">
        <v>226.03279956421645</v>
      </c>
      <c r="CU57">
        <v>224.83038972185113</v>
      </c>
      <c r="CV57">
        <v>222.82332739736128</v>
      </c>
      <c r="CW57">
        <v>222.59848099838587</v>
      </c>
      <c r="CX57">
        <v>224.44966709511877</v>
      </c>
      <c r="CY57">
        <v>227.13706497801866</v>
      </c>
      <c r="CZ57">
        <v>227.92321357682562</v>
      </c>
      <c r="DA57">
        <v>228.01659829971311</v>
      </c>
      <c r="DB57">
        <v>228.65909376136594</v>
      </c>
      <c r="DC57">
        <v>229.95061360621051</v>
      </c>
      <c r="DD57">
        <v>231.27253428006506</v>
      </c>
      <c r="DE57">
        <v>231.96592676650587</v>
      </c>
      <c r="DF57">
        <v>230.53454111818078</v>
      </c>
      <c r="DG57">
        <v>227.40226319651691</v>
      </c>
      <c r="DH57">
        <v>225.10576004709773</v>
      </c>
      <c r="DI57">
        <v>222.86029338687899</v>
      </c>
      <c r="DJ57">
        <v>221.86726736684196</v>
      </c>
      <c r="DK57">
        <v>222.39926782228511</v>
      </c>
      <c r="DL57">
        <v>223.16201532587104</v>
      </c>
      <c r="DM57">
        <v>222.57490626659447</v>
      </c>
      <c r="DN57">
        <v>222.30225910396658</v>
      </c>
      <c r="DO57">
        <v>224.43707152782051</v>
      </c>
      <c r="DP57">
        <v>226.61353548464839</v>
      </c>
      <c r="DQ57">
        <v>226.63447738805181</v>
      </c>
      <c r="DR57">
        <v>224.53086184065677</v>
      </c>
      <c r="DS57">
        <v>223.39248874469988</v>
      </c>
      <c r="DT57">
        <v>223.71627481721211</v>
      </c>
      <c r="DU57">
        <v>226.22434033617523</v>
      </c>
      <c r="DV57">
        <v>230.67090683074224</v>
      </c>
      <c r="DW57">
        <v>233.49942621639184</v>
      </c>
      <c r="DX57">
        <v>232.00898564652439</v>
      </c>
      <c r="DY57">
        <v>226.32617442119525</v>
      </c>
      <c r="DZ57">
        <v>220.87865302975746</v>
      </c>
      <c r="EA57">
        <v>217.48348947090241</v>
      </c>
      <c r="EB57">
        <v>216.61753541271761</v>
      </c>
      <c r="EC57">
        <v>216.42699215097164</v>
      </c>
      <c r="ED57">
        <v>216.23990634157366</v>
      </c>
      <c r="EE57">
        <v>217.80319467210933</v>
      </c>
      <c r="EF57">
        <v>220.78563261810166</v>
      </c>
      <c r="EG57">
        <v>223.21771061839905</v>
      </c>
      <c r="EH57">
        <v>223.54191546931719</v>
      </c>
      <c r="EI57">
        <v>222.690573758081</v>
      </c>
      <c r="EJ57">
        <v>220.41850122832409</v>
      </c>
      <c r="EK57">
        <v>218.71865340743327</v>
      </c>
      <c r="EL57">
        <v>219.6117943162582</v>
      </c>
      <c r="EM57">
        <v>221.8581756595263</v>
      </c>
      <c r="EN57">
        <v>223.98490247609593</v>
      </c>
      <c r="EO57">
        <v>226.84425222004131</v>
      </c>
      <c r="EP57">
        <v>230.839145800805</v>
      </c>
      <c r="EQ57">
        <v>232.37142498848604</v>
      </c>
      <c r="ER57">
        <v>233.03913979029633</v>
      </c>
      <c r="ES57">
        <v>233.86857347761108</v>
      </c>
      <c r="ET57">
        <v>232.39696738871626</v>
      </c>
      <c r="EU57">
        <v>227.53795543883098</v>
      </c>
      <c r="EV57">
        <v>222.00181579659318</v>
      </c>
      <c r="EW57">
        <v>218.53844039137005</v>
      </c>
      <c r="EX57">
        <v>217.07806453714673</v>
      </c>
      <c r="EY57">
        <v>217.55030838725904</v>
      </c>
      <c r="EZ57">
        <v>217.87007902700182</v>
      </c>
      <c r="FA57">
        <v>217.40644737127582</v>
      </c>
      <c r="FB57">
        <v>216.35591143187096</v>
      </c>
      <c r="FC57">
        <v>215.03628348334854</v>
      </c>
      <c r="FD57">
        <v>213.07696795605929</v>
      </c>
      <c r="FE57">
        <v>211.4287820480105</v>
      </c>
      <c r="FF57">
        <v>213.42619802013417</v>
      </c>
      <c r="FG57">
        <v>219.22567270734288</v>
      </c>
      <c r="FH57">
        <v>225.55099147944262</v>
      </c>
      <c r="FI57">
        <v>228.11460076020927</v>
      </c>
      <c r="FJ57">
        <v>227.19982251103744</v>
      </c>
      <c r="FK57">
        <v>224.54698799863144</v>
      </c>
      <c r="FL57">
        <v>222.89322207752329</v>
      </c>
      <c r="FM57">
        <v>223.6802799871042</v>
      </c>
      <c r="FN57">
        <v>223.64110158688129</v>
      </c>
      <c r="FO57">
        <v>221.39529723995238</v>
      </c>
      <c r="FP57">
        <v>217.78276980389771</v>
      </c>
      <c r="FQ57">
        <v>215.53967011712751</v>
      </c>
      <c r="FR57">
        <v>215.22854031730225</v>
      </c>
      <c r="FS57">
        <v>217.40799137158265</v>
      </c>
      <c r="FT57">
        <v>221.00154718615738</v>
      </c>
      <c r="FU57">
        <v>223.98280019266934</v>
      </c>
      <c r="FV57">
        <v>226.3043666735052</v>
      </c>
      <c r="FW57">
        <v>228.09545165872046</v>
      </c>
      <c r="FX57">
        <v>229.11296725855638</v>
      </c>
      <c r="FY57">
        <v>228.82139929491871</v>
      </c>
      <c r="FZ57">
        <v>229.65286331153527</v>
      </c>
      <c r="GA57">
        <v>230.18150861542446</v>
      </c>
      <c r="GB57">
        <v>228.19999375643113</v>
      </c>
      <c r="GC57">
        <v>224.679882560273</v>
      </c>
      <c r="GD57">
        <v>222.13620303807633</v>
      </c>
      <c r="GE57">
        <v>224.01322337741135</v>
      </c>
      <c r="GF57">
        <v>229.51920522808643</v>
      </c>
      <c r="GG57">
        <v>234.49655070807947</v>
      </c>
      <c r="GH57">
        <v>235.31059670548078</v>
      </c>
      <c r="GI57">
        <v>235.05893147627737</v>
      </c>
      <c r="GJ57">
        <v>235.68221423176919</v>
      </c>
      <c r="GK57">
        <v>235.29728296492971</v>
      </c>
      <c r="GL57">
        <v>233.21424671632474</v>
      </c>
      <c r="GM57">
        <v>230.28898026571551</v>
      </c>
      <c r="GN57">
        <v>228.73318570040576</v>
      </c>
      <c r="GO57">
        <v>227.41987654523197</v>
      </c>
      <c r="GP57">
        <v>226.05314853210169</v>
      </c>
      <c r="GQ57">
        <v>224.9352858062403</v>
      </c>
      <c r="GR57">
        <v>226.50853661964734</v>
      </c>
      <c r="GS57">
        <v>230.36229276467427</v>
      </c>
      <c r="GT57">
        <v>232.12800140816498</v>
      </c>
      <c r="GU57">
        <v>231.13995866061103</v>
      </c>
      <c r="GV57">
        <v>229.52937165637763</v>
      </c>
      <c r="GW57">
        <v>228.44489802926125</v>
      </c>
      <c r="GX57">
        <v>225.31367927935966</v>
      </c>
      <c r="GY57">
        <v>221.20853978085918</v>
      </c>
      <c r="GZ57">
        <v>219.85115513914002</v>
      </c>
      <c r="HA57">
        <v>223.09590148076848</v>
      </c>
      <c r="HB57">
        <v>228.54286638904378</v>
      </c>
      <c r="HC57">
        <v>231.42802456365203</v>
      </c>
      <c r="HD57">
        <v>232.12653908145984</v>
      </c>
      <c r="HE57">
        <v>233.47358538925323</v>
      </c>
      <c r="HF57">
        <v>237.20507757205186</v>
      </c>
      <c r="HG57">
        <v>239.7239858558099</v>
      </c>
      <c r="HH57">
        <v>237.45835817535414</v>
      </c>
      <c r="HI57">
        <v>230.39630287190806</v>
      </c>
      <c r="HJ57">
        <v>222.52768369686325</v>
      </c>
      <c r="HK57">
        <v>218.51683187561741</v>
      </c>
      <c r="HL57">
        <v>218.89311391829537</v>
      </c>
      <c r="HM57">
        <v>223.02426539350137</v>
      </c>
      <c r="HN57">
        <v>228.06977351816801</v>
      </c>
      <c r="HO57">
        <v>232.36334976518123</v>
      </c>
      <c r="HP57">
        <v>234.12300690809474</v>
      </c>
      <c r="HQ57">
        <v>234.31882235992518</v>
      </c>
      <c r="HR57">
        <v>233.43400414395066</v>
      </c>
      <c r="HS57">
        <v>232.34231533227867</v>
      </c>
      <c r="HT57">
        <v>232.84533565196978</v>
      </c>
      <c r="HU57">
        <v>234.09300975731986</v>
      </c>
      <c r="HV57">
        <v>234.53932459790636</v>
      </c>
      <c r="HW57">
        <v>233.35886923058649</v>
      </c>
      <c r="HX57">
        <v>233.60908223235947</v>
      </c>
      <c r="HY57">
        <v>236.45650172008087</v>
      </c>
      <c r="HZ57">
        <v>240.27739093542181</v>
      </c>
      <c r="IA57">
        <v>242.53788857313785</v>
      </c>
      <c r="IB57">
        <v>241.53176460730373</v>
      </c>
      <c r="IC57">
        <v>237.45102334035235</v>
      </c>
      <c r="ID57">
        <v>230.31316259905287</v>
      </c>
      <c r="IE57">
        <v>225.12531715431712</v>
      </c>
      <c r="IF57">
        <v>224.49401120288567</v>
      </c>
      <c r="IG57">
        <v>227.66178877008048</v>
      </c>
      <c r="IH57">
        <v>231.60973711326884</v>
      </c>
      <c r="II57">
        <v>232.55511549064013</v>
      </c>
      <c r="IJ57">
        <v>230.30538283057072</v>
      </c>
      <c r="IK57">
        <v>227.52110408843282</v>
      </c>
      <c r="IL57">
        <v>227.67525810911894</v>
      </c>
      <c r="IM57">
        <v>230.76574021900902</v>
      </c>
      <c r="IN57">
        <v>235.10611563489445</v>
      </c>
      <c r="IO57">
        <v>237.43784728590637</v>
      </c>
      <c r="IP57">
        <v>236.50753092786084</v>
      </c>
      <c r="IQ57">
        <v>232.64297729161112</v>
      </c>
      <c r="IR57">
        <v>228.49875058350651</v>
      </c>
      <c r="IS57">
        <v>228.18570929316695</v>
      </c>
      <c r="IT57">
        <v>231.22650883411566</v>
      </c>
      <c r="IU57">
        <v>234.14621545093709</v>
      </c>
      <c r="IV57">
        <v>234.48744863210351</v>
      </c>
      <c r="IW57">
        <v>234.92646532448097</v>
      </c>
      <c r="IX57">
        <v>236.16482036945854</v>
      </c>
      <c r="IY57">
        <v>236.76351981614161</v>
      </c>
      <c r="IZ57">
        <v>236.06423162276818</v>
      </c>
      <c r="JA57">
        <v>234.05900786026149</v>
      </c>
      <c r="JB57">
        <v>231.87063958098511</v>
      </c>
      <c r="JC57">
        <v>229.25041463261806</v>
      </c>
      <c r="JD57">
        <v>226.77568176458945</v>
      </c>
      <c r="JE57">
        <v>223.39750880693427</v>
      </c>
      <c r="JF57">
        <v>220.61530550485762</v>
      </c>
      <c r="JG57">
        <v>220.36164462141804</v>
      </c>
      <c r="JH57">
        <v>222.45834228336787</v>
      </c>
      <c r="JI57">
        <v>225.28078495283847</v>
      </c>
      <c r="JJ57">
        <v>226.5524443511967</v>
      </c>
      <c r="JK57">
        <v>226.16976854636664</v>
      </c>
      <c r="JL57">
        <v>224.2375458531686</v>
      </c>
      <c r="JM57">
        <v>223.50562284064662</v>
      </c>
      <c r="JN57">
        <v>223.69430095600151</v>
      </c>
      <c r="JO57">
        <v>223.52733023635764</v>
      </c>
      <c r="JP57">
        <v>223.03179981421778</v>
      </c>
      <c r="JQ57">
        <v>223.48073371781959</v>
      </c>
      <c r="JR57">
        <v>225.57826293844161</v>
      </c>
      <c r="JS57">
        <v>227.24042940759918</v>
      </c>
      <c r="JT57">
        <v>227.62813639534468</v>
      </c>
      <c r="JU57">
        <v>227.73537748881452</v>
      </c>
      <c r="JV57">
        <v>230.38268058009524</v>
      </c>
      <c r="JW57">
        <v>234.41056201321433</v>
      </c>
      <c r="JX57">
        <v>236.96455369674194</v>
      </c>
      <c r="JY57">
        <v>235.66071958039211</v>
      </c>
      <c r="JZ57">
        <v>231.31925293830074</v>
      </c>
      <c r="KA57">
        <v>228.44249858452028</v>
      </c>
      <c r="KB57">
        <v>227.29272601253422</v>
      </c>
      <c r="KC57">
        <v>226.51803434633666</v>
      </c>
      <c r="KD57">
        <v>225.82085217861436</v>
      </c>
      <c r="KE57">
        <v>228.53043577965718</v>
      </c>
      <c r="KF57">
        <v>235.47649536870219</v>
      </c>
      <c r="KG57">
        <v>241.83579219805259</v>
      </c>
      <c r="KH57">
        <v>243.64970291537688</v>
      </c>
      <c r="KI57">
        <v>241.87133373334342</v>
      </c>
      <c r="KJ57">
        <v>240.14285960009676</v>
      </c>
      <c r="KK57">
        <v>238.28540348959342</v>
      </c>
      <c r="KL57">
        <v>238.07315619725594</v>
      </c>
      <c r="KM57">
        <v>240.85491637637904</v>
      </c>
      <c r="KN57">
        <v>244.23610167188943</v>
      </c>
      <c r="KO57">
        <v>243.45538329199798</v>
      </c>
      <c r="KP57">
        <v>238.92869138577024</v>
      </c>
      <c r="KQ57">
        <v>234.43290350709873</v>
      </c>
      <c r="KR57">
        <v>231.3463494213579</v>
      </c>
      <c r="KS57">
        <v>230.62936088500516</v>
      </c>
      <c r="KT57">
        <v>230.93594164627885</v>
      </c>
      <c r="KU57">
        <v>232.01211366019834</v>
      </c>
      <c r="KV57">
        <v>232.71831669989695</v>
      </c>
      <c r="KW57">
        <v>232.13245874074568</v>
      </c>
      <c r="KX57">
        <v>230.70396264659635</v>
      </c>
      <c r="KY57">
        <v>229.0856874965219</v>
      </c>
      <c r="KZ57">
        <v>228.22050468646833</v>
      </c>
      <c r="LA57">
        <v>228.67849598110459</v>
      </c>
      <c r="LB57">
        <v>231.82373643599152</v>
      </c>
      <c r="LC57">
        <v>233.10355828405699</v>
      </c>
      <c r="LD57">
        <v>230.10482313171798</v>
      </c>
      <c r="LE57">
        <v>225.39491878208119</v>
      </c>
      <c r="LF57">
        <v>222.5345904447895</v>
      </c>
      <c r="LG57">
        <v>222.97688699634293</v>
      </c>
      <c r="LH57">
        <v>225.47298542261086</v>
      </c>
      <c r="LI57">
        <v>228.3205694413376</v>
      </c>
      <c r="LJ57">
        <v>228.44883027532342</v>
      </c>
      <c r="LK57">
        <v>227.88237370264201</v>
      </c>
      <c r="LL57">
        <v>228.4150725894103</v>
      </c>
      <c r="LM57">
        <v>229.6706349410367</v>
      </c>
      <c r="LN57">
        <v>230.3161315047561</v>
      </c>
      <c r="LO57">
        <v>230.60183767807632</v>
      </c>
      <c r="LP57">
        <v>231.51749879785285</v>
      </c>
      <c r="LQ57">
        <v>230.90954178035702</v>
      </c>
      <c r="LR57">
        <v>229.17112212115742</v>
      </c>
      <c r="LS57">
        <v>227.5863076355885</v>
      </c>
      <c r="LT57">
        <v>228.34436375486055</v>
      </c>
      <c r="LU57">
        <v>230.5905166670708</v>
      </c>
      <c r="LV57">
        <v>232.94739858365287</v>
      </c>
      <c r="LW57">
        <v>234.789713259119</v>
      </c>
      <c r="LX57">
        <v>234.38992154062379</v>
      </c>
      <c r="LY57">
        <v>231.33671650663342</v>
      </c>
      <c r="LZ57">
        <v>228.00910211767808</v>
      </c>
      <c r="MA57">
        <v>227.65550509909008</v>
      </c>
      <c r="MB57">
        <v>227.49548557141006</v>
      </c>
      <c r="MC57">
        <v>225.66177575488041</v>
      </c>
      <c r="MD57">
        <v>223.49107923066245</v>
      </c>
      <c r="ME57">
        <v>222.61726139849836</v>
      </c>
      <c r="MF57">
        <v>221.95257185026995</v>
      </c>
      <c r="MG57">
        <v>220.07680290712764</v>
      </c>
      <c r="MH57">
        <v>218.69399293527977</v>
      </c>
      <c r="MI57">
        <v>218.11541261217866</v>
      </c>
      <c r="MJ57">
        <v>218.88379560750948</v>
      </c>
      <c r="MK57">
        <v>219.823608829443</v>
      </c>
      <c r="ML57">
        <v>220.79024945444391</v>
      </c>
      <c r="MM57">
        <v>221.44233576350899</v>
      </c>
      <c r="MN57">
        <v>221.30910852945431</v>
      </c>
      <c r="MO57">
        <v>219.90534716171453</v>
      </c>
      <c r="MP57">
        <v>216.28564883414717</v>
      </c>
      <c r="MQ57">
        <v>214.43254886167307</v>
      </c>
      <c r="MR57">
        <v>216.39097976133215</v>
      </c>
      <c r="MS57">
        <v>221.28418046405059</v>
      </c>
      <c r="MT57">
        <v>224.557084992494</v>
      </c>
      <c r="MU57">
        <v>224.86956715614747</v>
      </c>
      <c r="MV57">
        <v>223.86281702078153</v>
      </c>
      <c r="MW57">
        <v>222.47872877313642</v>
      </c>
      <c r="MX57">
        <v>221.80749226075008</v>
      </c>
      <c r="MY57">
        <v>221.49009659070609</v>
      </c>
      <c r="MZ57">
        <v>221.57009612311745</v>
      </c>
      <c r="NA57">
        <v>221.2393772137693</v>
      </c>
      <c r="NB57">
        <v>221.41869425968352</v>
      </c>
      <c r="NC57">
        <v>222.23118173821157</v>
      </c>
      <c r="ND57">
        <v>223.09964982192346</v>
      </c>
      <c r="NE57">
        <v>224.13308882672433</v>
      </c>
      <c r="NF57">
        <v>225.29071502823061</v>
      </c>
      <c r="NG57">
        <v>226.53416684094503</v>
      </c>
      <c r="NH57">
        <v>227.41768999339359</v>
      </c>
      <c r="NI57">
        <v>229.34066828269076</v>
      </c>
      <c r="NJ57">
        <v>230.77643633418833</v>
      </c>
      <c r="NK57">
        <v>230.24963950454048</v>
      </c>
      <c r="NL57">
        <v>227.80300924797154</v>
      </c>
      <c r="NM57">
        <v>224.72728308599767</v>
      </c>
      <c r="NN57">
        <v>223.70287967461309</v>
      </c>
      <c r="NO57">
        <v>225.95257481417468</v>
      </c>
      <c r="NP57">
        <v>230.8663977802554</v>
      </c>
      <c r="NQ57">
        <v>233.49963916212042</v>
      </c>
      <c r="NR57">
        <v>231.20980221439183</v>
      </c>
      <c r="NS57">
        <v>226.02638690435526</v>
      </c>
      <c r="NT57">
        <v>222.58345374809954</v>
      </c>
      <c r="NU57">
        <v>222.4998908026964</v>
      </c>
      <c r="NV57">
        <v>223.11527930682533</v>
      </c>
      <c r="NW57">
        <v>223.53857483709291</v>
      </c>
      <c r="NX57">
        <v>224.92782764614302</v>
      </c>
      <c r="NY57">
        <v>228.9785151942917</v>
      </c>
      <c r="NZ57">
        <v>232.24107443320707</v>
      </c>
      <c r="OA57">
        <v>231.65465903916444</v>
      </c>
      <c r="OB57">
        <v>228.38650662454623</v>
      </c>
      <c r="OC57">
        <v>225.93642310798364</v>
      </c>
      <c r="OD57">
        <v>225.83966912906436</v>
      </c>
      <c r="OE57">
        <v>228.02564648449808</v>
      </c>
      <c r="OF57">
        <v>232.5469970755388</v>
      </c>
      <c r="OG57">
        <v>236.33028203339461</v>
      </c>
      <c r="OH57">
        <v>238.40378443380254</v>
      </c>
      <c r="OI57">
        <v>237.55565583766466</v>
      </c>
      <c r="OJ57">
        <v>234.40888536587278</v>
      </c>
      <c r="OK57">
        <v>231.38043131921054</v>
      </c>
      <c r="OL57">
        <v>229.76456406445141</v>
      </c>
      <c r="OM57">
        <v>229.94414202547219</v>
      </c>
      <c r="ON57">
        <v>231.14830472336166</v>
      </c>
      <c r="OO57">
        <v>233.61762897695417</v>
      </c>
      <c r="OP57">
        <v>234.66702785718874</v>
      </c>
      <c r="OQ57">
        <v>232.99852302652928</v>
      </c>
      <c r="OR57">
        <v>230.65059390323697</v>
      </c>
      <c r="OS57">
        <v>230.46413709257229</v>
      </c>
      <c r="OT57">
        <v>232.41465855000391</v>
      </c>
      <c r="OU57">
        <v>233.98301812896599</v>
      </c>
      <c r="OV57">
        <v>233.31536960955759</v>
      </c>
      <c r="OW57">
        <v>228.52079731766085</v>
      </c>
      <c r="OX57">
        <v>223.84792009063815</v>
      </c>
      <c r="OY57">
        <v>222.7709191854328</v>
      </c>
      <c r="OZ57">
        <v>224.5790653494991</v>
      </c>
      <c r="PA57">
        <v>224.87208578698002</v>
      </c>
      <c r="PB57">
        <v>223.10247450761091</v>
      </c>
      <c r="PC57">
        <v>221.86731784211378</v>
      </c>
      <c r="PD57">
        <v>221.69824939818045</v>
      </c>
      <c r="PE57">
        <v>222.49047237394416</v>
      </c>
      <c r="PF57">
        <v>221.35324663410998</v>
      </c>
      <c r="PG57">
        <v>218.47478122467061</v>
      </c>
      <c r="PH57">
        <v>216.79464889627906</v>
      </c>
      <c r="PI57">
        <v>218.73550684280653</v>
      </c>
      <c r="PJ57">
        <v>222.69262404159068</v>
      </c>
      <c r="PK57">
        <v>225.95248837960725</v>
      </c>
      <c r="PL57">
        <v>228.30066990329539</v>
      </c>
      <c r="PM57">
        <v>230.23375951983067</v>
      </c>
      <c r="PN57">
        <v>231.53378388109181</v>
      </c>
      <c r="PO57">
        <v>227.86327399220539</v>
      </c>
      <c r="PP57">
        <v>220.66264559702751</v>
      </c>
      <c r="PQ57">
        <v>215.2976772274522</v>
      </c>
      <c r="PR57">
        <v>215.29849206560681</v>
      </c>
      <c r="PS57">
        <v>220.21906901394016</v>
      </c>
      <c r="PT57">
        <v>225.26999551703099</v>
      </c>
      <c r="PU57">
        <v>226.31539881793279</v>
      </c>
      <c r="PV57">
        <v>223.65650867034392</v>
      </c>
      <c r="PW57">
        <v>221.94594536665156</v>
      </c>
      <c r="PX57">
        <v>221.0965503235733</v>
      </c>
      <c r="PY57">
        <v>219.21326543806376</v>
      </c>
      <c r="PZ57">
        <v>216.72852568797725</v>
      </c>
      <c r="QA57">
        <v>216.45748179661618</v>
      </c>
      <c r="QB57">
        <v>219.08203268491948</v>
      </c>
      <c r="QC57">
        <v>222.41630178736227</v>
      </c>
      <c r="QD57">
        <v>224.98906417756783</v>
      </c>
      <c r="QE57">
        <v>224.80745066988672</v>
      </c>
      <c r="QF57">
        <v>222.60415390985079</v>
      </c>
      <c r="QG57">
        <v>220.28024014324944</v>
      </c>
      <c r="QH57">
        <v>219.63113129858675</v>
      </c>
      <c r="QI57">
        <v>220.75506232654988</v>
      </c>
      <c r="QJ57">
        <v>222.90082806206064</v>
      </c>
      <c r="QK57">
        <v>224.88446906255913</v>
      </c>
      <c r="QL57">
        <v>224.63736435504725</v>
      </c>
      <c r="QM57">
        <v>223.77163120449208</v>
      </c>
      <c r="QN57">
        <v>223.06120148113425</v>
      </c>
      <c r="QO57">
        <v>223.75737051335457</v>
      </c>
      <c r="QP57">
        <v>223.89538752139882</v>
      </c>
      <c r="QQ57">
        <v>220.94027562647824</v>
      </c>
      <c r="QR57">
        <v>217.1214016389998</v>
      </c>
      <c r="QS57">
        <v>216.36472509105255</v>
      </c>
      <c r="QT57">
        <v>218.74122725926458</v>
      </c>
      <c r="QU57">
        <v>219.57009477294818</v>
      </c>
      <c r="QV57">
        <v>217.67444199195731</v>
      </c>
      <c r="QW57">
        <v>214.48611631851961</v>
      </c>
      <c r="QX57">
        <v>213.33883951419409</v>
      </c>
      <c r="QY57">
        <v>215.78024453161649</v>
      </c>
      <c r="QZ57">
        <v>220.65826598381554</v>
      </c>
      <c r="RA57">
        <v>225.60974560060728</v>
      </c>
      <c r="RB57">
        <v>228.7890303338956</v>
      </c>
      <c r="RC57">
        <v>231.46372622878081</v>
      </c>
      <c r="RD57">
        <v>233.22185632029053</v>
      </c>
      <c r="RE57">
        <v>232.636603811984</v>
      </c>
      <c r="RF57">
        <v>228.22768742612774</v>
      </c>
      <c r="RG57">
        <v>223.30832386925832</v>
      </c>
      <c r="RH57">
        <v>221.04361453844169</v>
      </c>
      <c r="RI57">
        <v>220.70420972436153</v>
      </c>
      <c r="RJ57">
        <v>221.45016031320935</v>
      </c>
      <c r="RK57">
        <v>223.57505402444107</v>
      </c>
      <c r="RL57">
        <v>228.35205216747363</v>
      </c>
      <c r="RM57">
        <v>230.64046258705781</v>
      </c>
      <c r="RN57">
        <v>226.76431868358168</v>
      </c>
      <c r="RO57">
        <v>219.74400608730014</v>
      </c>
      <c r="RP57">
        <v>214.12547151917568</v>
      </c>
      <c r="RQ57">
        <v>210.10283792469525</v>
      </c>
      <c r="RR57">
        <v>207.10601545031849</v>
      </c>
      <c r="RS57">
        <v>207.9169650618731</v>
      </c>
      <c r="RT57">
        <v>212.85948711358364</v>
      </c>
      <c r="RU57">
        <v>219.01003114695948</v>
      </c>
      <c r="RV57">
        <v>221.68066390415348</v>
      </c>
      <c r="RW57">
        <v>221.18642565920487</v>
      </c>
      <c r="RX57">
        <v>220.27963725901679</v>
      </c>
      <c r="RY57">
        <v>220.10873697168557</v>
      </c>
      <c r="RZ57">
        <v>219.70961165448907</v>
      </c>
      <c r="SA57">
        <v>218.26518517336268</v>
      </c>
      <c r="SB57">
        <v>217.75242362590757</v>
      </c>
      <c r="SC57">
        <v>218.11622119458323</v>
      </c>
      <c r="SD57">
        <v>219.32550091935968</v>
      </c>
      <c r="SE57">
        <v>220.78315841016951</v>
      </c>
      <c r="SF57">
        <v>221.77230735793935</v>
      </c>
      <c r="SG57">
        <v>220.11276092566703</v>
      </c>
      <c r="SH57">
        <v>216.4345506919465</v>
      </c>
      <c r="SI57">
        <v>214.24487627037584</v>
      </c>
      <c r="SJ57">
        <v>214.56929524187623</v>
      </c>
      <c r="SK57">
        <v>218.11572937201959</v>
      </c>
      <c r="SL57">
        <v>223.04164583165505</v>
      </c>
      <c r="SM57">
        <v>225.64716359780118</v>
      </c>
      <c r="SN57">
        <v>222.66564304386313</v>
      </c>
      <c r="SO57">
        <v>218.05144149237742</v>
      </c>
      <c r="SP57">
        <v>216.68618452115285</v>
      </c>
      <c r="SQ57">
        <v>218.85276295828339</v>
      </c>
      <c r="SR57">
        <v>222.85359534687089</v>
      </c>
      <c r="SS57">
        <v>225.38525393750027</v>
      </c>
      <c r="ST57">
        <v>226.2576078635457</v>
      </c>
      <c r="SU57">
        <v>225.91561288594912</v>
      </c>
      <c r="SV57">
        <v>224.01388772366937</v>
      </c>
      <c r="SW57">
        <v>220.89143546404171</v>
      </c>
      <c r="SX57">
        <v>218.86981058465852</v>
      </c>
      <c r="SY57">
        <v>218.81657838945034</v>
      </c>
      <c r="SZ57">
        <v>219.78330068262215</v>
      </c>
      <c r="TA57">
        <v>221.37777961332719</v>
      </c>
      <c r="TB57">
        <v>221.25917813325657</v>
      </c>
      <c r="TC57">
        <v>219.45509939219514</v>
      </c>
      <c r="TD57">
        <v>217.44137602235622</v>
      </c>
      <c r="TE57">
        <v>217.25149667965675</v>
      </c>
      <c r="TF57">
        <v>218.53172968750593</v>
      </c>
      <c r="TG57">
        <v>220.01019108820117</v>
      </c>
      <c r="TH57">
        <v>220.81599149653192</v>
      </c>
      <c r="TI57">
        <v>219.77151292595482</v>
      </c>
      <c r="TJ57">
        <v>218.55347828228633</v>
      </c>
      <c r="TK57">
        <v>217.79509202370792</v>
      </c>
      <c r="TL57">
        <v>219.00916819180034</v>
      </c>
      <c r="TM57">
        <v>222.01915498766357</v>
      </c>
      <c r="TN57">
        <v>225.5911196450121</v>
      </c>
      <c r="TO57">
        <v>228.95807085235293</v>
      </c>
      <c r="TP57">
        <v>231.76588654948696</v>
      </c>
      <c r="TQ57">
        <v>233.89664026962799</v>
      </c>
      <c r="TR57">
        <v>233.73559035702883</v>
      </c>
      <c r="TS57">
        <v>233.48260800998739</v>
      </c>
      <c r="TT57">
        <v>234.8715896585939</v>
      </c>
      <c r="TU57">
        <v>236.20434820090387</v>
      </c>
      <c r="TV57">
        <v>233.2096892312195</v>
      </c>
      <c r="TW57">
        <v>227.24839805140039</v>
      </c>
      <c r="TX57">
        <v>223.44098637411355</v>
      </c>
      <c r="TY57">
        <v>223.73571154960646</v>
      </c>
      <c r="TZ57">
        <v>227.77562026095069</v>
      </c>
      <c r="UA57">
        <v>231.46537682927121</v>
      </c>
      <c r="UB57">
        <v>231.29490425320691</v>
      </c>
      <c r="UC57">
        <v>227.29682955592651</v>
      </c>
      <c r="UD57">
        <v>224.06355040624746</v>
      </c>
      <c r="UE57">
        <v>223.41355131885194</v>
      </c>
      <c r="UF57">
        <v>223.08257729238466</v>
      </c>
      <c r="UG57">
        <v>221.48432897085334</v>
      </c>
      <c r="UH57">
        <v>219.04323381312327</v>
      </c>
      <c r="UI57">
        <v>217.12038798698532</v>
      </c>
      <c r="UJ57">
        <v>215.55729834269627</v>
      </c>
      <c r="UK57">
        <v>217.08519539257856</v>
      </c>
      <c r="UL57">
        <v>221.61318741475196</v>
      </c>
      <c r="UM57">
        <v>225.05571464299729</v>
      </c>
      <c r="UN57">
        <v>225.0862548896329</v>
      </c>
      <c r="UO57">
        <v>223.50100834588716</v>
      </c>
      <c r="UP57">
        <v>221.64392829199457</v>
      </c>
      <c r="UQ57">
        <v>218.45821761799436</v>
      </c>
      <c r="UR57">
        <v>217.18012251194105</v>
      </c>
      <c r="US57">
        <v>219.44644425386048</v>
      </c>
      <c r="UT57">
        <v>224.06577984443231</v>
      </c>
      <c r="UU57">
        <v>228.92514795652622</v>
      </c>
      <c r="UV57">
        <v>234.943921274003</v>
      </c>
      <c r="UW57">
        <v>241.41098081229049</v>
      </c>
      <c r="UX57">
        <v>242.79750629745874</v>
      </c>
      <c r="UY57">
        <v>239.1434939505227</v>
      </c>
      <c r="UZ57">
        <v>234.32946330354528</v>
      </c>
      <c r="VA57">
        <v>231.49803141221969</v>
      </c>
      <c r="VB57">
        <v>229.62562324197125</v>
      </c>
      <c r="VC57">
        <v>228.54785462433989</v>
      </c>
      <c r="VD57">
        <v>228.07994357868574</v>
      </c>
      <c r="VE57">
        <v>226.41621557151123</v>
      </c>
      <c r="VF57">
        <v>223.6134328231486</v>
      </c>
      <c r="VG57">
        <v>222.07420415549618</v>
      </c>
      <c r="VH57">
        <v>226.32085065760134</v>
      </c>
      <c r="VI57">
        <v>235.71981588432968</v>
      </c>
      <c r="VJ57">
        <v>245.99276824394744</v>
      </c>
      <c r="VK57">
        <v>250.73217629587387</v>
      </c>
      <c r="VL57">
        <v>249.52706790919734</v>
      </c>
      <c r="VM57">
        <v>246.67973714724863</v>
      </c>
      <c r="VN57">
        <v>244.5820619405302</v>
      </c>
      <c r="VO57">
        <v>242.77245346563504</v>
      </c>
      <c r="VP57">
        <v>239.37534504465808</v>
      </c>
      <c r="VQ57">
        <v>236.35129113283159</v>
      </c>
      <c r="VR57">
        <v>235.17335137458304</v>
      </c>
      <c r="VS57">
        <v>236.59041113093386</v>
      </c>
      <c r="VT57">
        <v>238.00134930541421</v>
      </c>
      <c r="VU57">
        <v>236.46778466883958</v>
      </c>
      <c r="VV57">
        <v>232.22530333450527</v>
      </c>
      <c r="VW57">
        <v>227.03203857640975</v>
      </c>
      <c r="VX57">
        <v>223.85693295484992</v>
      </c>
      <c r="VY57">
        <v>222.0301740141461</v>
      </c>
      <c r="VZ57">
        <v>220.79221824645111</v>
      </c>
      <c r="WA57">
        <v>220.20768254389</v>
      </c>
      <c r="WB57">
        <v>223.09629162645163</v>
      </c>
      <c r="WC57">
        <v>229.82255400664749</v>
      </c>
      <c r="WD57">
        <v>235.58773140774863</v>
      </c>
      <c r="WE57">
        <v>236.54510185590789</v>
      </c>
      <c r="WF57">
        <v>234.57700745565862</v>
      </c>
      <c r="WG57">
        <v>234.24767363226528</v>
      </c>
      <c r="WH57">
        <v>234.55034578113049</v>
      </c>
      <c r="WI57">
        <v>234.78328510880965</v>
      </c>
      <c r="WJ57">
        <v>235.04328567821912</v>
      </c>
      <c r="WK57">
        <v>235.44745800825086</v>
      </c>
      <c r="WL57">
        <v>235.64575827634042</v>
      </c>
      <c r="WM57">
        <v>236.24075311788371</v>
      </c>
      <c r="WN57">
        <v>238.12154795483741</v>
      </c>
      <c r="WO57">
        <v>236.80013916462465</v>
      </c>
      <c r="WP57">
        <v>231.52130360634857</v>
      </c>
      <c r="WQ57">
        <v>226.3887720722397</v>
      </c>
      <c r="WR57">
        <v>225.30595924489251</v>
      </c>
      <c r="WS57">
        <v>227.68206099683962</v>
      </c>
      <c r="WT57">
        <v>231.77055323142429</v>
      </c>
      <c r="WU57">
        <v>235.35549770170564</v>
      </c>
      <c r="WV57">
        <v>235.4981121799149</v>
      </c>
      <c r="WW57">
        <v>232.95667992749355</v>
      </c>
      <c r="WX57">
        <v>228.85402252683625</v>
      </c>
      <c r="WY57">
        <v>226.03063516226351</v>
      </c>
      <c r="WZ57">
        <v>224.83211093684255</v>
      </c>
      <c r="XA57">
        <v>225.01018690945912</v>
      </c>
      <c r="XB57">
        <v>225.99078510222299</v>
      </c>
      <c r="XC57">
        <v>226.57929562132011</v>
      </c>
      <c r="XD57">
        <v>226.77223502378692</v>
      </c>
      <c r="XE57">
        <v>227.70496900423083</v>
      </c>
      <c r="XF57">
        <v>230.58692420878373</v>
      </c>
      <c r="XG57">
        <v>233.67545208201156</v>
      </c>
      <c r="XH57">
        <v>236.29618888189722</v>
      </c>
      <c r="XI57">
        <v>237.25608961922495</v>
      </c>
      <c r="XJ57">
        <v>237.37080327397715</v>
      </c>
      <c r="XK57">
        <v>238.26162812243834</v>
      </c>
      <c r="XL57">
        <v>239.48543015517419</v>
      </c>
      <c r="XM57">
        <v>241.00737497865558</v>
      </c>
      <c r="XN57">
        <v>241.40096123400039</v>
      </c>
      <c r="XO57">
        <v>239.4950135123369</v>
      </c>
      <c r="XP57">
        <v>235.52154664940426</v>
      </c>
      <c r="XQ57">
        <v>233.56112675606443</v>
      </c>
      <c r="XR57">
        <v>233.91813158099768</v>
      </c>
      <c r="XS57">
        <v>232.97875043772609</v>
      </c>
      <c r="XT57">
        <v>228.7965345039205</v>
      </c>
      <c r="XU57">
        <v>223.58355523040481</v>
      </c>
      <c r="XV57">
        <v>222.08590684836091</v>
      </c>
      <c r="XW57">
        <v>225.02858227762451</v>
      </c>
      <c r="XX57">
        <v>229.51308634742185</v>
      </c>
      <c r="XY57">
        <v>230.36696025640123</v>
      </c>
      <c r="XZ57">
        <v>228.7218625358008</v>
      </c>
      <c r="YA57">
        <v>228.58126381370965</v>
      </c>
      <c r="YB57">
        <v>231.12053444244461</v>
      </c>
      <c r="YC57">
        <v>234.90717893992803</v>
      </c>
      <c r="YD57">
        <v>237.09119128116203</v>
      </c>
      <c r="YE57">
        <v>237.20210622883124</v>
      </c>
      <c r="YF57">
        <v>235.19717276825622</v>
      </c>
      <c r="YG57">
        <v>234.5341296908168</v>
      </c>
      <c r="YH57">
        <v>235.33133647633002</v>
      </c>
      <c r="YI57">
        <v>233.33272992556482</v>
      </c>
      <c r="YJ57">
        <v>227.78389828372912</v>
      </c>
      <c r="YK57">
        <v>222.91476419115779</v>
      </c>
      <c r="YL57">
        <v>222.09686783051836</v>
      </c>
      <c r="YM57">
        <v>223.60525542281871</v>
      </c>
      <c r="YN57">
        <v>225.21833808671749</v>
      </c>
      <c r="YO57">
        <v>225.06832033228673</v>
      </c>
      <c r="YP57">
        <v>224.73182799312875</v>
      </c>
      <c r="YQ57">
        <v>224.77228679823179</v>
      </c>
      <c r="YR57">
        <v>224.50177139147806</v>
      </c>
      <c r="YS57">
        <v>224.4410082563862</v>
      </c>
      <c r="YT57">
        <v>226.00266069674953</v>
      </c>
      <c r="YU57">
        <v>229.95204834914381</v>
      </c>
      <c r="YV57">
        <v>233.75068376482548</v>
      </c>
      <c r="YW57">
        <v>235.68449217155867</v>
      </c>
      <c r="YX57">
        <v>233.75103138131161</v>
      </c>
      <c r="YY57">
        <v>229.11875956643215</v>
      </c>
      <c r="YZ57">
        <v>224.49715096011846</v>
      </c>
      <c r="ZA57">
        <v>221.47477967135575</v>
      </c>
      <c r="ZB57">
        <v>220.6964687623589</v>
      </c>
      <c r="ZC57">
        <v>220.91730141969299</v>
      </c>
      <c r="ZD57">
        <v>222.42657392552616</v>
      </c>
      <c r="ZE57">
        <v>225.7127382760321</v>
      </c>
      <c r="ZF57">
        <v>230.98785373845104</v>
      </c>
      <c r="ZG57">
        <v>235.46057411771915</v>
      </c>
      <c r="ZH57">
        <v>237.4656691153522</v>
      </c>
      <c r="ZI57">
        <v>236.99762602210612</v>
      </c>
      <c r="ZJ57">
        <v>234.20701000451052</v>
      </c>
      <c r="ZK57">
        <v>230.23021867388226</v>
      </c>
      <c r="ZL57">
        <v>225.7731538624279</v>
      </c>
      <c r="ZM57">
        <v>224.51763087668547</v>
      </c>
      <c r="ZN57">
        <v>227.02254677078164</v>
      </c>
      <c r="ZO57">
        <v>231.56233997256828</v>
      </c>
      <c r="ZP57">
        <v>234.75729038122577</v>
      </c>
      <c r="ZQ57">
        <v>236.2146759060719</v>
      </c>
      <c r="ZR57">
        <v>235.90917815592829</v>
      </c>
      <c r="ZS57">
        <v>232.21233143314765</v>
      </c>
      <c r="ZT57">
        <v>228.11108070876514</v>
      </c>
      <c r="ZU57">
        <v>225.94764941666392</v>
      </c>
      <c r="ZV57">
        <v>227.70831981332236</v>
      </c>
      <c r="ZW57">
        <v>232.12742913304658</v>
      </c>
      <c r="ZX57">
        <v>236.55118760763514</v>
      </c>
      <c r="ZY57">
        <v>238.71989386139171</v>
      </c>
      <c r="ZZ57">
        <v>237.73903932749101</v>
      </c>
      <c r="AAA57">
        <v>235.57785382654461</v>
      </c>
      <c r="AAB57">
        <v>232.86107877876756</v>
      </c>
      <c r="AAC57">
        <v>230.83717461454117</v>
      </c>
      <c r="AAD57">
        <v>229.35351174722015</v>
      </c>
      <c r="AAE57">
        <v>229.48832681171066</v>
      </c>
      <c r="AAF57">
        <v>230.90945642280957</v>
      </c>
      <c r="AAG57">
        <v>232.06334974651227</v>
      </c>
      <c r="AAH57">
        <v>231.33533099920444</v>
      </c>
      <c r="AAI57">
        <v>229.46851394357481</v>
      </c>
      <c r="AAJ57">
        <v>228.8221647057093</v>
      </c>
      <c r="AAK57">
        <v>227.67544727286301</v>
      </c>
      <c r="AAL57">
        <v>225.45245216168848</v>
      </c>
      <c r="AAM57">
        <v>223.04886004822342</v>
      </c>
      <c r="AAN57">
        <v>222.19165541345154</v>
      </c>
      <c r="AAO57">
        <v>222.7311880504667</v>
      </c>
      <c r="AAP57">
        <v>224.62914024137439</v>
      </c>
      <c r="AAQ57">
        <v>227.86836248240579</v>
      </c>
      <c r="AAR57">
        <v>229.89726545813164</v>
      </c>
      <c r="AAS57">
        <v>230.37422487535733</v>
      </c>
      <c r="AAT57">
        <v>230.38124678155057</v>
      </c>
      <c r="AAU57">
        <v>231.43465520190836</v>
      </c>
      <c r="AAV57">
        <v>232.75970658188407</v>
      </c>
      <c r="AAW57">
        <v>234.02005785100729</v>
      </c>
      <c r="AAX57">
        <v>233.94607361376893</v>
      </c>
      <c r="AAY57">
        <v>232.3576134196951</v>
      </c>
      <c r="AAZ57">
        <v>232.65439342980483</v>
      </c>
      <c r="ABA57">
        <v>236.08923170814984</v>
      </c>
      <c r="ABB57">
        <v>240.19679350656637</v>
      </c>
      <c r="ABC57">
        <v>240.36863098798477</v>
      </c>
      <c r="ABD57">
        <v>238.77852273483498</v>
      </c>
      <c r="ABE57">
        <v>238.6247856804126</v>
      </c>
      <c r="ABF57">
        <v>239.22984353404843</v>
      </c>
      <c r="ABG57">
        <v>237.34352995790394</v>
      </c>
      <c r="ABH57">
        <v>232.78528505304837</v>
      </c>
      <c r="ABI57">
        <v>229.99267668907979</v>
      </c>
      <c r="ABJ57">
        <v>230.52589555470274</v>
      </c>
      <c r="ABK57">
        <v>232.73553302092819</v>
      </c>
      <c r="ABL57">
        <v>232.53113449404711</v>
      </c>
      <c r="ABM57">
        <v>231.76133403408707</v>
      </c>
      <c r="ABN57">
        <v>233.46077832567704</v>
      </c>
      <c r="ABO57">
        <v>236.49124321746694</v>
      </c>
      <c r="ABP57">
        <v>237.9494573235406</v>
      </c>
      <c r="ABQ57">
        <v>237.08221636962665</v>
      </c>
    </row>
    <row r="58" spans="1:745" x14ac:dyDescent="0.35">
      <c r="A58">
        <v>215.12386601056164</v>
      </c>
      <c r="B58">
        <v>212.10937393790098</v>
      </c>
      <c r="C58">
        <v>210.7903689116261</v>
      </c>
      <c r="D58">
        <v>211.52535578849887</v>
      </c>
      <c r="E58">
        <v>213.5157151895724</v>
      </c>
      <c r="F58">
        <v>215.50602266725457</v>
      </c>
      <c r="G58">
        <v>216.10880892182496</v>
      </c>
      <c r="H58">
        <v>215.46603580200014</v>
      </c>
      <c r="I58">
        <v>215.44288002246262</v>
      </c>
      <c r="J58">
        <v>214.14505340239378</v>
      </c>
      <c r="K58">
        <v>210.67929489785092</v>
      </c>
      <c r="L58">
        <v>205.77684383845258</v>
      </c>
      <c r="M58">
        <v>201.90242207537719</v>
      </c>
      <c r="N58">
        <v>201.27578562946178</v>
      </c>
      <c r="O58">
        <v>204.45571560644629</v>
      </c>
      <c r="P58">
        <v>209.80456889178174</v>
      </c>
      <c r="Q58">
        <v>213.88603720959023</v>
      </c>
      <c r="R58">
        <v>215.32648700609147</v>
      </c>
      <c r="S58">
        <v>214.06127870440866</v>
      </c>
      <c r="T58">
        <v>212.94213003017396</v>
      </c>
      <c r="U58">
        <v>213.18456509033641</v>
      </c>
      <c r="V58">
        <v>214.0326942349574</v>
      </c>
      <c r="W58">
        <v>213.97370935074329</v>
      </c>
      <c r="X58">
        <v>212.13088767161514</v>
      </c>
      <c r="Y58">
        <v>209.61770150813305</v>
      </c>
      <c r="Z58">
        <v>207.74616533292638</v>
      </c>
      <c r="AA58">
        <v>207.5122930379647</v>
      </c>
      <c r="AB58">
        <v>207.00118237033962</v>
      </c>
      <c r="AC58">
        <v>205.77366711011661</v>
      </c>
      <c r="AD58">
        <v>205.26531432538351</v>
      </c>
      <c r="AE58">
        <v>206.33454511322395</v>
      </c>
      <c r="AF58">
        <v>208.19718535623082</v>
      </c>
      <c r="AG58">
        <v>209.92795578581459</v>
      </c>
      <c r="AH58">
        <v>211.78014332510398</v>
      </c>
      <c r="AI58">
        <v>212.81094798751985</v>
      </c>
      <c r="AJ58">
        <v>213.82470797259708</v>
      </c>
      <c r="AK58">
        <v>214.38990188636316</v>
      </c>
      <c r="AL58">
        <v>213.28337843705975</v>
      </c>
      <c r="AM58">
        <v>210.06060784537692</v>
      </c>
      <c r="AN58">
        <v>207.0688581851027</v>
      </c>
      <c r="AO58">
        <v>206.36128471669707</v>
      </c>
      <c r="AP58">
        <v>207.02708901090921</v>
      </c>
      <c r="AQ58">
        <v>209.3898689708314</v>
      </c>
      <c r="AR58">
        <v>212.72690722287285</v>
      </c>
      <c r="AS58">
        <v>215.58036471677741</v>
      </c>
      <c r="AT58">
        <v>215.48658310234083</v>
      </c>
      <c r="AU58">
        <v>214.43605895177569</v>
      </c>
      <c r="AV58">
        <v>214.52018248317194</v>
      </c>
      <c r="AW58">
        <v>214.42734061627198</v>
      </c>
      <c r="AX58">
        <v>213.37982107893208</v>
      </c>
      <c r="AY58">
        <v>211.62273352169154</v>
      </c>
      <c r="AZ58">
        <v>210.84816398207698</v>
      </c>
      <c r="BA58">
        <v>210.81871493310777</v>
      </c>
      <c r="BB58">
        <v>211.62168692751752</v>
      </c>
      <c r="BC58">
        <v>212.38229771547165</v>
      </c>
      <c r="BD58">
        <v>213.24664213417987</v>
      </c>
      <c r="BE58">
        <v>214.98922639547493</v>
      </c>
      <c r="BF58">
        <v>216.16426975370882</v>
      </c>
      <c r="BG58">
        <v>215.41116999363561</v>
      </c>
      <c r="BH58">
        <v>212.9495336703288</v>
      </c>
      <c r="BI58">
        <v>212.55438639539273</v>
      </c>
      <c r="BJ58">
        <v>214.73080370012534</v>
      </c>
      <c r="BK58">
        <v>218.51522297401863</v>
      </c>
      <c r="BL58">
        <v>222.041063333761</v>
      </c>
      <c r="BM58">
        <v>223.04828236656587</v>
      </c>
      <c r="BN58">
        <v>221.1762070235884</v>
      </c>
      <c r="BO58">
        <v>217.3457209317063</v>
      </c>
      <c r="BP58">
        <v>213.98359217245081</v>
      </c>
      <c r="BQ58">
        <v>211.49535790566978</v>
      </c>
      <c r="BR58">
        <v>211.0639956978556</v>
      </c>
      <c r="BS58">
        <v>212.41985976360777</v>
      </c>
      <c r="BT58">
        <v>214.47211775414004</v>
      </c>
      <c r="BU58">
        <v>216.13848903942181</v>
      </c>
      <c r="BV58">
        <v>217.59099531670412</v>
      </c>
      <c r="BW58">
        <v>220.26625655869555</v>
      </c>
      <c r="BX58">
        <v>222.62147190946021</v>
      </c>
      <c r="BY58">
        <v>222.94865777575629</v>
      </c>
      <c r="BZ58">
        <v>220.22854134089917</v>
      </c>
      <c r="CA58">
        <v>216.95825825943527</v>
      </c>
      <c r="CB58">
        <v>214.40616667306674</v>
      </c>
      <c r="CC58">
        <v>212.72785293837677</v>
      </c>
      <c r="CD58">
        <v>212.58713188494329</v>
      </c>
      <c r="CE58">
        <v>214.18277694541493</v>
      </c>
      <c r="CF58">
        <v>217.04157449082444</v>
      </c>
      <c r="CG58">
        <v>219.33041600838291</v>
      </c>
      <c r="CH58">
        <v>222.40608285850774</v>
      </c>
      <c r="CI58">
        <v>225.88482142395705</v>
      </c>
      <c r="CJ58">
        <v>227.09780117168557</v>
      </c>
      <c r="CK58">
        <v>224.86495787200775</v>
      </c>
      <c r="CL58">
        <v>223.07510140844974</v>
      </c>
      <c r="CM58">
        <v>224.38371986084749</v>
      </c>
      <c r="CN58">
        <v>225.41281283460734</v>
      </c>
      <c r="CO58">
        <v>223.67444626052489</v>
      </c>
      <c r="CP58">
        <v>220.1673720969182</v>
      </c>
      <c r="CQ58">
        <v>218.06014263721829</v>
      </c>
      <c r="CR58">
        <v>216.98246152633453</v>
      </c>
      <c r="CS58">
        <v>216.23796386279369</v>
      </c>
      <c r="CT58">
        <v>216.22501521919583</v>
      </c>
      <c r="CU58">
        <v>217.0672207689631</v>
      </c>
      <c r="CV58">
        <v>218.96391861515906</v>
      </c>
      <c r="CW58">
        <v>220.37021202912695</v>
      </c>
      <c r="CX58">
        <v>220.99386508041263</v>
      </c>
      <c r="CY58">
        <v>219.44236365076992</v>
      </c>
      <c r="CZ58">
        <v>217.29194183620552</v>
      </c>
      <c r="DA58">
        <v>218.22641379002349</v>
      </c>
      <c r="DB58">
        <v>223.53507745474741</v>
      </c>
      <c r="DC58">
        <v>229.10234932826984</v>
      </c>
      <c r="DD58">
        <v>230.58931604833907</v>
      </c>
      <c r="DE58">
        <v>230.25926948034598</v>
      </c>
      <c r="DF58">
        <v>230.0199358764547</v>
      </c>
      <c r="DG58">
        <v>230.37049484649052</v>
      </c>
      <c r="DH58">
        <v>230.69957749184448</v>
      </c>
      <c r="DI58">
        <v>231.0335754127851</v>
      </c>
      <c r="DJ58">
        <v>228.7823410572496</v>
      </c>
      <c r="DK58">
        <v>223.29876465601799</v>
      </c>
      <c r="DL58">
        <v>218.78529936027326</v>
      </c>
      <c r="DM58">
        <v>218.83989701356734</v>
      </c>
      <c r="DN58">
        <v>223.88338453112777</v>
      </c>
      <c r="DO58">
        <v>228.59996187368682</v>
      </c>
      <c r="DP58">
        <v>229.0566912016746</v>
      </c>
      <c r="DQ58">
        <v>226.62720820890857</v>
      </c>
      <c r="DR58">
        <v>225.61848359002059</v>
      </c>
      <c r="DS58">
        <v>226.03800624435397</v>
      </c>
      <c r="DT58">
        <v>225.27049654104982</v>
      </c>
      <c r="DU58">
        <v>224.56524029312874</v>
      </c>
      <c r="DV58">
        <v>224.87534447476261</v>
      </c>
      <c r="DW58">
        <v>227.17175149906612</v>
      </c>
      <c r="DX58">
        <v>229.89648537875817</v>
      </c>
      <c r="DY58">
        <v>230.57686568734931</v>
      </c>
      <c r="DZ58">
        <v>227.27139052836435</v>
      </c>
      <c r="EA58">
        <v>221.51555180663155</v>
      </c>
      <c r="EB58">
        <v>216.36178882134453</v>
      </c>
      <c r="EC58">
        <v>214.39923122624091</v>
      </c>
      <c r="ED58">
        <v>216.63674885955677</v>
      </c>
      <c r="EE58">
        <v>219.25080171440598</v>
      </c>
      <c r="EF58">
        <v>219.24999190367231</v>
      </c>
      <c r="EG58">
        <v>217.3772414286058</v>
      </c>
      <c r="EH58">
        <v>217.45522472505561</v>
      </c>
      <c r="EI58">
        <v>220.05193800575728</v>
      </c>
      <c r="EJ58">
        <v>222.79920237819655</v>
      </c>
      <c r="EK58">
        <v>223.623477328218</v>
      </c>
      <c r="EL58">
        <v>222.89200204527461</v>
      </c>
      <c r="EM58">
        <v>223.13150864233714</v>
      </c>
      <c r="EN58">
        <v>224.30858972290591</v>
      </c>
      <c r="EO58">
        <v>227.21991091117701</v>
      </c>
      <c r="EP58">
        <v>230.65772333909788</v>
      </c>
      <c r="EQ58">
        <v>232.14344950412303</v>
      </c>
      <c r="ER58">
        <v>230.72603853803327</v>
      </c>
      <c r="ES58">
        <v>228.914280137009</v>
      </c>
      <c r="ET58">
        <v>228.10775998678014</v>
      </c>
      <c r="EU58">
        <v>225.03933228339085</v>
      </c>
      <c r="EV58">
        <v>219.48599984715744</v>
      </c>
      <c r="EW58">
        <v>214.31025809658971</v>
      </c>
      <c r="EX58">
        <v>213.7007571940606</v>
      </c>
      <c r="EY58">
        <v>219.68277790266899</v>
      </c>
      <c r="EZ58">
        <v>230.21970359917179</v>
      </c>
      <c r="FA58">
        <v>236.86357973216704</v>
      </c>
      <c r="FB58">
        <v>232.68650294542525</v>
      </c>
      <c r="FC58">
        <v>224.14312253324204</v>
      </c>
      <c r="FD58">
        <v>218.30713100335933</v>
      </c>
      <c r="FE58">
        <v>217.83293915095081</v>
      </c>
      <c r="FF58">
        <v>218.71243413119944</v>
      </c>
      <c r="FG58">
        <v>217.38381117823221</v>
      </c>
      <c r="FH58">
        <v>214.94722254496122</v>
      </c>
      <c r="FI58">
        <v>214.68882773959322</v>
      </c>
      <c r="FJ58">
        <v>216.22872094136844</v>
      </c>
      <c r="FK58">
        <v>216.647842671371</v>
      </c>
      <c r="FL58">
        <v>215.63240823276453</v>
      </c>
      <c r="FM58">
        <v>214.10212312883797</v>
      </c>
      <c r="FN58">
        <v>214.96391909836572</v>
      </c>
      <c r="FO58">
        <v>218.63545768052387</v>
      </c>
      <c r="FP58">
        <v>223.34969403862306</v>
      </c>
      <c r="FQ58">
        <v>225.47347953283136</v>
      </c>
      <c r="FR58">
        <v>222.79298433461619</v>
      </c>
      <c r="FS58">
        <v>219.25964253546189</v>
      </c>
      <c r="FT58">
        <v>218.92960081791429</v>
      </c>
      <c r="FU58">
        <v>222.49559342192151</v>
      </c>
      <c r="FV58">
        <v>225.82273477275049</v>
      </c>
      <c r="FW58">
        <v>227.27027252846702</v>
      </c>
      <c r="FX58">
        <v>227.12293738848615</v>
      </c>
      <c r="FY58">
        <v>225.84223691054146</v>
      </c>
      <c r="FZ58">
        <v>224.14166951336981</v>
      </c>
      <c r="GA58">
        <v>223.38948805501536</v>
      </c>
      <c r="GB58">
        <v>225.0939860019383</v>
      </c>
      <c r="GC58">
        <v>227.31514782493215</v>
      </c>
      <c r="GD58">
        <v>227.28584057073752</v>
      </c>
      <c r="GE58">
        <v>223.74250451771073</v>
      </c>
      <c r="GF58">
        <v>221.20266503155594</v>
      </c>
      <c r="GG58">
        <v>222.52045077412498</v>
      </c>
      <c r="GH58">
        <v>225.96595530329785</v>
      </c>
      <c r="GI58">
        <v>229.82624875159144</v>
      </c>
      <c r="GJ58">
        <v>232.32515262189733</v>
      </c>
      <c r="GK58">
        <v>232.32938962313571</v>
      </c>
      <c r="GL58">
        <v>229.56155986188756</v>
      </c>
      <c r="GM58">
        <v>227.19541365719905</v>
      </c>
      <c r="GN58">
        <v>225.96832638431698</v>
      </c>
      <c r="GO58">
        <v>226.21757732302282</v>
      </c>
      <c r="GP58">
        <v>228.24076593691566</v>
      </c>
      <c r="GQ58">
        <v>231.70965890555993</v>
      </c>
      <c r="GR58">
        <v>235.29842838589309</v>
      </c>
      <c r="GS58">
        <v>236.61535627869063</v>
      </c>
      <c r="GT58">
        <v>236.48699921616506</v>
      </c>
      <c r="GU58">
        <v>234.56219816133625</v>
      </c>
      <c r="GV58">
        <v>230.60391426323355</v>
      </c>
      <c r="GW58">
        <v>224.95823614359315</v>
      </c>
      <c r="GX58">
        <v>221.60309068254244</v>
      </c>
      <c r="GY58">
        <v>222.90754970687499</v>
      </c>
      <c r="GZ58">
        <v>224.63961401519387</v>
      </c>
      <c r="HA58">
        <v>224.17339552010932</v>
      </c>
      <c r="HB58">
        <v>222.05801678862971</v>
      </c>
      <c r="HC58">
        <v>221.06231910485994</v>
      </c>
      <c r="HD58">
        <v>221.70642869481426</v>
      </c>
      <c r="HE58">
        <v>224.66795043435056</v>
      </c>
      <c r="HF58">
        <v>228.70142751838893</v>
      </c>
      <c r="HG58">
        <v>231.74284133501638</v>
      </c>
      <c r="HH58">
        <v>232.8013866422119</v>
      </c>
      <c r="HI58">
        <v>232.57348875270236</v>
      </c>
      <c r="HJ58">
        <v>234.11966232942581</v>
      </c>
      <c r="HK58">
        <v>235.97512233627907</v>
      </c>
      <c r="HL58">
        <v>235.96434579985373</v>
      </c>
      <c r="HM58">
        <v>233.20863930185513</v>
      </c>
      <c r="HN58">
        <v>230.43395323762564</v>
      </c>
      <c r="HO58">
        <v>229.43370367764749</v>
      </c>
      <c r="HP58">
        <v>229.36393667531314</v>
      </c>
      <c r="HQ58">
        <v>228.93303058488738</v>
      </c>
      <c r="HR58">
        <v>225.67461782077916</v>
      </c>
      <c r="HS58">
        <v>222.08747655117264</v>
      </c>
      <c r="HT58">
        <v>220.8175893032473</v>
      </c>
      <c r="HU58">
        <v>222.32298983450812</v>
      </c>
      <c r="HV58">
        <v>223.98972795357452</v>
      </c>
      <c r="HW58">
        <v>224.98772869899469</v>
      </c>
      <c r="HX58">
        <v>226.70172578671611</v>
      </c>
      <c r="HY58">
        <v>229.6675320034505</v>
      </c>
      <c r="HZ58">
        <v>232.50557891739948</v>
      </c>
      <c r="IA58">
        <v>232.03416250441973</v>
      </c>
      <c r="IB58">
        <v>230.31491476711227</v>
      </c>
      <c r="IC58">
        <v>229.67248276751209</v>
      </c>
      <c r="ID58">
        <v>228.50605886709869</v>
      </c>
      <c r="IE58">
        <v>224.60171380397946</v>
      </c>
      <c r="IF58">
        <v>221.59730490149559</v>
      </c>
      <c r="IG58">
        <v>223.34060260877962</v>
      </c>
      <c r="IH58">
        <v>227.2127133863352</v>
      </c>
      <c r="II58">
        <v>230.0821259762678</v>
      </c>
      <c r="IJ58">
        <v>229.56279183551257</v>
      </c>
      <c r="IK58">
        <v>226.42374497724455</v>
      </c>
      <c r="IL58">
        <v>223.94431097488328</v>
      </c>
      <c r="IM58">
        <v>225.8590110189684</v>
      </c>
      <c r="IN58">
        <v>231.25588462349745</v>
      </c>
      <c r="IO58">
        <v>234.55629150467138</v>
      </c>
      <c r="IP58">
        <v>233.04353278692406</v>
      </c>
      <c r="IQ58">
        <v>227.73667917228045</v>
      </c>
      <c r="IR58">
        <v>222.73499947185624</v>
      </c>
      <c r="IS58">
        <v>220.63539586537016</v>
      </c>
      <c r="IT58">
        <v>222.71433691733378</v>
      </c>
      <c r="IU58">
        <v>225.5544411220217</v>
      </c>
      <c r="IV58">
        <v>226.78761836662801</v>
      </c>
      <c r="IW58">
        <v>227.19560367507455</v>
      </c>
      <c r="IX58">
        <v>228.31223114561806</v>
      </c>
      <c r="IY58">
        <v>231.57394200953888</v>
      </c>
      <c r="IZ58">
        <v>234.88402008380314</v>
      </c>
      <c r="JA58">
        <v>233.93523565232863</v>
      </c>
      <c r="JB58">
        <v>226.23161976932658</v>
      </c>
      <c r="JC58">
        <v>218.70151891373814</v>
      </c>
      <c r="JD58">
        <v>217.75846142712788</v>
      </c>
      <c r="JE58">
        <v>222.39028671535453</v>
      </c>
      <c r="JF58">
        <v>227.44339935401285</v>
      </c>
      <c r="JG58">
        <v>228.80451844832268</v>
      </c>
      <c r="JH58">
        <v>228.59947574948148</v>
      </c>
      <c r="JI58">
        <v>228.77090239263543</v>
      </c>
      <c r="JJ58">
        <v>229.32710540712554</v>
      </c>
      <c r="JK58">
        <v>228.71891245745388</v>
      </c>
      <c r="JL58">
        <v>227.18126392234032</v>
      </c>
      <c r="JM58">
        <v>226.01940135035426</v>
      </c>
      <c r="JN58">
        <v>225.56295659225412</v>
      </c>
      <c r="JO58">
        <v>225.06566439531701</v>
      </c>
      <c r="JP58">
        <v>222.69297886688159</v>
      </c>
      <c r="JQ58">
        <v>221.21203035882485</v>
      </c>
      <c r="JR58">
        <v>222.37889754868084</v>
      </c>
      <c r="JS58">
        <v>224.49750947416607</v>
      </c>
      <c r="JT58">
        <v>223.68850460788624</v>
      </c>
      <c r="JU58">
        <v>220.99418861678262</v>
      </c>
      <c r="JV58">
        <v>220.71924810105665</v>
      </c>
      <c r="JW58">
        <v>224.45111397303009</v>
      </c>
      <c r="JX58">
        <v>230.14615061836233</v>
      </c>
      <c r="JY58">
        <v>232.64902501770945</v>
      </c>
      <c r="JZ58">
        <v>231.95177933991346</v>
      </c>
      <c r="KA58">
        <v>230.22021206197789</v>
      </c>
      <c r="KB58">
        <v>228.41787442046365</v>
      </c>
      <c r="KC58">
        <v>225.34544357718369</v>
      </c>
      <c r="KD58">
        <v>222.755988893699</v>
      </c>
      <c r="KE58">
        <v>223.00115213178555</v>
      </c>
      <c r="KF58">
        <v>224.14177509122905</v>
      </c>
      <c r="KG58">
        <v>225.30285937121715</v>
      </c>
      <c r="KH58">
        <v>227.26260092761652</v>
      </c>
      <c r="KI58">
        <v>231.61569324568774</v>
      </c>
      <c r="KJ58">
        <v>235.42015913611891</v>
      </c>
      <c r="KK58">
        <v>235.86224216417708</v>
      </c>
      <c r="KL58">
        <v>233.18402853904931</v>
      </c>
      <c r="KM58">
        <v>230.8371353719088</v>
      </c>
      <c r="KN58">
        <v>232.1727673422443</v>
      </c>
      <c r="KO58">
        <v>235.52714316330841</v>
      </c>
      <c r="KP58">
        <v>237.50631768102608</v>
      </c>
      <c r="KQ58">
        <v>235.87413042773318</v>
      </c>
      <c r="KR58">
        <v>233.68291508346499</v>
      </c>
      <c r="KS58">
        <v>232.98225244033733</v>
      </c>
      <c r="KT58">
        <v>233.08208494553494</v>
      </c>
      <c r="KU58">
        <v>232.62084005276466</v>
      </c>
      <c r="KV58">
        <v>231.32328966788174</v>
      </c>
      <c r="KW58">
        <v>231.22349827118461</v>
      </c>
      <c r="KX58">
        <v>233.20640978825048</v>
      </c>
      <c r="KY58">
        <v>237.39128420771343</v>
      </c>
      <c r="KZ58">
        <v>239.28751268427067</v>
      </c>
      <c r="LA58">
        <v>236.14685351922458</v>
      </c>
      <c r="LB58">
        <v>229.8577012872868</v>
      </c>
      <c r="LC58">
        <v>224.23447178696426</v>
      </c>
      <c r="LD58">
        <v>220.98066577015632</v>
      </c>
      <c r="LE58">
        <v>218.72820066970738</v>
      </c>
      <c r="LF58">
        <v>218.31890971232755</v>
      </c>
      <c r="LG58">
        <v>219.83663213726854</v>
      </c>
      <c r="LH58">
        <v>221.99291152183108</v>
      </c>
      <c r="LI58">
        <v>222.04633922792354</v>
      </c>
      <c r="LJ58">
        <v>221.05126390886565</v>
      </c>
      <c r="LK58">
        <v>221.17016002542223</v>
      </c>
      <c r="LL58">
        <v>221.54016743235664</v>
      </c>
      <c r="LM58">
        <v>221.77379861494092</v>
      </c>
      <c r="LN58">
        <v>222.33497083629658</v>
      </c>
      <c r="LO58">
        <v>223.77103831786584</v>
      </c>
      <c r="LP58">
        <v>223.43982365303188</v>
      </c>
      <c r="LQ58">
        <v>221.48481024792565</v>
      </c>
      <c r="LR58">
        <v>218.91418077235932</v>
      </c>
      <c r="LS58">
        <v>217.52226553170053</v>
      </c>
      <c r="LT58">
        <v>219.26946183201889</v>
      </c>
      <c r="LU58">
        <v>223.05156714212043</v>
      </c>
      <c r="LV58">
        <v>225.49939160295779</v>
      </c>
      <c r="LW58">
        <v>225.05177124563946</v>
      </c>
      <c r="LX58">
        <v>225.3374171419552</v>
      </c>
      <c r="LY58">
        <v>226.38920903463926</v>
      </c>
      <c r="LZ58">
        <v>226.75368461193293</v>
      </c>
      <c r="MA58">
        <v>227.02215485485769</v>
      </c>
      <c r="MB58">
        <v>228.37974443037783</v>
      </c>
      <c r="MC58">
        <v>230.09571779103518</v>
      </c>
      <c r="MD58">
        <v>230.52321182344571</v>
      </c>
      <c r="ME58">
        <v>230.88003583770578</v>
      </c>
      <c r="MF58">
        <v>230.6854212616293</v>
      </c>
      <c r="MG58">
        <v>228.73929326177498</v>
      </c>
      <c r="MH58">
        <v>224.42180105181399</v>
      </c>
      <c r="MI58">
        <v>221.00848470670718</v>
      </c>
      <c r="MJ58">
        <v>220.8497923267</v>
      </c>
      <c r="MK58">
        <v>223.40803584809248</v>
      </c>
      <c r="ML58">
        <v>226.74891005735984</v>
      </c>
      <c r="MM58">
        <v>226.85219036020675</v>
      </c>
      <c r="MN58">
        <v>223.09448907157659</v>
      </c>
      <c r="MO58">
        <v>218.04249542564864</v>
      </c>
      <c r="MP58">
        <v>216.10213395864912</v>
      </c>
      <c r="MQ58">
        <v>218.35099686484537</v>
      </c>
      <c r="MR58">
        <v>223.37497463294008</v>
      </c>
      <c r="MS58">
        <v>228.35142943642595</v>
      </c>
      <c r="MT58">
        <v>231.14252856685508</v>
      </c>
      <c r="MU58">
        <v>232.73868476506453</v>
      </c>
      <c r="MV58">
        <v>231.49670963032816</v>
      </c>
      <c r="MW58">
        <v>227.12030229544609</v>
      </c>
      <c r="MX58">
        <v>222.31218616157651</v>
      </c>
      <c r="MY58">
        <v>221.03549460791527</v>
      </c>
      <c r="MZ58">
        <v>222.80920443936614</v>
      </c>
      <c r="NA58">
        <v>224.12721672037171</v>
      </c>
      <c r="NB58">
        <v>222.46123922891812</v>
      </c>
      <c r="NC58">
        <v>218.05379652389456</v>
      </c>
      <c r="ND58">
        <v>214.59102477096206</v>
      </c>
      <c r="NE58">
        <v>213.53354590971813</v>
      </c>
      <c r="NF58">
        <v>215.2586098970261</v>
      </c>
      <c r="NG58">
        <v>216.4703628507354</v>
      </c>
      <c r="NH58">
        <v>215.50818330395575</v>
      </c>
      <c r="NI58">
        <v>214.16406722242462</v>
      </c>
      <c r="NJ58">
        <v>215.44439520774245</v>
      </c>
      <c r="NK58">
        <v>221.16235089463552</v>
      </c>
      <c r="NL58">
        <v>227.49154849690524</v>
      </c>
      <c r="NM58">
        <v>229.20786792640533</v>
      </c>
      <c r="NN58">
        <v>225.93211502190204</v>
      </c>
      <c r="NO58">
        <v>223.04189940904899</v>
      </c>
      <c r="NP58">
        <v>222.26809635045723</v>
      </c>
      <c r="NQ58">
        <v>222.04931743420326</v>
      </c>
      <c r="NR58">
        <v>222.21366704951564</v>
      </c>
      <c r="NS58">
        <v>221.95919756101122</v>
      </c>
      <c r="NT58">
        <v>221.44903311752341</v>
      </c>
      <c r="NU58">
        <v>220.52550924045647</v>
      </c>
      <c r="NV58">
        <v>221.12722507623587</v>
      </c>
      <c r="NW58">
        <v>223.49522526084945</v>
      </c>
      <c r="NX58">
        <v>226.77913281926078</v>
      </c>
      <c r="NY58">
        <v>229.31053101537086</v>
      </c>
      <c r="NZ58">
        <v>230.59877666568627</v>
      </c>
      <c r="OA58">
        <v>230.64048108873106</v>
      </c>
      <c r="OB58">
        <v>229.63331090195308</v>
      </c>
      <c r="OC58">
        <v>229.58252467254309</v>
      </c>
      <c r="OD58">
        <v>228.98905255211906</v>
      </c>
      <c r="OE58">
        <v>227.87601112970916</v>
      </c>
      <c r="OF58">
        <v>227.36685172638116</v>
      </c>
      <c r="OG58">
        <v>228.03516100022242</v>
      </c>
      <c r="OH58">
        <v>227.76134241514356</v>
      </c>
      <c r="OI58">
        <v>225.27112759164143</v>
      </c>
      <c r="OJ58">
        <v>222.99161627452162</v>
      </c>
      <c r="OK58">
        <v>220.81728147220755</v>
      </c>
      <c r="OL58">
        <v>218.92656583801582</v>
      </c>
      <c r="OM58">
        <v>217.28749976979822</v>
      </c>
      <c r="ON58">
        <v>216.82611192179755</v>
      </c>
      <c r="OO58">
        <v>216.77069597138163</v>
      </c>
      <c r="OP58">
        <v>216.81969969279888</v>
      </c>
      <c r="OQ58">
        <v>217.46776621979151</v>
      </c>
      <c r="OR58">
        <v>219.00585200168126</v>
      </c>
      <c r="OS58">
        <v>220.8458804555423</v>
      </c>
      <c r="OT58">
        <v>220.5114826705194</v>
      </c>
      <c r="OU58">
        <v>219.15579905351942</v>
      </c>
      <c r="OV58">
        <v>219.44417715973617</v>
      </c>
      <c r="OW58">
        <v>223.523831399301</v>
      </c>
      <c r="OX58">
        <v>227.46066529970955</v>
      </c>
      <c r="OY58">
        <v>226.19170670533012</v>
      </c>
      <c r="OZ58">
        <v>221.51339540753679</v>
      </c>
      <c r="PA58">
        <v>217.38400767242408</v>
      </c>
      <c r="PB58">
        <v>215.56324268121344</v>
      </c>
      <c r="PC58">
        <v>214.55191999372155</v>
      </c>
      <c r="PD58">
        <v>214.84169732345407</v>
      </c>
      <c r="PE58">
        <v>215.91093531249581</v>
      </c>
      <c r="PF58">
        <v>217.540834653285</v>
      </c>
      <c r="PG58">
        <v>219.76609330656231</v>
      </c>
      <c r="PH58">
        <v>221.51279557193971</v>
      </c>
      <c r="PI58">
        <v>220.94880904619882</v>
      </c>
      <c r="PJ58">
        <v>218.51355912085671</v>
      </c>
      <c r="PK58">
        <v>219.10494513023806</v>
      </c>
      <c r="PL58">
        <v>222.56163973102599</v>
      </c>
      <c r="PM58">
        <v>225.4941195578389</v>
      </c>
      <c r="PN58">
        <v>225.5134214271572</v>
      </c>
      <c r="PO58">
        <v>225.81725863309109</v>
      </c>
      <c r="PP58">
        <v>228.38450587711876</v>
      </c>
      <c r="PQ58">
        <v>229.58031984653076</v>
      </c>
      <c r="PR58">
        <v>226.86331462479927</v>
      </c>
      <c r="PS58">
        <v>220.93277488949846</v>
      </c>
      <c r="PT58">
        <v>217.17564902716475</v>
      </c>
      <c r="PU58">
        <v>217.79523974239228</v>
      </c>
      <c r="PV58">
        <v>221.1029023582177</v>
      </c>
      <c r="PW58">
        <v>222.44640187331234</v>
      </c>
      <c r="PX58">
        <v>220.57906729379994</v>
      </c>
      <c r="PY58">
        <v>219.53203697673635</v>
      </c>
      <c r="PZ58">
        <v>220.93791341062538</v>
      </c>
      <c r="QA58">
        <v>221.92708110600654</v>
      </c>
      <c r="QB58">
        <v>219.09570800432368</v>
      </c>
      <c r="QC58">
        <v>216.15680306158382</v>
      </c>
      <c r="QD58">
        <v>215.53353806078866</v>
      </c>
      <c r="QE58">
        <v>216.7315099517038</v>
      </c>
      <c r="QF58">
        <v>217.9149726211453</v>
      </c>
      <c r="QG58">
        <v>217.63874564362854</v>
      </c>
      <c r="QH58">
        <v>217.02755299729688</v>
      </c>
      <c r="QI58">
        <v>217.62022974230493</v>
      </c>
      <c r="QJ58">
        <v>220.58480645930885</v>
      </c>
      <c r="QK58">
        <v>224.11990000075616</v>
      </c>
      <c r="QL58">
        <v>228.37515492171858</v>
      </c>
      <c r="QM58">
        <v>232.38115156173794</v>
      </c>
      <c r="QN58">
        <v>233.31045567737303</v>
      </c>
      <c r="QO58">
        <v>229.14951358198164</v>
      </c>
      <c r="QP58">
        <v>222.93683736176848</v>
      </c>
      <c r="QQ58">
        <v>220.10974784056134</v>
      </c>
      <c r="QR58">
        <v>218.85121949159344</v>
      </c>
      <c r="QS58">
        <v>215.3729567772755</v>
      </c>
      <c r="QT58">
        <v>209.61276319355738</v>
      </c>
      <c r="QU58">
        <v>206.34336015450458</v>
      </c>
      <c r="QV58">
        <v>206.98255694149344</v>
      </c>
      <c r="QW58">
        <v>209.44738810549046</v>
      </c>
      <c r="QX58">
        <v>212.78451696086711</v>
      </c>
      <c r="QY58">
        <v>216.79626819683725</v>
      </c>
      <c r="QZ58">
        <v>221.54762331919838</v>
      </c>
      <c r="RA58">
        <v>225.04200245973846</v>
      </c>
      <c r="RB58">
        <v>225.9960508503907</v>
      </c>
      <c r="RC58">
        <v>222.84499458814699</v>
      </c>
      <c r="RD58">
        <v>217.29176993187653</v>
      </c>
      <c r="RE58">
        <v>213.16402161222942</v>
      </c>
      <c r="RF58">
        <v>212.83669698675266</v>
      </c>
      <c r="RG58">
        <v>216.39176771506382</v>
      </c>
      <c r="RH58">
        <v>220.80700308951569</v>
      </c>
      <c r="RI58">
        <v>225.29491708591985</v>
      </c>
      <c r="RJ58">
        <v>228.19417303343195</v>
      </c>
      <c r="RK58">
        <v>227.70583093901845</v>
      </c>
      <c r="RL58">
        <v>223.0844174671083</v>
      </c>
      <c r="RM58">
        <v>217.82632247350375</v>
      </c>
      <c r="RN58">
        <v>215.36852214753483</v>
      </c>
      <c r="RO58">
        <v>215.56354839964962</v>
      </c>
      <c r="RP58">
        <v>217.05460745846941</v>
      </c>
      <c r="RQ58">
        <v>217.41718511199625</v>
      </c>
      <c r="RR58">
        <v>216.15133225805812</v>
      </c>
      <c r="RS58">
        <v>214.65353902861645</v>
      </c>
      <c r="RT58">
        <v>216.61464015408382</v>
      </c>
      <c r="RU58">
        <v>221.8810197542592</v>
      </c>
      <c r="RV58">
        <v>225.77149572422567</v>
      </c>
      <c r="RW58">
        <v>224.96410671400903</v>
      </c>
      <c r="RX58">
        <v>220.50180427513584</v>
      </c>
      <c r="RY58">
        <v>217.58922220413021</v>
      </c>
      <c r="RZ58">
        <v>216.26836123914021</v>
      </c>
      <c r="SA58">
        <v>215.37030769607529</v>
      </c>
      <c r="SB58">
        <v>214.1845824902347</v>
      </c>
      <c r="SC58">
        <v>213.89835128242333</v>
      </c>
      <c r="SD58">
        <v>214.46023783861523</v>
      </c>
      <c r="SE58">
        <v>214.74249020549459</v>
      </c>
      <c r="SF58">
        <v>214.38949840270226</v>
      </c>
      <c r="SG58">
        <v>212.9700388012651</v>
      </c>
      <c r="SH58">
        <v>212.52607403448431</v>
      </c>
      <c r="SI58">
        <v>212.17609436652054</v>
      </c>
      <c r="SJ58">
        <v>211.45983889256601</v>
      </c>
      <c r="SK58">
        <v>210.66413920599737</v>
      </c>
      <c r="SL58">
        <v>211.34719282760216</v>
      </c>
      <c r="SM58">
        <v>213.06881262645024</v>
      </c>
      <c r="SN58">
        <v>213.44271514735141</v>
      </c>
      <c r="SO58">
        <v>213.70992145435235</v>
      </c>
      <c r="SP58">
        <v>214.93648988193013</v>
      </c>
      <c r="SQ58">
        <v>217.80626838466205</v>
      </c>
      <c r="SR58">
        <v>220.74051667252351</v>
      </c>
      <c r="SS58">
        <v>222.59424535884418</v>
      </c>
      <c r="ST58">
        <v>222.35637093195447</v>
      </c>
      <c r="SU58">
        <v>220.04179968499372</v>
      </c>
      <c r="SV58">
        <v>217.11704405789163</v>
      </c>
      <c r="SW58">
        <v>214.02229608157236</v>
      </c>
      <c r="SX58">
        <v>211.80024352003852</v>
      </c>
      <c r="SY58">
        <v>210.92020865070216</v>
      </c>
      <c r="SZ58">
        <v>212.81575881557126</v>
      </c>
      <c r="TA58">
        <v>215.66141474477678</v>
      </c>
      <c r="TB58">
        <v>217.32923204389127</v>
      </c>
      <c r="TC58">
        <v>216.69909687473555</v>
      </c>
      <c r="TD58">
        <v>214.51805326388072</v>
      </c>
      <c r="TE58">
        <v>212.9157779792333</v>
      </c>
      <c r="TF58">
        <v>213.40607556527578</v>
      </c>
      <c r="TG58">
        <v>217.49556677963847</v>
      </c>
      <c r="TH58">
        <v>222.25647428947801</v>
      </c>
      <c r="TI58">
        <v>224.50263386922182</v>
      </c>
      <c r="TJ58">
        <v>224.66206042710931</v>
      </c>
      <c r="TK58">
        <v>226.20596953575563</v>
      </c>
      <c r="TL58">
        <v>228.87670048588291</v>
      </c>
      <c r="TM58">
        <v>229.42998338314635</v>
      </c>
      <c r="TN58">
        <v>227.91260057427203</v>
      </c>
      <c r="TO58">
        <v>225.73669160998912</v>
      </c>
      <c r="TP58">
        <v>223.81006827935428</v>
      </c>
      <c r="TQ58">
        <v>221.2385759148186</v>
      </c>
      <c r="TR58">
        <v>220.14735163628438</v>
      </c>
      <c r="TS58">
        <v>221.49721909353116</v>
      </c>
      <c r="TT58">
        <v>223.21243693805619</v>
      </c>
      <c r="TU58">
        <v>223.59349973275368</v>
      </c>
      <c r="TV58">
        <v>222.1185182402713</v>
      </c>
      <c r="TW58">
        <v>219.74352632288176</v>
      </c>
      <c r="TX58">
        <v>216.91243213319402</v>
      </c>
      <c r="TY58">
        <v>216.05044470057771</v>
      </c>
      <c r="TZ58">
        <v>216.96997405701919</v>
      </c>
      <c r="UA58">
        <v>218.1687413009814</v>
      </c>
      <c r="UB58">
        <v>219.00620448143198</v>
      </c>
      <c r="UC58">
        <v>219.90733974585939</v>
      </c>
      <c r="UD58">
        <v>221.74236568078587</v>
      </c>
      <c r="UE58">
        <v>223.91609770907439</v>
      </c>
      <c r="UF58">
        <v>227.24667688410028</v>
      </c>
      <c r="UG58">
        <v>230.2045647742755</v>
      </c>
      <c r="UH58">
        <v>230.4098780839812</v>
      </c>
      <c r="UI58">
        <v>227.29050282139286</v>
      </c>
      <c r="UJ58">
        <v>223.68272673888134</v>
      </c>
      <c r="UK58">
        <v>221.48283924541226</v>
      </c>
      <c r="UL58">
        <v>221.3985674271313</v>
      </c>
      <c r="UM58">
        <v>223.98278726772608</v>
      </c>
      <c r="UN58">
        <v>227.46843441182506</v>
      </c>
      <c r="UO58">
        <v>231.29817019366328</v>
      </c>
      <c r="UP58">
        <v>232.69414988116552</v>
      </c>
      <c r="UQ58">
        <v>231.63476900482729</v>
      </c>
      <c r="UR58">
        <v>230.86196024506685</v>
      </c>
      <c r="US58">
        <v>231.06092864535037</v>
      </c>
      <c r="UT58">
        <v>230.4641172500105</v>
      </c>
      <c r="UU58">
        <v>229.18966578213488</v>
      </c>
      <c r="UV58">
        <v>229.80432922386811</v>
      </c>
      <c r="UW58">
        <v>230.65365132017237</v>
      </c>
      <c r="UX58">
        <v>231.21507446083368</v>
      </c>
      <c r="UY58">
        <v>230.84673424594996</v>
      </c>
      <c r="UZ58">
        <v>229.24235278078291</v>
      </c>
      <c r="VA58">
        <v>226.35691193651078</v>
      </c>
      <c r="VB58">
        <v>223.23624495578557</v>
      </c>
      <c r="VC58">
        <v>221.61882250974261</v>
      </c>
      <c r="VD58">
        <v>221.26445755579971</v>
      </c>
      <c r="VE58">
        <v>222.77006217164842</v>
      </c>
      <c r="VF58">
        <v>224.33836226927403</v>
      </c>
      <c r="VG58">
        <v>225.94641084190334</v>
      </c>
      <c r="VH58">
        <v>228.14055113234227</v>
      </c>
      <c r="VI58">
        <v>230.5432127744773</v>
      </c>
      <c r="VJ58">
        <v>231.2287520029669</v>
      </c>
      <c r="VK58">
        <v>229.73821220777972</v>
      </c>
      <c r="VL58">
        <v>229.21861245455955</v>
      </c>
      <c r="VM58">
        <v>231.04509925137594</v>
      </c>
      <c r="VN58">
        <v>235.93182757687305</v>
      </c>
      <c r="VO58">
        <v>241.07928287374156</v>
      </c>
      <c r="VP58">
        <v>243.79668436067914</v>
      </c>
      <c r="VQ58">
        <v>243.07725837604374</v>
      </c>
      <c r="VR58">
        <v>241.73590079984092</v>
      </c>
      <c r="VS58">
        <v>243.26048126761677</v>
      </c>
      <c r="VT58">
        <v>246.47033715652984</v>
      </c>
      <c r="VU58">
        <v>249.01543323614703</v>
      </c>
      <c r="VV58">
        <v>248.99141067376877</v>
      </c>
      <c r="VW58">
        <v>246.6691224085404</v>
      </c>
      <c r="VX58">
        <v>240.86312218178691</v>
      </c>
      <c r="VY58">
        <v>233.87504073288295</v>
      </c>
      <c r="VZ58">
        <v>230.32220226151011</v>
      </c>
      <c r="WA58">
        <v>231.26250072573387</v>
      </c>
      <c r="WB58">
        <v>233.64834063396219</v>
      </c>
      <c r="WC58">
        <v>234.90068899758251</v>
      </c>
      <c r="WD58">
        <v>236.83531788728493</v>
      </c>
      <c r="WE58">
        <v>238.6973077810427</v>
      </c>
      <c r="WF58">
        <v>240.22715353939597</v>
      </c>
      <c r="WG58">
        <v>241.48486634658124</v>
      </c>
      <c r="WH58">
        <v>242.42426519954199</v>
      </c>
      <c r="WI58">
        <v>241.66291959271231</v>
      </c>
      <c r="WJ58">
        <v>239.35489904207657</v>
      </c>
      <c r="WK58">
        <v>238.31574109570639</v>
      </c>
      <c r="WL58">
        <v>238.66142788730951</v>
      </c>
      <c r="WM58">
        <v>240.21912645874406</v>
      </c>
      <c r="WN58">
        <v>240.63030783607363</v>
      </c>
      <c r="WO58">
        <v>238.09278095015429</v>
      </c>
      <c r="WP58">
        <v>232.59092036314019</v>
      </c>
      <c r="WQ58">
        <v>226.81322639014064</v>
      </c>
      <c r="WR58">
        <v>223.22227474732</v>
      </c>
      <c r="WS58">
        <v>220.57086927118183</v>
      </c>
      <c r="WT58">
        <v>219.4518558098593</v>
      </c>
      <c r="WU58">
        <v>220.64757512141219</v>
      </c>
      <c r="WV58">
        <v>224.8980920919856</v>
      </c>
      <c r="WW58">
        <v>229.38086525526148</v>
      </c>
      <c r="WX58">
        <v>232.04925808840463</v>
      </c>
      <c r="WY58">
        <v>233.19011807566258</v>
      </c>
      <c r="WZ58">
        <v>234.7779484492946</v>
      </c>
      <c r="XA58">
        <v>237.26602657841519</v>
      </c>
      <c r="XB58">
        <v>237.21583890842396</v>
      </c>
      <c r="XC58">
        <v>234.50705840929027</v>
      </c>
      <c r="XD58">
        <v>231.30501370276781</v>
      </c>
      <c r="XE58">
        <v>230.94631037778692</v>
      </c>
      <c r="XF58">
        <v>232.80498677220635</v>
      </c>
      <c r="XG58">
        <v>234.34753271940923</v>
      </c>
      <c r="XH58">
        <v>233.75732747660322</v>
      </c>
      <c r="XI58">
        <v>231.40790991098291</v>
      </c>
      <c r="XJ58">
        <v>229.27389207056947</v>
      </c>
      <c r="XK58">
        <v>227.25883162791936</v>
      </c>
      <c r="XL58">
        <v>226.53602708950081</v>
      </c>
      <c r="XM58">
        <v>227.03287925820396</v>
      </c>
      <c r="XN58">
        <v>229.91188734064849</v>
      </c>
      <c r="XO58">
        <v>235.42165650363773</v>
      </c>
      <c r="XP58">
        <v>241.33518713464511</v>
      </c>
      <c r="XQ58">
        <v>244.32354288189109</v>
      </c>
      <c r="XR58">
        <v>242.99493532376871</v>
      </c>
      <c r="XS58">
        <v>240.12650605527344</v>
      </c>
      <c r="XT58">
        <v>236.35791120684362</v>
      </c>
      <c r="XU58">
        <v>233.7174033732681</v>
      </c>
      <c r="XV58">
        <v>233.88197737359556</v>
      </c>
      <c r="XW58">
        <v>235.84335156115529</v>
      </c>
      <c r="XX58">
        <v>234.35302109099931</v>
      </c>
      <c r="XY58">
        <v>228.3467161026208</v>
      </c>
      <c r="XZ58">
        <v>224.8016537847322</v>
      </c>
      <c r="YA58">
        <v>226.96564676677886</v>
      </c>
      <c r="YB58">
        <v>232.73582537231067</v>
      </c>
      <c r="YC58">
        <v>236.71044991539185</v>
      </c>
      <c r="YD58">
        <v>237.63251309079865</v>
      </c>
      <c r="YE58">
        <v>236.83074024570732</v>
      </c>
      <c r="YF58">
        <v>237.36320227145589</v>
      </c>
      <c r="YG58">
        <v>239.98520939145482</v>
      </c>
      <c r="YH58">
        <v>242.156351942047</v>
      </c>
      <c r="YI58">
        <v>242.58304734017676</v>
      </c>
      <c r="YJ58">
        <v>240.91563646182283</v>
      </c>
      <c r="YK58">
        <v>239.33159171240922</v>
      </c>
      <c r="YL58">
        <v>238.07105804119141</v>
      </c>
      <c r="YM58">
        <v>236.6436985675079</v>
      </c>
      <c r="YN58">
        <v>234.41320621684002</v>
      </c>
      <c r="YO58">
        <v>232.43575215907148</v>
      </c>
      <c r="YP58">
        <v>231.76583955897186</v>
      </c>
      <c r="YQ58">
        <v>231.11921124288205</v>
      </c>
      <c r="YR58">
        <v>228.81012851767312</v>
      </c>
      <c r="YS58">
        <v>225.56481428312327</v>
      </c>
      <c r="YT58">
        <v>225.58983691584734</v>
      </c>
      <c r="YU58">
        <v>228.18370901198</v>
      </c>
      <c r="YV58">
        <v>230.53572229166025</v>
      </c>
      <c r="YW58">
        <v>231.56974480492894</v>
      </c>
      <c r="YX58">
        <v>230.89571446288645</v>
      </c>
      <c r="YY58">
        <v>230.01027098395639</v>
      </c>
      <c r="YZ58">
        <v>230.48458872132591</v>
      </c>
      <c r="ZA58">
        <v>232.19466443958126</v>
      </c>
      <c r="ZB58">
        <v>232.41779128564244</v>
      </c>
      <c r="ZC58">
        <v>233.61879370132363</v>
      </c>
      <c r="ZD58">
        <v>237.12592094204194</v>
      </c>
      <c r="ZE58">
        <v>239.05012963449653</v>
      </c>
      <c r="ZF58">
        <v>236.54322004631132</v>
      </c>
      <c r="ZG58">
        <v>232.48445705818952</v>
      </c>
      <c r="ZH58">
        <v>232.23950654646541</v>
      </c>
      <c r="ZI58">
        <v>235.41814539816028</v>
      </c>
      <c r="ZJ58">
        <v>238.06376208220485</v>
      </c>
      <c r="ZK58">
        <v>236.20613217532784</v>
      </c>
      <c r="ZL58">
        <v>232.87969364040282</v>
      </c>
      <c r="ZM58">
        <v>230.96967637120628</v>
      </c>
      <c r="ZN58">
        <v>229.54030404942756</v>
      </c>
      <c r="ZO58">
        <v>228.23860147690192</v>
      </c>
      <c r="ZP58">
        <v>226.42652444176736</v>
      </c>
      <c r="ZQ58">
        <v>224.0650236031039</v>
      </c>
      <c r="ZR58">
        <v>221.17127801884317</v>
      </c>
      <c r="ZS58">
        <v>219.2847601965187</v>
      </c>
      <c r="ZT58">
        <v>218.57741587582117</v>
      </c>
      <c r="ZU58">
        <v>220.59237916911172</v>
      </c>
      <c r="ZV58">
        <v>225.13679917832454</v>
      </c>
      <c r="ZW58">
        <v>228.54860505296818</v>
      </c>
      <c r="ZX58">
        <v>228.85591725616203</v>
      </c>
      <c r="ZY58">
        <v>226.74249530586602</v>
      </c>
      <c r="ZZ58">
        <v>223.44214615884263</v>
      </c>
      <c r="AAA58">
        <v>219.52270081676787</v>
      </c>
      <c r="AAB58">
        <v>219.27977796657456</v>
      </c>
      <c r="AAC58">
        <v>222.9425887802191</v>
      </c>
      <c r="AAD58">
        <v>226.55259529561494</v>
      </c>
      <c r="AAE58">
        <v>228.68640220894457</v>
      </c>
      <c r="AAF58">
        <v>230.39205392977013</v>
      </c>
      <c r="AAG58">
        <v>231.61260529015939</v>
      </c>
      <c r="AAH58">
        <v>230.18126168108</v>
      </c>
      <c r="AAI58">
        <v>227.54254557013357</v>
      </c>
      <c r="AAJ58">
        <v>226.44244413627527</v>
      </c>
      <c r="AAK58">
        <v>228.77797664976228</v>
      </c>
      <c r="AAL58">
        <v>232.50693807194369</v>
      </c>
      <c r="AAM58">
        <v>235.32434378279564</v>
      </c>
      <c r="AAN58">
        <v>237.44830315946186</v>
      </c>
      <c r="AAO58">
        <v>238.84532667199861</v>
      </c>
      <c r="AAP58">
        <v>240.2220439655712</v>
      </c>
      <c r="AAQ58">
        <v>240.43334840135793</v>
      </c>
      <c r="AAR58">
        <v>239.92668481809378</v>
      </c>
      <c r="AAS58">
        <v>239.06353099750572</v>
      </c>
      <c r="AAT58">
        <v>238.83871800722014</v>
      </c>
      <c r="AAU58">
        <v>238.31676057307388</v>
      </c>
      <c r="AAV58">
        <v>236.2356041830829</v>
      </c>
      <c r="AAW58">
        <v>233.22933819395277</v>
      </c>
      <c r="AAX58">
        <v>229.56124519235192</v>
      </c>
      <c r="AAY58">
        <v>226.76645947530537</v>
      </c>
      <c r="AAZ58">
        <v>224.57948491240197</v>
      </c>
      <c r="ABA58">
        <v>223.30664748332543</v>
      </c>
      <c r="ABB58">
        <v>221.95201994392767</v>
      </c>
      <c r="ABC58">
        <v>220.8677430583582</v>
      </c>
      <c r="ABD58">
        <v>222.15989125479697</v>
      </c>
      <c r="ABE58">
        <v>226.11778927198364</v>
      </c>
      <c r="ABF58">
        <v>230.19475140242329</v>
      </c>
      <c r="ABG58">
        <v>231.25921946904532</v>
      </c>
      <c r="ABH58">
        <v>230.20255641324093</v>
      </c>
      <c r="ABI58">
        <v>227.43713706556065</v>
      </c>
      <c r="ABJ58">
        <v>224.96869985388565</v>
      </c>
      <c r="ABK58">
        <v>225.08225620227381</v>
      </c>
      <c r="ABL58">
        <v>227.77296189414253</v>
      </c>
      <c r="ABM58">
        <v>231.84421305886966</v>
      </c>
      <c r="ABN58">
        <v>235.48107203070956</v>
      </c>
      <c r="ABO58">
        <v>238.24157163423553</v>
      </c>
      <c r="ABP58">
        <v>237.38141967137673</v>
      </c>
      <c r="ABQ58">
        <v>233.50476277180164</v>
      </c>
    </row>
    <row r="59" spans="1:745" x14ac:dyDescent="0.35">
      <c r="A59">
        <v>227.61103380122384</v>
      </c>
      <c r="B59">
        <v>225.76619612511334</v>
      </c>
      <c r="C59">
        <v>223.14290117860534</v>
      </c>
      <c r="D59">
        <v>222.25016624501143</v>
      </c>
      <c r="E59">
        <v>222.36465742473615</v>
      </c>
      <c r="F59">
        <v>223.55080991513304</v>
      </c>
      <c r="G59">
        <v>224.93390021390493</v>
      </c>
      <c r="H59">
        <v>224.92934559869701</v>
      </c>
      <c r="I59">
        <v>221.54178431930563</v>
      </c>
      <c r="J59">
        <v>217.62330038002958</v>
      </c>
      <c r="K59">
        <v>215.74894881701684</v>
      </c>
      <c r="L59">
        <v>216.51858593372469</v>
      </c>
      <c r="M59">
        <v>218.10863891846313</v>
      </c>
      <c r="N59">
        <v>218.24871821551412</v>
      </c>
      <c r="O59">
        <v>217.38677566479552</v>
      </c>
      <c r="P59">
        <v>216.16143403734895</v>
      </c>
      <c r="Q59">
        <v>215.99859891945323</v>
      </c>
      <c r="R59">
        <v>216.33917748411</v>
      </c>
      <c r="S59">
        <v>216.92837369813003</v>
      </c>
      <c r="T59">
        <v>217.24990969594336</v>
      </c>
      <c r="U59">
        <v>217.63818961202716</v>
      </c>
      <c r="V59">
        <v>217.03795426683507</v>
      </c>
      <c r="W59">
        <v>214.24866526301111</v>
      </c>
      <c r="X59">
        <v>211.85286785046824</v>
      </c>
      <c r="Y59">
        <v>211.47193578464245</v>
      </c>
      <c r="Z59">
        <v>213.17887009146651</v>
      </c>
      <c r="AA59">
        <v>214.97856244282553</v>
      </c>
      <c r="AB59">
        <v>217.17854662117051</v>
      </c>
      <c r="AC59">
        <v>218.20280288777366</v>
      </c>
      <c r="AD59">
        <v>216.11866232032401</v>
      </c>
      <c r="AE59">
        <v>212.84720639899007</v>
      </c>
      <c r="AF59">
        <v>211.4479819376964</v>
      </c>
      <c r="AG59">
        <v>213.82496633146604</v>
      </c>
      <c r="AH59">
        <v>218.39101303249993</v>
      </c>
      <c r="AI59">
        <v>222.96827315762343</v>
      </c>
      <c r="AJ59">
        <v>223.04286215386333</v>
      </c>
      <c r="AK59">
        <v>219.07071525289834</v>
      </c>
      <c r="AL59">
        <v>216.21496513517295</v>
      </c>
      <c r="AM59">
        <v>216.41865728633201</v>
      </c>
      <c r="AN59">
        <v>217.7849481209696</v>
      </c>
      <c r="AO59">
        <v>218.91102002782281</v>
      </c>
      <c r="AP59">
        <v>221.34559835003989</v>
      </c>
      <c r="AQ59">
        <v>224.26005327817646</v>
      </c>
      <c r="AR59">
        <v>226.35567491990074</v>
      </c>
      <c r="AS59">
        <v>225.80130794778157</v>
      </c>
      <c r="AT59">
        <v>223.30081475571785</v>
      </c>
      <c r="AU59">
        <v>220.45439963582149</v>
      </c>
      <c r="AV59">
        <v>218.12864673088981</v>
      </c>
      <c r="AW59">
        <v>217.45821631196236</v>
      </c>
      <c r="AX59">
        <v>217.84758476187361</v>
      </c>
      <c r="AY59">
        <v>218.26205885672567</v>
      </c>
      <c r="AZ59">
        <v>216.6399259910024</v>
      </c>
      <c r="BA59">
        <v>213.96360521928429</v>
      </c>
      <c r="BB59">
        <v>212.15851577185239</v>
      </c>
      <c r="BC59">
        <v>213.03252222446315</v>
      </c>
      <c r="BD59">
        <v>216.213245877292</v>
      </c>
      <c r="BE59">
        <v>217.26041736809259</v>
      </c>
      <c r="BF59">
        <v>215.41194152950794</v>
      </c>
      <c r="BG59">
        <v>213.8075131751169</v>
      </c>
      <c r="BH59">
        <v>214.95665172561164</v>
      </c>
      <c r="BI59">
        <v>216.66729303437154</v>
      </c>
      <c r="BJ59">
        <v>218.22787630207546</v>
      </c>
      <c r="BK59">
        <v>219.72236921885951</v>
      </c>
      <c r="BL59">
        <v>219.59298163047706</v>
      </c>
      <c r="BM59">
        <v>216.6843110888563</v>
      </c>
      <c r="BN59">
        <v>212.40241828929865</v>
      </c>
      <c r="BO59">
        <v>210.57445063862659</v>
      </c>
      <c r="BP59">
        <v>210.39827787201912</v>
      </c>
      <c r="BQ59">
        <v>211.57181394047973</v>
      </c>
      <c r="BR59">
        <v>214.79785218616027</v>
      </c>
      <c r="BS59">
        <v>219.95737212212404</v>
      </c>
      <c r="BT59">
        <v>223.01352302269868</v>
      </c>
      <c r="BU59">
        <v>221.85878964366759</v>
      </c>
      <c r="BV59">
        <v>219.78285638608904</v>
      </c>
      <c r="BW59">
        <v>217.85405066211771</v>
      </c>
      <c r="BX59">
        <v>217.04844521070689</v>
      </c>
      <c r="BY59">
        <v>218.24629828934897</v>
      </c>
      <c r="BZ59">
        <v>221.26307599123109</v>
      </c>
      <c r="CA59">
        <v>222.94627990768299</v>
      </c>
      <c r="CB59">
        <v>222.89082310828312</v>
      </c>
      <c r="CC59">
        <v>223.36639284331193</v>
      </c>
      <c r="CD59">
        <v>223.99888128398769</v>
      </c>
      <c r="CE59">
        <v>224.21902649990855</v>
      </c>
      <c r="CF59">
        <v>224.49215663969844</v>
      </c>
      <c r="CG59">
        <v>225.99342353944292</v>
      </c>
      <c r="CH59">
        <v>225.97604267392694</v>
      </c>
      <c r="CI59">
        <v>223.80308441147977</v>
      </c>
      <c r="CJ59">
        <v>221.81286997950534</v>
      </c>
      <c r="CK59">
        <v>221.34745571293004</v>
      </c>
      <c r="CL59">
        <v>222.10799778367837</v>
      </c>
      <c r="CM59">
        <v>223.33576211548586</v>
      </c>
      <c r="CN59">
        <v>225.05950896387489</v>
      </c>
      <c r="CO59">
        <v>225.04327382035203</v>
      </c>
      <c r="CP59">
        <v>224.36320950915419</v>
      </c>
      <c r="CQ59">
        <v>223.24564950624864</v>
      </c>
      <c r="CR59">
        <v>220.54811905920664</v>
      </c>
      <c r="CS59">
        <v>217.18311527164801</v>
      </c>
      <c r="CT59">
        <v>215.98992348493445</v>
      </c>
      <c r="CU59">
        <v>218.93019013101241</v>
      </c>
      <c r="CV59">
        <v>224.43510426908875</v>
      </c>
      <c r="CW59">
        <v>229.9955525882913</v>
      </c>
      <c r="CX59">
        <v>231.51232582998736</v>
      </c>
      <c r="CY59">
        <v>228.39512976891439</v>
      </c>
      <c r="CZ59">
        <v>224.57005451913193</v>
      </c>
      <c r="DA59">
        <v>224.19519999765828</v>
      </c>
      <c r="DB59">
        <v>226.4592016913453</v>
      </c>
      <c r="DC59">
        <v>227.68972747795416</v>
      </c>
      <c r="DD59">
        <v>226.93675034737876</v>
      </c>
      <c r="DE59">
        <v>224.0820404062367</v>
      </c>
      <c r="DF59">
        <v>222.29515314813546</v>
      </c>
      <c r="DG59">
        <v>223.06182939606998</v>
      </c>
      <c r="DH59">
        <v>225.82599153347007</v>
      </c>
      <c r="DI59">
        <v>228.12889007356867</v>
      </c>
      <c r="DJ59">
        <v>228.45222269362696</v>
      </c>
      <c r="DK59">
        <v>227.43904033898653</v>
      </c>
      <c r="DL59">
        <v>225.55348170361648</v>
      </c>
      <c r="DM59">
        <v>223.53268783219099</v>
      </c>
      <c r="DN59">
        <v>220.77178738895023</v>
      </c>
      <c r="DO59">
        <v>218.79851940052637</v>
      </c>
      <c r="DP59">
        <v>218.47838597225311</v>
      </c>
      <c r="DQ59">
        <v>219.58715429593747</v>
      </c>
      <c r="DR59">
        <v>222.6373358544104</v>
      </c>
      <c r="DS59">
        <v>228.10849436526223</v>
      </c>
      <c r="DT59">
        <v>233.50023147858442</v>
      </c>
      <c r="DU59">
        <v>233.43266819458793</v>
      </c>
      <c r="DV59">
        <v>227.21510395226153</v>
      </c>
      <c r="DW59">
        <v>219.4542656926115</v>
      </c>
      <c r="DX59">
        <v>216.26405987406531</v>
      </c>
      <c r="DY59">
        <v>217.91966426959036</v>
      </c>
      <c r="DZ59">
        <v>219.89061007260059</v>
      </c>
      <c r="EA59">
        <v>219.50755385047754</v>
      </c>
      <c r="EB59">
        <v>218.78392831044081</v>
      </c>
      <c r="EC59">
        <v>221.19213393529975</v>
      </c>
      <c r="ED59">
        <v>226.00129550887931</v>
      </c>
      <c r="EE59">
        <v>230.51692361843388</v>
      </c>
      <c r="EF59">
        <v>231.04311406837067</v>
      </c>
      <c r="EG59">
        <v>228.7778101012525</v>
      </c>
      <c r="EH59">
        <v>225.48816122920488</v>
      </c>
      <c r="EI59">
        <v>222.78193144773084</v>
      </c>
      <c r="EJ59">
        <v>222.13510396280518</v>
      </c>
      <c r="EK59">
        <v>222.74296093393096</v>
      </c>
      <c r="EL59">
        <v>224.75994829385894</v>
      </c>
      <c r="EM59">
        <v>227.29441299188636</v>
      </c>
      <c r="EN59">
        <v>230.09628042924626</v>
      </c>
      <c r="EO59">
        <v>231.38600730330646</v>
      </c>
      <c r="EP59">
        <v>229.98708803196908</v>
      </c>
      <c r="EQ59">
        <v>225.96034918979805</v>
      </c>
      <c r="ER59">
        <v>222.03014293455118</v>
      </c>
      <c r="ES59">
        <v>221.7645249733385</v>
      </c>
      <c r="ET59">
        <v>224.77220323901881</v>
      </c>
      <c r="EU59">
        <v>230.79897461868302</v>
      </c>
      <c r="EV59">
        <v>237.25164330178524</v>
      </c>
      <c r="EW59">
        <v>240.53849619847466</v>
      </c>
      <c r="EX59">
        <v>238.66655104164815</v>
      </c>
      <c r="EY59">
        <v>234.67746627566794</v>
      </c>
      <c r="EZ59">
        <v>231.25046955773277</v>
      </c>
      <c r="FA59">
        <v>229.35547930503157</v>
      </c>
      <c r="FB59">
        <v>229.94880191394515</v>
      </c>
      <c r="FC59">
        <v>230.65725687826969</v>
      </c>
      <c r="FD59">
        <v>230.76110769872474</v>
      </c>
      <c r="FE59">
        <v>230.43616818843458</v>
      </c>
      <c r="FF59">
        <v>230.92633334252358</v>
      </c>
      <c r="FG59">
        <v>231.95018108644274</v>
      </c>
      <c r="FH59">
        <v>232.68478801965639</v>
      </c>
      <c r="FI59">
        <v>232.12669368617142</v>
      </c>
      <c r="FJ59">
        <v>229.08231826166434</v>
      </c>
      <c r="FK59">
        <v>226.45597413452967</v>
      </c>
      <c r="FL59">
        <v>225.89809898162557</v>
      </c>
      <c r="FM59">
        <v>227.40321476046572</v>
      </c>
      <c r="FN59">
        <v>229.79627158183047</v>
      </c>
      <c r="FO59">
        <v>232.49022182757605</v>
      </c>
      <c r="FP59">
        <v>232.83901240901974</v>
      </c>
      <c r="FQ59">
        <v>230.12898928145484</v>
      </c>
      <c r="FR59">
        <v>227.7208002342966</v>
      </c>
      <c r="FS59">
        <v>226.38644173819645</v>
      </c>
      <c r="FT59">
        <v>225.55239986526198</v>
      </c>
      <c r="FU59">
        <v>224.27349105670876</v>
      </c>
      <c r="FV59">
        <v>223.81915142480983</v>
      </c>
      <c r="FW59">
        <v>225.19940088943983</v>
      </c>
      <c r="FX59">
        <v>228.39567267872121</v>
      </c>
      <c r="FY59">
        <v>231.72917357416759</v>
      </c>
      <c r="FZ59">
        <v>233.66977810396909</v>
      </c>
      <c r="GA59">
        <v>233.9249356569174</v>
      </c>
      <c r="GB59">
        <v>230.78646593925995</v>
      </c>
      <c r="GC59">
        <v>227.33381411182015</v>
      </c>
      <c r="GD59">
        <v>227.08014399282786</v>
      </c>
      <c r="GE59">
        <v>229.89510865533074</v>
      </c>
      <c r="GF59">
        <v>232.49123647324589</v>
      </c>
      <c r="GG59">
        <v>234.29618603634839</v>
      </c>
      <c r="GH59">
        <v>235.16378038602812</v>
      </c>
      <c r="GI59">
        <v>233.09430007878171</v>
      </c>
      <c r="GJ59">
        <v>230.37451916111843</v>
      </c>
      <c r="GK59">
        <v>228.93889517199176</v>
      </c>
      <c r="GL59">
        <v>229.28963447698132</v>
      </c>
      <c r="GM59">
        <v>229.29337388021384</v>
      </c>
      <c r="GN59">
        <v>228.07415047928689</v>
      </c>
      <c r="GO59">
        <v>226.86546196767901</v>
      </c>
      <c r="GP59">
        <v>227.54523557925856</v>
      </c>
      <c r="GQ59">
        <v>229.75414352554597</v>
      </c>
      <c r="GR59">
        <v>230.35840993108746</v>
      </c>
      <c r="GS59">
        <v>230.33146035797765</v>
      </c>
      <c r="GT59">
        <v>231.48123556205624</v>
      </c>
      <c r="GU59">
        <v>235.85780287746053</v>
      </c>
      <c r="GV59">
        <v>240.15549936513963</v>
      </c>
      <c r="GW59">
        <v>237.96300265879808</v>
      </c>
      <c r="GX59">
        <v>229.82246075759934</v>
      </c>
      <c r="GY59">
        <v>224.44969686240273</v>
      </c>
      <c r="GZ59">
        <v>226.48129999442475</v>
      </c>
      <c r="HA59">
        <v>229.81220530542396</v>
      </c>
      <c r="HB59">
        <v>229.07269360676904</v>
      </c>
      <c r="HC59">
        <v>225.59577585756841</v>
      </c>
      <c r="HD59">
        <v>224.74444267323454</v>
      </c>
      <c r="HE59">
        <v>228.33614486640215</v>
      </c>
      <c r="HF59">
        <v>233.20206029861401</v>
      </c>
      <c r="HG59">
        <v>234.22357386842975</v>
      </c>
      <c r="HH59">
        <v>229.54244798035927</v>
      </c>
      <c r="HI59">
        <v>223.80561695041251</v>
      </c>
      <c r="HJ59">
        <v>219.18147783196889</v>
      </c>
      <c r="HK59">
        <v>217.4471236656708</v>
      </c>
      <c r="HL59">
        <v>218.40977415778107</v>
      </c>
      <c r="HM59">
        <v>220.77546183634857</v>
      </c>
      <c r="HN59">
        <v>222.933969314742</v>
      </c>
      <c r="HO59">
        <v>222.6430156435888</v>
      </c>
      <c r="HP59">
        <v>220.24753191520816</v>
      </c>
      <c r="HQ59">
        <v>218.85929508172299</v>
      </c>
      <c r="HR59">
        <v>222.00922903409176</v>
      </c>
      <c r="HS59">
        <v>226.92722102787334</v>
      </c>
      <c r="HT59">
        <v>229.51402146401912</v>
      </c>
      <c r="HU59">
        <v>228.05861973849215</v>
      </c>
      <c r="HV59">
        <v>226.41468698881957</v>
      </c>
      <c r="HW59">
        <v>228.93782660356769</v>
      </c>
      <c r="HX59">
        <v>235.58640613431496</v>
      </c>
      <c r="HY59">
        <v>241.33934683231368</v>
      </c>
      <c r="HZ59">
        <v>239.40914106593155</v>
      </c>
      <c r="IA59">
        <v>232.81842883831106</v>
      </c>
      <c r="IB59">
        <v>226.86136164007007</v>
      </c>
      <c r="IC59">
        <v>223.50382123541937</v>
      </c>
      <c r="ID59">
        <v>221.63512965332646</v>
      </c>
      <c r="IE59">
        <v>220.60143800696335</v>
      </c>
      <c r="IF59">
        <v>221.7231307521217</v>
      </c>
      <c r="IG59">
        <v>224.72025810366705</v>
      </c>
      <c r="IH59">
        <v>228.27103030852896</v>
      </c>
      <c r="II59">
        <v>230.11990800475502</v>
      </c>
      <c r="IJ59">
        <v>231.20090919941251</v>
      </c>
      <c r="IK59">
        <v>231.70443682646436</v>
      </c>
      <c r="IL59">
        <v>230.70728696831378</v>
      </c>
      <c r="IM59">
        <v>227.6741266840977</v>
      </c>
      <c r="IN59">
        <v>224.27327727590071</v>
      </c>
      <c r="IO59">
        <v>222.89391696516006</v>
      </c>
      <c r="IP59">
        <v>223.7104060119207</v>
      </c>
      <c r="IQ59">
        <v>226.65213313690802</v>
      </c>
      <c r="IR59">
        <v>229.44450722161309</v>
      </c>
      <c r="IS59">
        <v>231.26251388700871</v>
      </c>
      <c r="IT59">
        <v>231.50907492371957</v>
      </c>
      <c r="IU59">
        <v>230.3181518171649</v>
      </c>
      <c r="IV59">
        <v>228.2747626626691</v>
      </c>
      <c r="IW59">
        <v>225.62962355274263</v>
      </c>
      <c r="IX59">
        <v>222.73622803277627</v>
      </c>
      <c r="IY59">
        <v>219.54464920968644</v>
      </c>
      <c r="IZ59">
        <v>219.31984561089195</v>
      </c>
      <c r="JA59">
        <v>222.02742315315641</v>
      </c>
      <c r="JB59">
        <v>225.62435259246638</v>
      </c>
      <c r="JC59">
        <v>228.28523081381988</v>
      </c>
      <c r="JD59">
        <v>229.2336407583542</v>
      </c>
      <c r="JE59">
        <v>229.19750340072335</v>
      </c>
      <c r="JF59">
        <v>228.87087154759334</v>
      </c>
      <c r="JG59">
        <v>229.90305019985502</v>
      </c>
      <c r="JH59">
        <v>231.30774783682591</v>
      </c>
      <c r="JI59">
        <v>233.3370677812901</v>
      </c>
      <c r="JJ59">
        <v>235.31774922444961</v>
      </c>
      <c r="JK59">
        <v>236.25864495204956</v>
      </c>
      <c r="JL59">
        <v>235.87576223445461</v>
      </c>
      <c r="JM59">
        <v>234.9378279301468</v>
      </c>
      <c r="JN59">
        <v>234.02895674248916</v>
      </c>
      <c r="JO59">
        <v>231.63032187420561</v>
      </c>
      <c r="JP59">
        <v>230.12063169445145</v>
      </c>
      <c r="JQ59">
        <v>231.73516620058277</v>
      </c>
      <c r="JR59">
        <v>236.02501049934679</v>
      </c>
      <c r="JS59">
        <v>236.55384236385325</v>
      </c>
      <c r="JT59">
        <v>231.25307905120189</v>
      </c>
      <c r="JU59">
        <v>224.77454858432003</v>
      </c>
      <c r="JV59">
        <v>221.68711762979902</v>
      </c>
      <c r="JW59">
        <v>224.02957454162649</v>
      </c>
      <c r="JX59">
        <v>228.67101712595263</v>
      </c>
      <c r="JY59">
        <v>231.76445069723621</v>
      </c>
      <c r="JZ59">
        <v>230.36363924239794</v>
      </c>
      <c r="KA59">
        <v>225.74143683249034</v>
      </c>
      <c r="KB59">
        <v>222.2690943428544</v>
      </c>
      <c r="KC59">
        <v>223.7358557529017</v>
      </c>
      <c r="KD59">
        <v>229.01959221173561</v>
      </c>
      <c r="KE59">
        <v>233.22202446285888</v>
      </c>
      <c r="KF59">
        <v>236.13848870180314</v>
      </c>
      <c r="KG59">
        <v>238.6417442212541</v>
      </c>
      <c r="KH59">
        <v>240.58885118781447</v>
      </c>
      <c r="KI59">
        <v>239.08049209705675</v>
      </c>
      <c r="KJ59">
        <v>234.15128516173883</v>
      </c>
      <c r="KK59">
        <v>228.63458952743403</v>
      </c>
      <c r="KL59">
        <v>225.11622541359625</v>
      </c>
      <c r="KM59">
        <v>224.65739921343697</v>
      </c>
      <c r="KN59">
        <v>226.94087242422125</v>
      </c>
      <c r="KO59">
        <v>232.69303399033058</v>
      </c>
      <c r="KP59">
        <v>238.62915740582059</v>
      </c>
      <c r="KQ59">
        <v>239.85584431221559</v>
      </c>
      <c r="KR59">
        <v>235.85859070592093</v>
      </c>
      <c r="KS59">
        <v>231.89430557800753</v>
      </c>
      <c r="KT59">
        <v>231.10422395715764</v>
      </c>
      <c r="KU59">
        <v>232.97865069528024</v>
      </c>
      <c r="KV59">
        <v>235.81000927638067</v>
      </c>
      <c r="KW59">
        <v>235.77277731661698</v>
      </c>
      <c r="KX59">
        <v>232.54185875560523</v>
      </c>
      <c r="KY59">
        <v>228.22840297888925</v>
      </c>
      <c r="KZ59">
        <v>225.25741537979565</v>
      </c>
      <c r="LA59">
        <v>223.2181846457915</v>
      </c>
      <c r="LB59">
        <v>221.01125448520511</v>
      </c>
      <c r="LC59">
        <v>219.7000007487149</v>
      </c>
      <c r="LD59">
        <v>219.93721063895677</v>
      </c>
      <c r="LE59">
        <v>221.63882974589475</v>
      </c>
      <c r="LF59">
        <v>221.97461874653027</v>
      </c>
      <c r="LG59">
        <v>221.66133994057051</v>
      </c>
      <c r="LH59">
        <v>221.86291132189314</v>
      </c>
      <c r="LI59">
        <v>223.69912725982653</v>
      </c>
      <c r="LJ59">
        <v>227.28976053754621</v>
      </c>
      <c r="LK59">
        <v>231.07120920708056</v>
      </c>
      <c r="LL59">
        <v>233.01298792358105</v>
      </c>
      <c r="LM59">
        <v>230.54659589873572</v>
      </c>
      <c r="LN59">
        <v>226.95644435921102</v>
      </c>
      <c r="LO59">
        <v>225.98598211660382</v>
      </c>
      <c r="LP59">
        <v>227.88237939094358</v>
      </c>
      <c r="LQ59">
        <v>229.37919295576282</v>
      </c>
      <c r="LR59">
        <v>229.65108347148461</v>
      </c>
      <c r="LS59">
        <v>230.11056326249209</v>
      </c>
      <c r="LT59">
        <v>229.66314354027216</v>
      </c>
      <c r="LU59">
        <v>227.46201962109123</v>
      </c>
      <c r="LV59">
        <v>223.99645694633116</v>
      </c>
      <c r="LW59">
        <v>221.92597059652536</v>
      </c>
      <c r="LX59">
        <v>221.40168868386237</v>
      </c>
      <c r="LY59">
        <v>222.1285960777339</v>
      </c>
      <c r="LZ59">
        <v>222.70376382693055</v>
      </c>
      <c r="MA59">
        <v>222.65913624161377</v>
      </c>
      <c r="MB59">
        <v>223.3975691921039</v>
      </c>
      <c r="MC59">
        <v>225.06634553433466</v>
      </c>
      <c r="MD59">
        <v>227.57031001118025</v>
      </c>
      <c r="ME59">
        <v>228.9338568266939</v>
      </c>
      <c r="MF59">
        <v>228.44472196160504</v>
      </c>
      <c r="MG59">
        <v>226.4064532478699</v>
      </c>
      <c r="MH59">
        <v>225.30087910131482</v>
      </c>
      <c r="MI59">
        <v>226.22569158377971</v>
      </c>
      <c r="MJ59">
        <v>227.03342624233417</v>
      </c>
      <c r="MK59">
        <v>226.17082373529487</v>
      </c>
      <c r="ML59">
        <v>223.75599150320465</v>
      </c>
      <c r="MM59">
        <v>222.21050641750566</v>
      </c>
      <c r="MN59">
        <v>222.10758891571842</v>
      </c>
      <c r="MO59">
        <v>224.11364940736209</v>
      </c>
      <c r="MP59">
        <v>226.7095534339791</v>
      </c>
      <c r="MQ59">
        <v>228.5877557923923</v>
      </c>
      <c r="MR59">
        <v>229.91764220845013</v>
      </c>
      <c r="MS59">
        <v>230.25583168091416</v>
      </c>
      <c r="MT59">
        <v>230.0814207207768</v>
      </c>
      <c r="MU59">
        <v>229.49694530531858</v>
      </c>
      <c r="MV59">
        <v>229.40068846045932</v>
      </c>
      <c r="MW59">
        <v>228.72172282546634</v>
      </c>
      <c r="MX59">
        <v>227.57214354609943</v>
      </c>
      <c r="MY59">
        <v>227.26597769595173</v>
      </c>
      <c r="MZ59">
        <v>228.83644631925216</v>
      </c>
      <c r="NA59">
        <v>230.85499350894474</v>
      </c>
      <c r="NB59">
        <v>230.20075403165288</v>
      </c>
      <c r="NC59">
        <v>229.14666580545406</v>
      </c>
      <c r="ND59">
        <v>230.98403870216777</v>
      </c>
      <c r="NE59">
        <v>235.85474939916338</v>
      </c>
      <c r="NF59">
        <v>239.16998126215137</v>
      </c>
      <c r="NG59">
        <v>239.4839621413891</v>
      </c>
      <c r="NH59">
        <v>238.0032744805132</v>
      </c>
      <c r="NI59">
        <v>235.16394036282273</v>
      </c>
      <c r="NJ59">
        <v>231.20380454518289</v>
      </c>
      <c r="NK59">
        <v>226.45048982876546</v>
      </c>
      <c r="NL59">
        <v>224.69975212661035</v>
      </c>
      <c r="NM59">
        <v>227.63638172374354</v>
      </c>
      <c r="NN59">
        <v>233.5120371954346</v>
      </c>
      <c r="NO59">
        <v>237.01527962127463</v>
      </c>
      <c r="NP59">
        <v>235.59851716806156</v>
      </c>
      <c r="NQ59">
        <v>230.54427749451631</v>
      </c>
      <c r="NR59">
        <v>225.33990982099004</v>
      </c>
      <c r="NS59">
        <v>224.65182969440306</v>
      </c>
      <c r="NT59">
        <v>228.8163898061309</v>
      </c>
      <c r="NU59">
        <v>233.54994628797496</v>
      </c>
      <c r="NV59">
        <v>233.30133637056122</v>
      </c>
      <c r="NW59">
        <v>229.84692107628157</v>
      </c>
      <c r="NX59">
        <v>227.75619106032082</v>
      </c>
      <c r="NY59">
        <v>229.1370571262712</v>
      </c>
      <c r="NZ59">
        <v>231.74530201701032</v>
      </c>
      <c r="OA59">
        <v>230.41153905414532</v>
      </c>
      <c r="OB59">
        <v>226.63751232589206</v>
      </c>
      <c r="OC59">
        <v>224.46392167233773</v>
      </c>
      <c r="OD59">
        <v>226.28258649913798</v>
      </c>
      <c r="OE59">
        <v>229.1471900574451</v>
      </c>
      <c r="OF59">
        <v>230.85816396622209</v>
      </c>
      <c r="OG59">
        <v>230.93007561621459</v>
      </c>
      <c r="OH59">
        <v>230.32796690431135</v>
      </c>
      <c r="OI59">
        <v>230.85860132168884</v>
      </c>
      <c r="OJ59">
        <v>230.90127259927135</v>
      </c>
      <c r="OK59">
        <v>229.49973043115571</v>
      </c>
      <c r="OL59">
        <v>226.2606664450781</v>
      </c>
      <c r="OM59">
        <v>223.80581001128985</v>
      </c>
      <c r="ON59">
        <v>223.97004763089961</v>
      </c>
      <c r="OO59">
        <v>226.63748152808802</v>
      </c>
      <c r="OP59">
        <v>229.06176092022639</v>
      </c>
      <c r="OQ59">
        <v>229.12619139498875</v>
      </c>
      <c r="OR59">
        <v>228.90731285720352</v>
      </c>
      <c r="OS59">
        <v>229.16400976657616</v>
      </c>
      <c r="OT59">
        <v>229.78966501454371</v>
      </c>
      <c r="OU59">
        <v>229.18555899635618</v>
      </c>
      <c r="OV59">
        <v>228.52826328100534</v>
      </c>
      <c r="OW59">
        <v>228.79035001715766</v>
      </c>
      <c r="OX59">
        <v>229.56831135607217</v>
      </c>
      <c r="OY59">
        <v>231.28092372990218</v>
      </c>
      <c r="OZ59">
        <v>233.78789984795822</v>
      </c>
      <c r="PA59">
        <v>235.52408485909399</v>
      </c>
      <c r="PB59">
        <v>233.79900724326231</v>
      </c>
      <c r="PC59">
        <v>229.94169248285738</v>
      </c>
      <c r="PD59">
        <v>225.91249885277205</v>
      </c>
      <c r="PE59">
        <v>224.58811611754476</v>
      </c>
      <c r="PF59">
        <v>228.19745224872588</v>
      </c>
      <c r="PG59">
        <v>233.026913589521</v>
      </c>
      <c r="PH59">
        <v>232.69149710012596</v>
      </c>
      <c r="PI59">
        <v>226.89218831401473</v>
      </c>
      <c r="PJ59">
        <v>223.01264254775398</v>
      </c>
      <c r="PK59">
        <v>223.88891367526057</v>
      </c>
      <c r="PL59">
        <v>228.61353876075177</v>
      </c>
      <c r="PM59">
        <v>233.57413010417591</v>
      </c>
      <c r="PN59">
        <v>235.9691798860901</v>
      </c>
      <c r="PO59">
        <v>234.37708008668238</v>
      </c>
      <c r="PP59">
        <v>229.31417775732635</v>
      </c>
      <c r="PQ59">
        <v>225.31603298643782</v>
      </c>
      <c r="PR59">
        <v>224.62709931304897</v>
      </c>
      <c r="PS59">
        <v>225.72457512731515</v>
      </c>
      <c r="PT59">
        <v>225.10019032951575</v>
      </c>
      <c r="PU59">
        <v>223.54340486965035</v>
      </c>
      <c r="PV59">
        <v>221.0220048091121</v>
      </c>
      <c r="PW59">
        <v>218.1107877415271</v>
      </c>
      <c r="PX59">
        <v>218.41971379267272</v>
      </c>
      <c r="PY59">
        <v>222.86499288387378</v>
      </c>
      <c r="PZ59">
        <v>228.10401725916464</v>
      </c>
      <c r="QA59">
        <v>230.25726898059216</v>
      </c>
      <c r="QB59">
        <v>230.94439889556119</v>
      </c>
      <c r="QC59">
        <v>231.03546936293174</v>
      </c>
      <c r="QD59">
        <v>230.70250737077407</v>
      </c>
      <c r="QE59">
        <v>229.99183239986311</v>
      </c>
      <c r="QF59">
        <v>229.69594263033721</v>
      </c>
      <c r="QG59">
        <v>232.18578107798248</v>
      </c>
      <c r="QH59">
        <v>236.96335906539778</v>
      </c>
      <c r="QI59">
        <v>241.16532712010653</v>
      </c>
      <c r="QJ59">
        <v>240.64189691510865</v>
      </c>
      <c r="QK59">
        <v>236.58076837186735</v>
      </c>
      <c r="QL59">
        <v>232.89157127730891</v>
      </c>
      <c r="QM59">
        <v>230.34529651512648</v>
      </c>
      <c r="QN59">
        <v>227.787094847259</v>
      </c>
      <c r="QO59">
        <v>225.68538073291535</v>
      </c>
      <c r="QP59">
        <v>227.33800654888682</v>
      </c>
      <c r="QQ59">
        <v>231.7229344845266</v>
      </c>
      <c r="QR59">
        <v>236.36722782813757</v>
      </c>
      <c r="QS59">
        <v>239.34890819148836</v>
      </c>
      <c r="QT59">
        <v>240.37827514585999</v>
      </c>
      <c r="QU59">
        <v>238.2310458796446</v>
      </c>
      <c r="QV59">
        <v>235.46162250883097</v>
      </c>
      <c r="QW59">
        <v>235.72116651415595</v>
      </c>
      <c r="QX59">
        <v>237.4207173175414</v>
      </c>
      <c r="QY59">
        <v>238.3173391611906</v>
      </c>
      <c r="QZ59">
        <v>237.82535979145209</v>
      </c>
      <c r="RA59">
        <v>237.31235301399681</v>
      </c>
      <c r="RB59">
        <v>235.093882516295</v>
      </c>
      <c r="RC59">
        <v>230.44615676493103</v>
      </c>
      <c r="RD59">
        <v>224.69943219393264</v>
      </c>
      <c r="RE59">
        <v>220.08604062700434</v>
      </c>
      <c r="RF59">
        <v>217.89606551881405</v>
      </c>
      <c r="RG59">
        <v>217.40728190075922</v>
      </c>
      <c r="RH59">
        <v>218.9460534091248</v>
      </c>
      <c r="RI59">
        <v>220.47476570081122</v>
      </c>
      <c r="RJ59">
        <v>221.37386706404402</v>
      </c>
      <c r="RK59">
        <v>222.31504969026898</v>
      </c>
      <c r="RL59">
        <v>225.43007168447508</v>
      </c>
      <c r="RM59">
        <v>230.02631940692362</v>
      </c>
      <c r="RN59">
        <v>233.14075362865481</v>
      </c>
      <c r="RO59">
        <v>233.28796025499975</v>
      </c>
      <c r="RP59">
        <v>229.32539112750138</v>
      </c>
      <c r="RQ59">
        <v>225.06359940449266</v>
      </c>
      <c r="RR59">
        <v>224.51419559751034</v>
      </c>
      <c r="RS59">
        <v>227.60599759125705</v>
      </c>
      <c r="RT59">
        <v>229.01822855859396</v>
      </c>
      <c r="RU59">
        <v>226.46697264544048</v>
      </c>
      <c r="RV59">
        <v>223.60657876590463</v>
      </c>
      <c r="RW59">
        <v>222.41366866654946</v>
      </c>
      <c r="RX59">
        <v>224.09607648169717</v>
      </c>
      <c r="RY59">
        <v>227.53503006699765</v>
      </c>
      <c r="RZ59">
        <v>230.14155552554502</v>
      </c>
      <c r="SA59">
        <v>229.24007350518107</v>
      </c>
      <c r="SB59">
        <v>227.98618123109497</v>
      </c>
      <c r="SC59">
        <v>230.26821815199352</v>
      </c>
      <c r="SD59">
        <v>234.07965800623677</v>
      </c>
      <c r="SE59">
        <v>235.3347630634205</v>
      </c>
      <c r="SF59">
        <v>232.54901248719329</v>
      </c>
      <c r="SG59">
        <v>229.80800002296672</v>
      </c>
      <c r="SH59">
        <v>228.66998339715309</v>
      </c>
      <c r="SI59">
        <v>228.84934255406063</v>
      </c>
      <c r="SJ59">
        <v>229.46419900564834</v>
      </c>
      <c r="SK59">
        <v>230.88748779278822</v>
      </c>
      <c r="SL59">
        <v>232.31248712137514</v>
      </c>
      <c r="SM59">
        <v>230.99357521694225</v>
      </c>
      <c r="SN59">
        <v>227.77005265106519</v>
      </c>
      <c r="SO59">
        <v>223.36228058255014</v>
      </c>
      <c r="SP59">
        <v>218.8899526773221</v>
      </c>
      <c r="SQ59">
        <v>215.25045447341293</v>
      </c>
      <c r="SR59">
        <v>213.99530060162687</v>
      </c>
      <c r="SS59">
        <v>214.91076945712558</v>
      </c>
      <c r="ST59">
        <v>216.53833463857973</v>
      </c>
      <c r="SU59">
        <v>217.81289383574827</v>
      </c>
      <c r="SV59">
        <v>218.03443683055647</v>
      </c>
      <c r="SW59">
        <v>218.60132954733226</v>
      </c>
      <c r="SX59">
        <v>220.47898121279198</v>
      </c>
      <c r="SY59">
        <v>223.52658375953021</v>
      </c>
      <c r="SZ59">
        <v>224.12646353686625</v>
      </c>
      <c r="TA59">
        <v>221.5449727578274</v>
      </c>
      <c r="TB59">
        <v>218.71735396622455</v>
      </c>
      <c r="TC59">
        <v>218.05024160243167</v>
      </c>
      <c r="TD59">
        <v>219.15143370665484</v>
      </c>
      <c r="TE59">
        <v>218.96147024633046</v>
      </c>
      <c r="TF59">
        <v>217.48063421637627</v>
      </c>
      <c r="TG59">
        <v>215.6346524565204</v>
      </c>
      <c r="TH59">
        <v>215.6190640385035</v>
      </c>
      <c r="TI59">
        <v>215.98944692344259</v>
      </c>
      <c r="TJ59">
        <v>215.4344657401104</v>
      </c>
      <c r="TK59">
        <v>215.28698463128148</v>
      </c>
      <c r="TL59">
        <v>215.37216139828701</v>
      </c>
      <c r="TM59">
        <v>215.49878613031183</v>
      </c>
      <c r="TN59">
        <v>215.93372487281991</v>
      </c>
      <c r="TO59">
        <v>217.76308515077793</v>
      </c>
      <c r="TP59">
        <v>218.75389829129796</v>
      </c>
      <c r="TQ59">
        <v>218.05746285881017</v>
      </c>
      <c r="TR59">
        <v>216.63420755098255</v>
      </c>
      <c r="TS59">
        <v>216.03417706901556</v>
      </c>
      <c r="TT59">
        <v>218.48612218387572</v>
      </c>
      <c r="TU59">
        <v>223.44611916937535</v>
      </c>
      <c r="TV59">
        <v>227.3444082794789</v>
      </c>
      <c r="TW59">
        <v>226.13965521691847</v>
      </c>
      <c r="TX59">
        <v>221.78333675185544</v>
      </c>
      <c r="TY59">
        <v>216.89812276220644</v>
      </c>
      <c r="TZ59">
        <v>214.18379508333425</v>
      </c>
      <c r="UA59">
        <v>214.33973038235595</v>
      </c>
      <c r="UB59">
        <v>216.45287071831177</v>
      </c>
      <c r="UC59">
        <v>220.87645931822956</v>
      </c>
      <c r="UD59">
        <v>225.97905896201374</v>
      </c>
      <c r="UE59">
        <v>228.71678287587926</v>
      </c>
      <c r="UF59">
        <v>226.81467876240646</v>
      </c>
      <c r="UG59">
        <v>224.01633615088005</v>
      </c>
      <c r="UH59">
        <v>222.77097365104893</v>
      </c>
      <c r="UI59">
        <v>222.43587632804821</v>
      </c>
      <c r="UJ59">
        <v>221.94455095826501</v>
      </c>
      <c r="UK59">
        <v>220.38875050835605</v>
      </c>
      <c r="UL59">
        <v>217.91698261041594</v>
      </c>
      <c r="UM59">
        <v>215.40212990218828</v>
      </c>
      <c r="UN59">
        <v>215.5297957302204</v>
      </c>
      <c r="UO59">
        <v>216.8545563956547</v>
      </c>
      <c r="UP59">
        <v>217.63967029297351</v>
      </c>
      <c r="UQ59">
        <v>218.09617744943745</v>
      </c>
      <c r="UR59">
        <v>219.52066418995224</v>
      </c>
      <c r="US59">
        <v>220.61291426226057</v>
      </c>
      <c r="UT59">
        <v>218.61365088349146</v>
      </c>
      <c r="UU59">
        <v>216.53279824418249</v>
      </c>
      <c r="UV59">
        <v>217.34106810560854</v>
      </c>
      <c r="UW59">
        <v>219.93453019661729</v>
      </c>
      <c r="UX59">
        <v>220.56101975716237</v>
      </c>
      <c r="UY59">
        <v>219.57844984877278</v>
      </c>
      <c r="UZ59">
        <v>218.82054122347199</v>
      </c>
      <c r="VA59">
        <v>218.34772487850913</v>
      </c>
      <c r="VB59">
        <v>218.92049482872332</v>
      </c>
      <c r="VC59">
        <v>220.99577283986238</v>
      </c>
      <c r="VD59">
        <v>223.55604100301159</v>
      </c>
      <c r="VE59">
        <v>223.45407338576385</v>
      </c>
      <c r="VF59">
        <v>222.07357181985222</v>
      </c>
      <c r="VG59">
        <v>222.84612503667753</v>
      </c>
      <c r="VH59">
        <v>227.00516169784717</v>
      </c>
      <c r="VI59">
        <v>231.22602720327973</v>
      </c>
      <c r="VJ59">
        <v>230.66203089514968</v>
      </c>
      <c r="VK59">
        <v>227.08807609878383</v>
      </c>
      <c r="VL59">
        <v>225.00951055824734</v>
      </c>
      <c r="VM59">
        <v>226.8037470015708</v>
      </c>
      <c r="VN59">
        <v>228.11180245226458</v>
      </c>
      <c r="VO59">
        <v>227.33978212841228</v>
      </c>
      <c r="VP59">
        <v>227.26824587067452</v>
      </c>
      <c r="VQ59">
        <v>229.10231445852594</v>
      </c>
      <c r="VR59">
        <v>230.38152606079296</v>
      </c>
      <c r="VS59">
        <v>228.08888947706976</v>
      </c>
      <c r="VT59">
        <v>223.86530949973107</v>
      </c>
      <c r="VU59">
        <v>220.5343468951317</v>
      </c>
      <c r="VV59">
        <v>220.43850292064221</v>
      </c>
      <c r="VW59">
        <v>221.70890089622617</v>
      </c>
      <c r="VX59">
        <v>222.87457606163389</v>
      </c>
      <c r="VY59">
        <v>223.58993719778249</v>
      </c>
      <c r="VZ59">
        <v>224.36919573312454</v>
      </c>
      <c r="WA59">
        <v>224.53189988904185</v>
      </c>
      <c r="WB59">
        <v>221.38332400411025</v>
      </c>
      <c r="WC59">
        <v>217.38389350396028</v>
      </c>
      <c r="WD59">
        <v>215.84434352509754</v>
      </c>
      <c r="WE59">
        <v>218.23056748315295</v>
      </c>
      <c r="WF59">
        <v>221.49310076500043</v>
      </c>
      <c r="WG59">
        <v>222.01337211409515</v>
      </c>
      <c r="WH59">
        <v>220.60891413403507</v>
      </c>
      <c r="WI59">
        <v>220.17689527578648</v>
      </c>
      <c r="WJ59">
        <v>222.69916679773812</v>
      </c>
      <c r="WK59">
        <v>225.42148667901591</v>
      </c>
      <c r="WL59">
        <v>225.62997697929555</v>
      </c>
      <c r="WM59">
        <v>223.37649549104231</v>
      </c>
      <c r="WN59">
        <v>222.4039724490149</v>
      </c>
      <c r="WO59">
        <v>223.92044768716809</v>
      </c>
      <c r="WP59">
        <v>226.74168282535686</v>
      </c>
      <c r="WQ59">
        <v>229.61524689243575</v>
      </c>
      <c r="WR59">
        <v>229.79480551079587</v>
      </c>
      <c r="WS59">
        <v>227.59698027247848</v>
      </c>
      <c r="WT59">
        <v>225.65946341816917</v>
      </c>
      <c r="WU59">
        <v>227.71771340604582</v>
      </c>
      <c r="WV59">
        <v>232.06839874878409</v>
      </c>
      <c r="WW59">
        <v>234.24654769001188</v>
      </c>
      <c r="WX59">
        <v>231.37680940385906</v>
      </c>
      <c r="WY59">
        <v>225.74511797024707</v>
      </c>
      <c r="WZ59">
        <v>222.18527095049447</v>
      </c>
      <c r="XA59">
        <v>221.50832505869568</v>
      </c>
      <c r="XB59">
        <v>223.20173323352216</v>
      </c>
      <c r="XC59">
        <v>225.53827492470546</v>
      </c>
      <c r="XD59">
        <v>228.3291617792498</v>
      </c>
      <c r="XE59">
        <v>230.52063187031266</v>
      </c>
      <c r="XF59">
        <v>231.83351779195024</v>
      </c>
      <c r="XG59">
        <v>232.71105956286155</v>
      </c>
      <c r="XH59">
        <v>232.6114467436613</v>
      </c>
      <c r="XI59">
        <v>231.50125580825062</v>
      </c>
      <c r="XJ59">
        <v>228.32901767177648</v>
      </c>
      <c r="XK59">
        <v>225.37086098912289</v>
      </c>
      <c r="XL59">
        <v>224.52983193466383</v>
      </c>
      <c r="XM59">
        <v>226.26193498043239</v>
      </c>
      <c r="XN59">
        <v>228.69113057110351</v>
      </c>
      <c r="XO59">
        <v>231.22758489862792</v>
      </c>
      <c r="XP59">
        <v>235.31700323018973</v>
      </c>
      <c r="XQ59">
        <v>240.21077780718778</v>
      </c>
      <c r="XR59">
        <v>243.26021589737977</v>
      </c>
      <c r="XS59">
        <v>240.85759505116442</v>
      </c>
      <c r="XT59">
        <v>234.98009094589429</v>
      </c>
      <c r="XU59">
        <v>229.39159639558747</v>
      </c>
      <c r="XV59">
        <v>225.92537543906866</v>
      </c>
      <c r="XW59">
        <v>223.62557393893283</v>
      </c>
      <c r="XX59">
        <v>222.16449444883</v>
      </c>
      <c r="XY59">
        <v>224.46808827863893</v>
      </c>
      <c r="XZ59">
        <v>231.39324751070487</v>
      </c>
      <c r="YA59">
        <v>239.41745951432853</v>
      </c>
      <c r="YB59">
        <v>244.03757226983475</v>
      </c>
      <c r="YC59">
        <v>247.06221726056364</v>
      </c>
      <c r="YD59">
        <v>247.65274485055684</v>
      </c>
      <c r="YE59">
        <v>243.84894313616286</v>
      </c>
      <c r="YF59">
        <v>238.75290343816241</v>
      </c>
      <c r="YG59">
        <v>236.51283552646044</v>
      </c>
      <c r="YH59">
        <v>236.8525865283174</v>
      </c>
      <c r="YI59">
        <v>236.47476312097086</v>
      </c>
      <c r="YJ59">
        <v>235.40930747543146</v>
      </c>
      <c r="YK59">
        <v>234.68577533194278</v>
      </c>
      <c r="YL59">
        <v>236.76135589631173</v>
      </c>
      <c r="YM59">
        <v>240.53535491706299</v>
      </c>
      <c r="YN59">
        <v>242.09090785288683</v>
      </c>
      <c r="YO59">
        <v>240.43481786191444</v>
      </c>
      <c r="YP59">
        <v>236.93748576221088</v>
      </c>
      <c r="YQ59">
        <v>233.51248180119288</v>
      </c>
      <c r="YR59">
        <v>230.5647109586443</v>
      </c>
      <c r="YS59">
        <v>230.30491949775723</v>
      </c>
      <c r="YT59">
        <v>230.7164039183169</v>
      </c>
      <c r="YU59">
        <v>229.08357082160362</v>
      </c>
      <c r="YV59">
        <v>226.8018148072581</v>
      </c>
      <c r="YW59">
        <v>227.36336879581376</v>
      </c>
      <c r="YX59">
        <v>230.58194320740782</v>
      </c>
      <c r="YY59">
        <v>232.00618079528581</v>
      </c>
      <c r="YZ59">
        <v>231.60678971996012</v>
      </c>
      <c r="ZA59">
        <v>231.10831527100021</v>
      </c>
      <c r="ZB59">
        <v>232.45013685333629</v>
      </c>
      <c r="ZC59">
        <v>234.26401365785918</v>
      </c>
      <c r="ZD59">
        <v>234.76497702617371</v>
      </c>
      <c r="ZE59">
        <v>234.88013785941882</v>
      </c>
      <c r="ZF59">
        <v>235.6735096967553</v>
      </c>
      <c r="ZG59">
        <v>236.38237327765819</v>
      </c>
      <c r="ZH59">
        <v>234.80827648488918</v>
      </c>
      <c r="ZI59">
        <v>233.08740877989104</v>
      </c>
      <c r="ZJ59">
        <v>231.77292572660505</v>
      </c>
      <c r="ZK59">
        <v>229.96179634318673</v>
      </c>
      <c r="ZL59">
        <v>228.50460660645172</v>
      </c>
      <c r="ZM59">
        <v>230.27832602796184</v>
      </c>
      <c r="ZN59">
        <v>234.97109472830314</v>
      </c>
      <c r="ZO59">
        <v>237.75892128953672</v>
      </c>
      <c r="ZP59">
        <v>238.69847239909924</v>
      </c>
      <c r="ZQ59">
        <v>239.85554945681818</v>
      </c>
      <c r="ZR59">
        <v>241.33084943110472</v>
      </c>
      <c r="ZS59">
        <v>239.7530809317725</v>
      </c>
      <c r="ZT59">
        <v>235.41027702791595</v>
      </c>
      <c r="ZU59">
        <v>231.10034609809827</v>
      </c>
      <c r="ZV59">
        <v>229.53057111198612</v>
      </c>
      <c r="ZW59">
        <v>231.63374062596628</v>
      </c>
      <c r="ZX59">
        <v>235.16108474010312</v>
      </c>
      <c r="ZY59">
        <v>239.19562471097061</v>
      </c>
      <c r="ZZ59">
        <v>240.9740606437941</v>
      </c>
      <c r="AAA59">
        <v>238.16669401063226</v>
      </c>
      <c r="AAB59">
        <v>232.5227515070311</v>
      </c>
      <c r="AAC59">
        <v>228.81991118909301</v>
      </c>
      <c r="AAD59">
        <v>227.85554503796973</v>
      </c>
      <c r="AAE59">
        <v>227.30229226250637</v>
      </c>
      <c r="AAF59">
        <v>228.18133690943469</v>
      </c>
      <c r="AAG59">
        <v>230.60607382968124</v>
      </c>
      <c r="AAH59">
        <v>232.25347654515377</v>
      </c>
      <c r="AAI59">
        <v>229.77903221324314</v>
      </c>
      <c r="AAJ59">
        <v>227.46170861791123</v>
      </c>
      <c r="AAK59">
        <v>229.07999484978367</v>
      </c>
      <c r="AAL59">
        <v>231.31381910184669</v>
      </c>
      <c r="AAM59">
        <v>229.90714751983469</v>
      </c>
      <c r="AAN59">
        <v>226.29318344985381</v>
      </c>
      <c r="AAO59">
        <v>225.7034694793372</v>
      </c>
      <c r="AAP59">
        <v>228.09103535089153</v>
      </c>
      <c r="AAQ59">
        <v>231.45724073385207</v>
      </c>
      <c r="AAR59">
        <v>233.41148469461714</v>
      </c>
      <c r="AAS59">
        <v>234.44239047065741</v>
      </c>
      <c r="AAT59">
        <v>235.27719191793932</v>
      </c>
      <c r="AAU59">
        <v>234.66850669212531</v>
      </c>
      <c r="AAV59">
        <v>232.25947838794713</v>
      </c>
      <c r="AAW59">
        <v>229.2447746258857</v>
      </c>
      <c r="AAX59">
        <v>228.78691424131992</v>
      </c>
      <c r="AAY59">
        <v>230.23044649936122</v>
      </c>
      <c r="AAZ59">
        <v>232.01551483476049</v>
      </c>
      <c r="ABA59">
        <v>231.75344346611976</v>
      </c>
      <c r="ABB59">
        <v>230.76739428911804</v>
      </c>
      <c r="ABC59">
        <v>231.56952345852696</v>
      </c>
      <c r="ABD59">
        <v>232.96765156003696</v>
      </c>
      <c r="ABE59">
        <v>233.08647440170316</v>
      </c>
      <c r="ABF59">
        <v>231.49645948389968</v>
      </c>
      <c r="ABG59">
        <v>229.96166618335099</v>
      </c>
      <c r="ABH59">
        <v>227.88624997559455</v>
      </c>
      <c r="ABI59">
        <v>226.50025777369623</v>
      </c>
      <c r="ABJ59">
        <v>227.03618052834642</v>
      </c>
      <c r="ABK59">
        <v>229.61838902166502</v>
      </c>
      <c r="ABL59">
        <v>233.26265809840714</v>
      </c>
      <c r="ABM59">
        <v>234.91880505664466</v>
      </c>
      <c r="ABN59">
        <v>233.06433265403302</v>
      </c>
      <c r="ABO59">
        <v>228.82932787423928</v>
      </c>
      <c r="ABP59">
        <v>225.89379015494924</v>
      </c>
      <c r="ABQ59">
        <v>224.25812381453486</v>
      </c>
    </row>
    <row r="60" spans="1:745" x14ac:dyDescent="0.35">
      <c r="A60">
        <v>229.97061491432052</v>
      </c>
      <c r="B60">
        <v>228.42465152102034</v>
      </c>
      <c r="C60">
        <v>234.52878515580957</v>
      </c>
      <c r="D60">
        <v>240.31298798774412</v>
      </c>
      <c r="E60">
        <v>240.10083086909017</v>
      </c>
      <c r="F60">
        <v>236.29721135367308</v>
      </c>
      <c r="G60">
        <v>234.40726355483386</v>
      </c>
      <c r="H60">
        <v>235.74729075277614</v>
      </c>
      <c r="I60">
        <v>237.05383588508479</v>
      </c>
      <c r="J60">
        <v>236.83694511830706</v>
      </c>
      <c r="K60">
        <v>234.55379503679026</v>
      </c>
      <c r="L60">
        <v>230.30548229896581</v>
      </c>
      <c r="M60">
        <v>228.05705947400165</v>
      </c>
      <c r="N60">
        <v>229.01218287795905</v>
      </c>
      <c r="O60">
        <v>233.15436159435598</v>
      </c>
      <c r="P60">
        <v>237.78644218848831</v>
      </c>
      <c r="Q60">
        <v>240.2060648437355</v>
      </c>
      <c r="R60">
        <v>240.33562481399795</v>
      </c>
      <c r="S60">
        <v>240.26849049916407</v>
      </c>
      <c r="T60">
        <v>241.86420666024787</v>
      </c>
      <c r="U60">
        <v>243.67631895401735</v>
      </c>
      <c r="V60">
        <v>242.8857098846143</v>
      </c>
      <c r="W60">
        <v>237.53361711282591</v>
      </c>
      <c r="X60">
        <v>233.63557274764275</v>
      </c>
      <c r="Y60">
        <v>235.58725432257827</v>
      </c>
      <c r="Z60">
        <v>239.4392928618968</v>
      </c>
      <c r="AA60">
        <v>238.68074540746323</v>
      </c>
      <c r="AB60">
        <v>233.62757233083306</v>
      </c>
      <c r="AC60">
        <v>229.56281220430873</v>
      </c>
      <c r="AD60">
        <v>227.65587614128475</v>
      </c>
      <c r="AE60">
        <v>227.71226752758139</v>
      </c>
      <c r="AF60">
        <v>228.34594754523758</v>
      </c>
      <c r="AG60">
        <v>230.1107677200408</v>
      </c>
      <c r="AH60">
        <v>232.40368729881999</v>
      </c>
      <c r="AI60">
        <v>232.22885044241499</v>
      </c>
      <c r="AJ60">
        <v>228.98196162791416</v>
      </c>
      <c r="AK60">
        <v>226.91498806487562</v>
      </c>
      <c r="AL60">
        <v>228.1117032097477</v>
      </c>
      <c r="AM60">
        <v>229.68993883963114</v>
      </c>
      <c r="AN60">
        <v>230.93256643227269</v>
      </c>
      <c r="AO60">
        <v>232.61083784419341</v>
      </c>
      <c r="AP60">
        <v>236.64752861748312</v>
      </c>
      <c r="AQ60">
        <v>242.04535914727524</v>
      </c>
      <c r="AR60">
        <v>244.9936089258064</v>
      </c>
      <c r="AS60">
        <v>242.85776508446713</v>
      </c>
      <c r="AT60">
        <v>236.03752386435744</v>
      </c>
      <c r="AU60">
        <v>229.75651038394082</v>
      </c>
      <c r="AV60">
        <v>225.85246765406396</v>
      </c>
      <c r="AW60">
        <v>224.16033723685072</v>
      </c>
      <c r="AX60">
        <v>223.33031942353017</v>
      </c>
      <c r="AY60">
        <v>222.94515219463676</v>
      </c>
      <c r="AZ60">
        <v>224.57284963670691</v>
      </c>
      <c r="BA60">
        <v>229.01825945600405</v>
      </c>
      <c r="BB60">
        <v>236.08232530863529</v>
      </c>
      <c r="BC60">
        <v>240.47011294195875</v>
      </c>
      <c r="BD60">
        <v>238.99469965086706</v>
      </c>
      <c r="BE60">
        <v>234.8780528238072</v>
      </c>
      <c r="BF60">
        <v>233.75809289984682</v>
      </c>
      <c r="BG60">
        <v>236.0829013779055</v>
      </c>
      <c r="BH60">
        <v>238.88492897344196</v>
      </c>
      <c r="BI60">
        <v>240.20160367302009</v>
      </c>
      <c r="BJ60">
        <v>238.64568084359252</v>
      </c>
      <c r="BK60">
        <v>235.97352365435731</v>
      </c>
      <c r="BL60">
        <v>232.23263110525193</v>
      </c>
      <c r="BM60">
        <v>228.13077512899645</v>
      </c>
      <c r="BN60">
        <v>225.21267180150957</v>
      </c>
      <c r="BO60">
        <v>224.85926112048276</v>
      </c>
      <c r="BP60">
        <v>226.88953814414333</v>
      </c>
      <c r="BQ60">
        <v>230.42984227594741</v>
      </c>
      <c r="BR60">
        <v>233.74537211983707</v>
      </c>
      <c r="BS60">
        <v>234.17287999294527</v>
      </c>
      <c r="BT60">
        <v>233.56140240386088</v>
      </c>
      <c r="BU60">
        <v>234.467051981693</v>
      </c>
      <c r="BV60">
        <v>237.22603999824568</v>
      </c>
      <c r="BW60">
        <v>238.77774315599726</v>
      </c>
      <c r="BX60">
        <v>238.45339237699864</v>
      </c>
      <c r="BY60">
        <v>237.46208758833347</v>
      </c>
      <c r="BZ60">
        <v>234.84220331161507</v>
      </c>
      <c r="CA60">
        <v>230.95186303463268</v>
      </c>
      <c r="CB60">
        <v>228.76255501130595</v>
      </c>
      <c r="CC60">
        <v>231.97968812484763</v>
      </c>
      <c r="CD60">
        <v>237.50316813698973</v>
      </c>
      <c r="CE60">
        <v>242.14874147562679</v>
      </c>
      <c r="CF60">
        <v>245.41232113473532</v>
      </c>
      <c r="CG60">
        <v>246.07701982974913</v>
      </c>
      <c r="CH60">
        <v>242.61266608632729</v>
      </c>
      <c r="CI60">
        <v>237.01183290763976</v>
      </c>
      <c r="CJ60">
        <v>233.32407240011995</v>
      </c>
      <c r="CK60">
        <v>231.82416863863443</v>
      </c>
      <c r="CL60">
        <v>232.57411807548297</v>
      </c>
      <c r="CM60">
        <v>233.60781579742647</v>
      </c>
      <c r="CN60">
        <v>232.44082630158059</v>
      </c>
      <c r="CO60">
        <v>228.35535311505052</v>
      </c>
      <c r="CP60">
        <v>224.31737087740996</v>
      </c>
      <c r="CQ60">
        <v>223.92774785580187</v>
      </c>
      <c r="CR60">
        <v>226.47978125731893</v>
      </c>
      <c r="CS60">
        <v>228.74902235252227</v>
      </c>
      <c r="CT60">
        <v>227.4812197283309</v>
      </c>
      <c r="CU60">
        <v>225.62424965909852</v>
      </c>
      <c r="CV60">
        <v>225.90448604767857</v>
      </c>
      <c r="CW60">
        <v>226.97808751688319</v>
      </c>
      <c r="CX60">
        <v>226.4660279325492</v>
      </c>
      <c r="CY60">
        <v>224.99215736466385</v>
      </c>
      <c r="CZ60">
        <v>225.48731094849859</v>
      </c>
      <c r="DA60">
        <v>227.30187632166306</v>
      </c>
      <c r="DB60">
        <v>229.78998527477756</v>
      </c>
      <c r="DC60">
        <v>231.02506849807344</v>
      </c>
      <c r="DD60">
        <v>230.40656184734121</v>
      </c>
      <c r="DE60">
        <v>229.4461232331407</v>
      </c>
      <c r="DF60">
        <v>230.99928495711649</v>
      </c>
      <c r="DG60">
        <v>235.06418111753328</v>
      </c>
      <c r="DH60">
        <v>238.35070269287539</v>
      </c>
      <c r="DI60">
        <v>239.29009107198425</v>
      </c>
      <c r="DJ60">
        <v>237.54724989929477</v>
      </c>
      <c r="DK60">
        <v>235.59175291074186</v>
      </c>
      <c r="DL60">
        <v>234.19305921546228</v>
      </c>
      <c r="DM60">
        <v>233.40117258333214</v>
      </c>
      <c r="DN60">
        <v>233.30692887199817</v>
      </c>
      <c r="DO60">
        <v>234.62148455874507</v>
      </c>
      <c r="DP60">
        <v>237.79234363131408</v>
      </c>
      <c r="DQ60">
        <v>240.18547591779299</v>
      </c>
      <c r="DR60">
        <v>239.6970308629912</v>
      </c>
      <c r="DS60">
        <v>236.16538001455024</v>
      </c>
      <c r="DT60">
        <v>232.08704930144614</v>
      </c>
      <c r="DU60">
        <v>229.18025487073129</v>
      </c>
      <c r="DV60">
        <v>228.47732335186583</v>
      </c>
      <c r="DW60">
        <v>229.65678699350755</v>
      </c>
      <c r="DX60">
        <v>231.04860729055807</v>
      </c>
      <c r="DY60">
        <v>232.51984080839773</v>
      </c>
      <c r="DZ60">
        <v>233.93708615179938</v>
      </c>
      <c r="EA60">
        <v>236.22598597731172</v>
      </c>
      <c r="EB60">
        <v>238.33150086309627</v>
      </c>
      <c r="EC60">
        <v>239.5370101363479</v>
      </c>
      <c r="ED60">
        <v>239.78755710536771</v>
      </c>
      <c r="EE60">
        <v>239.07493228133848</v>
      </c>
      <c r="EF60">
        <v>238.86921594970121</v>
      </c>
      <c r="EG60">
        <v>240.10167246957678</v>
      </c>
      <c r="EH60">
        <v>241.89973430392337</v>
      </c>
      <c r="EI60">
        <v>239.52280168540088</v>
      </c>
      <c r="EJ60">
        <v>234.86381866056314</v>
      </c>
      <c r="EK60">
        <v>233.34753644667177</v>
      </c>
      <c r="EL60">
        <v>236.17246727778749</v>
      </c>
      <c r="EM60">
        <v>238.33378979727485</v>
      </c>
      <c r="EN60">
        <v>236.67512416709243</v>
      </c>
      <c r="EO60">
        <v>233.838670726136</v>
      </c>
      <c r="EP60">
        <v>231.99845323472871</v>
      </c>
      <c r="EQ60">
        <v>233.60952614431656</v>
      </c>
      <c r="ER60">
        <v>236.22138904929588</v>
      </c>
      <c r="ES60">
        <v>235.54397895313514</v>
      </c>
      <c r="ET60">
        <v>229.87105211618075</v>
      </c>
      <c r="EU60">
        <v>224.22688228441908</v>
      </c>
      <c r="EV60">
        <v>223.01303012647432</v>
      </c>
      <c r="EW60">
        <v>224.86892828183562</v>
      </c>
      <c r="EX60">
        <v>227.41502101300912</v>
      </c>
      <c r="EY60">
        <v>228.2169569737448</v>
      </c>
      <c r="EZ60">
        <v>227.39188398476227</v>
      </c>
      <c r="FA60">
        <v>225.20449351813767</v>
      </c>
      <c r="FB60">
        <v>223.15708506389919</v>
      </c>
      <c r="FC60">
        <v>221.47925384646922</v>
      </c>
      <c r="FD60">
        <v>220.54334059794937</v>
      </c>
      <c r="FE60">
        <v>221.00657139702182</v>
      </c>
      <c r="FF60">
        <v>222.19506853701475</v>
      </c>
      <c r="FG60">
        <v>224.37974021970018</v>
      </c>
      <c r="FH60">
        <v>226.91178353191177</v>
      </c>
      <c r="FI60">
        <v>229.5980837774739</v>
      </c>
      <c r="FJ60">
        <v>231.60244491795319</v>
      </c>
      <c r="FK60">
        <v>232.68035541065865</v>
      </c>
      <c r="FL60">
        <v>231.1034632585617</v>
      </c>
      <c r="FM60">
        <v>226.69977979170321</v>
      </c>
      <c r="FN60">
        <v>222.89423202008993</v>
      </c>
      <c r="FO60">
        <v>221.57616872568448</v>
      </c>
      <c r="FP60">
        <v>221.85590595202885</v>
      </c>
      <c r="FQ60">
        <v>220.57271070312029</v>
      </c>
      <c r="FR60">
        <v>219.49132218060188</v>
      </c>
      <c r="FS60">
        <v>221.52001411282657</v>
      </c>
      <c r="FT60">
        <v>227.88319257404271</v>
      </c>
      <c r="FU60">
        <v>235.57210964669875</v>
      </c>
      <c r="FV60">
        <v>239.26623697652209</v>
      </c>
      <c r="FW60">
        <v>238.70460097473477</v>
      </c>
      <c r="FX60">
        <v>236.67723842828332</v>
      </c>
      <c r="FY60">
        <v>235.78237855354064</v>
      </c>
      <c r="FZ60">
        <v>234.23995289914924</v>
      </c>
      <c r="GA60">
        <v>231.51868268455669</v>
      </c>
      <c r="GB60">
        <v>228.98124069759251</v>
      </c>
      <c r="GC60">
        <v>228.06052549993092</v>
      </c>
      <c r="GD60">
        <v>229.04679967934791</v>
      </c>
      <c r="GE60">
        <v>230.33849822400444</v>
      </c>
      <c r="GF60">
        <v>231.59114176586172</v>
      </c>
      <c r="GG60">
        <v>231.02251949336664</v>
      </c>
      <c r="GH60">
        <v>228.82170272820554</v>
      </c>
      <c r="GI60">
        <v>225.91185503284086</v>
      </c>
      <c r="GJ60">
        <v>223.82902720023424</v>
      </c>
      <c r="GK60">
        <v>223.67200857508527</v>
      </c>
      <c r="GL60">
        <v>225.66732121971893</v>
      </c>
      <c r="GM60">
        <v>228.51657652836158</v>
      </c>
      <c r="GN60">
        <v>228.33265286915437</v>
      </c>
      <c r="GO60">
        <v>226.5833285913931</v>
      </c>
      <c r="GP60">
        <v>226.59257946665173</v>
      </c>
      <c r="GQ60">
        <v>229.24511305054656</v>
      </c>
      <c r="GR60">
        <v>229.84348292399258</v>
      </c>
      <c r="GS60">
        <v>225.94705453143507</v>
      </c>
      <c r="GT60">
        <v>221.52463033787788</v>
      </c>
      <c r="GU60">
        <v>221.05570938537991</v>
      </c>
      <c r="GV60">
        <v>226.50140074303047</v>
      </c>
      <c r="GW60">
        <v>235.3503783785147</v>
      </c>
      <c r="GX60">
        <v>243.68318914793645</v>
      </c>
      <c r="GY60">
        <v>247.18375238973496</v>
      </c>
      <c r="GZ60">
        <v>246.23948240453217</v>
      </c>
      <c r="HA60">
        <v>242.52062671635932</v>
      </c>
      <c r="HB60">
        <v>237.34484961474752</v>
      </c>
      <c r="HC60">
        <v>231.09692815299789</v>
      </c>
      <c r="HD60">
        <v>224.9342265299808</v>
      </c>
      <c r="HE60">
        <v>223.10626244665661</v>
      </c>
      <c r="HF60">
        <v>225.90132979412974</v>
      </c>
      <c r="HG60">
        <v>231.39671839867734</v>
      </c>
      <c r="HH60">
        <v>235.72861776349544</v>
      </c>
      <c r="HI60">
        <v>237.20099259535931</v>
      </c>
      <c r="HJ60">
        <v>235.73399831469916</v>
      </c>
      <c r="HK60">
        <v>233.2066352572671</v>
      </c>
      <c r="HL60">
        <v>232.66744100921599</v>
      </c>
      <c r="HM60">
        <v>233.37226884726294</v>
      </c>
      <c r="HN60">
        <v>233.23298122280724</v>
      </c>
      <c r="HO60">
        <v>231.08479182761164</v>
      </c>
      <c r="HP60">
        <v>229.08935476078167</v>
      </c>
      <c r="HQ60">
        <v>227.61865402661351</v>
      </c>
      <c r="HR60">
        <v>227.88803585082451</v>
      </c>
      <c r="HS60">
        <v>230.69680537670419</v>
      </c>
      <c r="HT60">
        <v>233.27190327486161</v>
      </c>
      <c r="HU60">
        <v>233.47750743501851</v>
      </c>
      <c r="HV60">
        <v>230.41768372866494</v>
      </c>
      <c r="HW60">
        <v>226.49588245437238</v>
      </c>
      <c r="HX60">
        <v>222.8724012856905</v>
      </c>
      <c r="HY60">
        <v>221.26337313818399</v>
      </c>
      <c r="HZ60">
        <v>222.6859024786155</v>
      </c>
      <c r="IA60">
        <v>225.74769131549257</v>
      </c>
      <c r="IB60">
        <v>227.85998529415809</v>
      </c>
      <c r="IC60">
        <v>227.43716746708998</v>
      </c>
      <c r="ID60">
        <v>227.01572062290117</v>
      </c>
      <c r="IE60">
        <v>227.84264619432895</v>
      </c>
      <c r="IF60">
        <v>230.03390108862479</v>
      </c>
      <c r="IG60">
        <v>231.9112285847776</v>
      </c>
      <c r="IH60">
        <v>233.11736226393737</v>
      </c>
      <c r="II60">
        <v>233.00527266659458</v>
      </c>
      <c r="IJ60">
        <v>231.11512928468764</v>
      </c>
      <c r="IK60">
        <v>229.344868001484</v>
      </c>
      <c r="IL60">
        <v>228.61922969585879</v>
      </c>
      <c r="IM60">
        <v>229.35270946431473</v>
      </c>
      <c r="IN60">
        <v>229.40994938312548</v>
      </c>
      <c r="IO60">
        <v>229.1356991696411</v>
      </c>
      <c r="IP60">
        <v>228.82221026446786</v>
      </c>
      <c r="IQ60">
        <v>227.42221895266627</v>
      </c>
      <c r="IR60">
        <v>225.17160717185968</v>
      </c>
      <c r="IS60">
        <v>221.82529409038943</v>
      </c>
      <c r="IT60">
        <v>218.35299293955649</v>
      </c>
      <c r="IU60">
        <v>216.39208920327525</v>
      </c>
      <c r="IV60">
        <v>218.098880837135</v>
      </c>
      <c r="IW60">
        <v>220.43067516306962</v>
      </c>
      <c r="IX60">
        <v>219.93872304843589</v>
      </c>
      <c r="IY60">
        <v>216.42771786775288</v>
      </c>
      <c r="IZ60">
        <v>214.4949692799527</v>
      </c>
      <c r="JA60">
        <v>216.95764418704945</v>
      </c>
      <c r="JB60">
        <v>220.15425429604269</v>
      </c>
      <c r="JC60">
        <v>221.3905834312269</v>
      </c>
      <c r="JD60">
        <v>221.73617296072845</v>
      </c>
      <c r="JE60">
        <v>223.05608557255161</v>
      </c>
      <c r="JF60">
        <v>223.16908156951129</v>
      </c>
      <c r="JG60">
        <v>221.70539459631081</v>
      </c>
      <c r="JH60">
        <v>221.63316575296764</v>
      </c>
      <c r="JI60">
        <v>223.99932718754866</v>
      </c>
      <c r="JJ60">
        <v>226.1406488855765</v>
      </c>
      <c r="JK60">
        <v>223.91977786712192</v>
      </c>
      <c r="JL60">
        <v>219.19109521768033</v>
      </c>
      <c r="JM60">
        <v>215.08643809662729</v>
      </c>
      <c r="JN60">
        <v>214.71933527023859</v>
      </c>
      <c r="JO60">
        <v>218.04501994918564</v>
      </c>
      <c r="JP60">
        <v>222.3882880601528</v>
      </c>
      <c r="JQ60">
        <v>224.32081803039233</v>
      </c>
      <c r="JR60">
        <v>223.88868920912165</v>
      </c>
      <c r="JS60">
        <v>225.90389436269439</v>
      </c>
      <c r="JT60">
        <v>230.04622213645575</v>
      </c>
      <c r="JU60">
        <v>231.97783347926767</v>
      </c>
      <c r="JV60">
        <v>229.76645842149159</v>
      </c>
      <c r="JW60">
        <v>228.29086854458356</v>
      </c>
      <c r="JX60">
        <v>229.2077652988749</v>
      </c>
      <c r="JY60">
        <v>229.98365042854829</v>
      </c>
      <c r="JZ60">
        <v>230.97618451273541</v>
      </c>
      <c r="KA60">
        <v>231.96173600383128</v>
      </c>
      <c r="KB60">
        <v>232.43192558490139</v>
      </c>
      <c r="KC60">
        <v>231.48000109420553</v>
      </c>
      <c r="KD60">
        <v>229.83730416797019</v>
      </c>
      <c r="KE60">
        <v>227.40540704506697</v>
      </c>
      <c r="KF60">
        <v>226.23145067369006</v>
      </c>
      <c r="KG60">
        <v>227.83216089037373</v>
      </c>
      <c r="KH60">
        <v>229.4707908483897</v>
      </c>
      <c r="KI60">
        <v>229.80922062447178</v>
      </c>
      <c r="KJ60">
        <v>230.32856807659016</v>
      </c>
      <c r="KK60">
        <v>233.68193662043518</v>
      </c>
      <c r="KL60">
        <v>238.60778729238356</v>
      </c>
      <c r="KM60">
        <v>240.28490465508401</v>
      </c>
      <c r="KN60">
        <v>234.84113574094565</v>
      </c>
      <c r="KO60">
        <v>227.20044987632215</v>
      </c>
      <c r="KP60">
        <v>224.36767360145146</v>
      </c>
      <c r="KQ60">
        <v>226.42392679003123</v>
      </c>
      <c r="KR60">
        <v>230.04901454763711</v>
      </c>
      <c r="KS60">
        <v>232.1109604749719</v>
      </c>
      <c r="KT60">
        <v>233.76794467443554</v>
      </c>
      <c r="KU60">
        <v>234.46625761366869</v>
      </c>
      <c r="KV60">
        <v>234.19577379065458</v>
      </c>
      <c r="KW60">
        <v>233.93483997754291</v>
      </c>
      <c r="KX60">
        <v>234.18761898833105</v>
      </c>
      <c r="KY60">
        <v>233.27741839722057</v>
      </c>
      <c r="KZ60">
        <v>230.49931448311122</v>
      </c>
      <c r="LA60">
        <v>229.64492213462091</v>
      </c>
      <c r="LB60">
        <v>232.16137778510802</v>
      </c>
      <c r="LC60">
        <v>235.21961713227782</v>
      </c>
      <c r="LD60">
        <v>233.51957041338562</v>
      </c>
      <c r="LE60">
        <v>229.32592337729827</v>
      </c>
      <c r="LF60">
        <v>228.28682944781443</v>
      </c>
      <c r="LG60">
        <v>230.42986845551945</v>
      </c>
      <c r="LH60">
        <v>231.78263712262896</v>
      </c>
      <c r="LI60">
        <v>229.23935363069447</v>
      </c>
      <c r="LJ60">
        <v>225.42187804008537</v>
      </c>
      <c r="LK60">
        <v>223.42699892801147</v>
      </c>
      <c r="LL60">
        <v>225.50686145469169</v>
      </c>
      <c r="LM60">
        <v>229.50539059559293</v>
      </c>
      <c r="LN60">
        <v>230.79632719010439</v>
      </c>
      <c r="LO60">
        <v>227.64255154757817</v>
      </c>
      <c r="LP60">
        <v>224.25250767678577</v>
      </c>
      <c r="LQ60">
        <v>225.37395162931105</v>
      </c>
      <c r="LR60">
        <v>227.90098510700207</v>
      </c>
      <c r="LS60">
        <v>226.3969474281628</v>
      </c>
      <c r="LT60">
        <v>221.88827380387244</v>
      </c>
      <c r="LU60">
        <v>221.99701492981313</v>
      </c>
      <c r="LV60">
        <v>227.71117467117674</v>
      </c>
      <c r="LW60">
        <v>232.76445780562759</v>
      </c>
      <c r="LX60">
        <v>232.51730834693012</v>
      </c>
      <c r="LY60">
        <v>228.20791119652461</v>
      </c>
      <c r="LZ60">
        <v>225.1608906294185</v>
      </c>
      <c r="MA60">
        <v>224.01171525939895</v>
      </c>
      <c r="MB60">
        <v>223.74386274967759</v>
      </c>
      <c r="MC60">
        <v>222.66611816980418</v>
      </c>
      <c r="MD60">
        <v>221.47828879252134</v>
      </c>
      <c r="ME60">
        <v>221.91943982090413</v>
      </c>
      <c r="MF60">
        <v>224.34355930101066</v>
      </c>
      <c r="MG60">
        <v>226.67201949423583</v>
      </c>
      <c r="MH60">
        <v>225.17962928127241</v>
      </c>
      <c r="MI60">
        <v>222.4740752544769</v>
      </c>
      <c r="MJ60">
        <v>221.58314384284344</v>
      </c>
      <c r="MK60">
        <v>222.48459823449897</v>
      </c>
      <c r="ML60">
        <v>222.2336104897895</v>
      </c>
      <c r="MM60">
        <v>220.93557971843211</v>
      </c>
      <c r="MN60">
        <v>221.17242909918653</v>
      </c>
      <c r="MO60">
        <v>223.58551578676045</v>
      </c>
      <c r="MP60">
        <v>228.24102253035167</v>
      </c>
      <c r="MQ60">
        <v>233.601216253388</v>
      </c>
      <c r="MR60">
        <v>238.54456330771336</v>
      </c>
      <c r="MS60">
        <v>239.75825155909502</v>
      </c>
      <c r="MT60">
        <v>236.07336627010932</v>
      </c>
      <c r="MU60">
        <v>230.57939003586833</v>
      </c>
      <c r="MV60">
        <v>228.16966293128371</v>
      </c>
      <c r="MW60">
        <v>230.7514086550002</v>
      </c>
      <c r="MX60">
        <v>234.52076543980132</v>
      </c>
      <c r="MY60">
        <v>235.09333661581906</v>
      </c>
      <c r="MZ60">
        <v>231.18911095490571</v>
      </c>
      <c r="NA60">
        <v>227.8066917772274</v>
      </c>
      <c r="NB60">
        <v>226.60103595047403</v>
      </c>
      <c r="NC60">
        <v>226.2366060227144</v>
      </c>
      <c r="ND60">
        <v>226.18232617071772</v>
      </c>
      <c r="NE60">
        <v>225.1388264620681</v>
      </c>
      <c r="NF60">
        <v>222.17324928976049</v>
      </c>
      <c r="NG60">
        <v>218.93881155505488</v>
      </c>
      <c r="NH60">
        <v>219.13188787354437</v>
      </c>
      <c r="NI60">
        <v>221.69454363370809</v>
      </c>
      <c r="NJ60">
        <v>225.05374479199264</v>
      </c>
      <c r="NK60">
        <v>228.06345277448909</v>
      </c>
      <c r="NL60">
        <v>229.7075868696827</v>
      </c>
      <c r="NM60">
        <v>228.55493225896441</v>
      </c>
      <c r="NN60">
        <v>225.3389925795706</v>
      </c>
      <c r="NO60">
        <v>223.26295208602141</v>
      </c>
      <c r="NP60">
        <v>222.7510950982761</v>
      </c>
      <c r="NQ60">
        <v>222.57482978229183</v>
      </c>
      <c r="NR60">
        <v>221.64810577586005</v>
      </c>
      <c r="NS60">
        <v>223.46140755407811</v>
      </c>
      <c r="NT60">
        <v>228.70955713234935</v>
      </c>
      <c r="NU60">
        <v>233.09591857004031</v>
      </c>
      <c r="NV60">
        <v>233.50195142402055</v>
      </c>
      <c r="NW60">
        <v>230.84484398159606</v>
      </c>
      <c r="NX60">
        <v>227.87702984383429</v>
      </c>
      <c r="NY60">
        <v>224.07992865598084</v>
      </c>
      <c r="NZ60">
        <v>220.93954171169671</v>
      </c>
      <c r="OA60">
        <v>218.99289839719688</v>
      </c>
      <c r="OB60">
        <v>218.1097397087365</v>
      </c>
      <c r="OC60">
        <v>217.96316647473165</v>
      </c>
      <c r="OD60">
        <v>219.23598239481532</v>
      </c>
      <c r="OE60">
        <v>222.44082334849841</v>
      </c>
      <c r="OF60">
        <v>225.65248298604391</v>
      </c>
      <c r="OG60">
        <v>227.8743009291575</v>
      </c>
      <c r="OH60">
        <v>228.15660791511911</v>
      </c>
      <c r="OI60">
        <v>227.9033716479143</v>
      </c>
      <c r="OJ60">
        <v>227.07940115969703</v>
      </c>
      <c r="OK60">
        <v>225.08356590251367</v>
      </c>
      <c r="OL60">
        <v>223.27294753947245</v>
      </c>
      <c r="OM60">
        <v>223.9871630648866</v>
      </c>
      <c r="ON60">
        <v>228.45648521373346</v>
      </c>
      <c r="OO60">
        <v>232.50369388819288</v>
      </c>
      <c r="OP60">
        <v>233.07550426640751</v>
      </c>
      <c r="OQ60">
        <v>230.60987288838157</v>
      </c>
      <c r="OR60">
        <v>228.85107689628032</v>
      </c>
      <c r="OS60">
        <v>229.14725160568923</v>
      </c>
      <c r="OT60">
        <v>231.95285577364592</v>
      </c>
      <c r="OU60">
        <v>237.0310930093251</v>
      </c>
      <c r="OV60">
        <v>240.36561142437677</v>
      </c>
      <c r="OW60">
        <v>239.60986295995454</v>
      </c>
      <c r="OX60">
        <v>237.36335220116564</v>
      </c>
      <c r="OY60">
        <v>237.9133067618688</v>
      </c>
      <c r="OZ60">
        <v>239.14162620865955</v>
      </c>
      <c r="PA60">
        <v>238.94497300435125</v>
      </c>
      <c r="PB60">
        <v>236.91558574947058</v>
      </c>
      <c r="PC60">
        <v>232.20599363186403</v>
      </c>
      <c r="PD60">
        <v>225.38536794118136</v>
      </c>
      <c r="PE60">
        <v>218.23946207450214</v>
      </c>
      <c r="PF60">
        <v>214.53828716639387</v>
      </c>
      <c r="PG60">
        <v>214.4873048637848</v>
      </c>
      <c r="PH60">
        <v>216.95687052670974</v>
      </c>
      <c r="PI60">
        <v>219.443045709003</v>
      </c>
      <c r="PJ60">
        <v>221.24722025601037</v>
      </c>
      <c r="PK60">
        <v>223.31871136930707</v>
      </c>
      <c r="PL60">
        <v>225.95824511293449</v>
      </c>
      <c r="PM60">
        <v>228.4078689810714</v>
      </c>
      <c r="PN60">
        <v>228.56275612561927</v>
      </c>
      <c r="PO60">
        <v>227.75434770456275</v>
      </c>
      <c r="PP60">
        <v>226.62328608135127</v>
      </c>
      <c r="PQ60">
        <v>225.34637237795758</v>
      </c>
      <c r="PR60">
        <v>223.81620940660363</v>
      </c>
      <c r="PS60">
        <v>222.90248159935192</v>
      </c>
      <c r="PT60">
        <v>222.57113430760432</v>
      </c>
      <c r="PU60">
        <v>222.0550193293295</v>
      </c>
      <c r="PV60">
        <v>223.84527425263639</v>
      </c>
      <c r="PW60">
        <v>227.94323124375936</v>
      </c>
      <c r="PX60">
        <v>231.15697994107256</v>
      </c>
      <c r="PY60">
        <v>229.46742134838729</v>
      </c>
      <c r="PZ60">
        <v>225.58648436305364</v>
      </c>
      <c r="QA60">
        <v>223.45841092377464</v>
      </c>
      <c r="QB60">
        <v>223.18580609117768</v>
      </c>
      <c r="QC60">
        <v>223.68462518580336</v>
      </c>
      <c r="QD60">
        <v>223.02476042333939</v>
      </c>
      <c r="QE60">
        <v>222.24318570985022</v>
      </c>
      <c r="QF60">
        <v>221.75877695269716</v>
      </c>
      <c r="QG60">
        <v>223.08548031163738</v>
      </c>
      <c r="QH60">
        <v>225.95071968382842</v>
      </c>
      <c r="QI60">
        <v>229.25374019281261</v>
      </c>
      <c r="QJ60">
        <v>232.17587000297607</v>
      </c>
      <c r="QK60">
        <v>233.75193555420893</v>
      </c>
      <c r="QL60">
        <v>234.22301680667925</v>
      </c>
      <c r="QM60">
        <v>233.17321665749532</v>
      </c>
      <c r="QN60">
        <v>232.04532899870665</v>
      </c>
      <c r="QO60">
        <v>230.46151688406246</v>
      </c>
      <c r="QP60">
        <v>229.04890638245126</v>
      </c>
      <c r="QQ60">
        <v>230.03114771891759</v>
      </c>
      <c r="QR60">
        <v>233.35505770217807</v>
      </c>
      <c r="QS60">
        <v>235.23226174700389</v>
      </c>
      <c r="QT60">
        <v>232.59659543157574</v>
      </c>
      <c r="QU60">
        <v>229.78047478972371</v>
      </c>
      <c r="QV60">
        <v>230.80855266641777</v>
      </c>
      <c r="QW60">
        <v>236.6234991867789</v>
      </c>
      <c r="QX60">
        <v>241.75789565937706</v>
      </c>
      <c r="QY60">
        <v>241.71619837615458</v>
      </c>
      <c r="QZ60">
        <v>237.58804265972859</v>
      </c>
      <c r="RA60">
        <v>233.36406084329533</v>
      </c>
      <c r="RB60">
        <v>230.69103262976813</v>
      </c>
      <c r="RC60">
        <v>228.46515045389279</v>
      </c>
      <c r="RD60">
        <v>227.07860059415967</v>
      </c>
      <c r="RE60">
        <v>226.39237246017737</v>
      </c>
      <c r="RF60">
        <v>225.95750592948997</v>
      </c>
      <c r="RG60">
        <v>225.1432865722571</v>
      </c>
      <c r="RH60">
        <v>224.53286276332631</v>
      </c>
      <c r="RI60">
        <v>223.49906385964903</v>
      </c>
      <c r="RJ60">
        <v>222.13734151641404</v>
      </c>
      <c r="RK60">
        <v>223.58162462114012</v>
      </c>
      <c r="RL60">
        <v>227.44252332696144</v>
      </c>
      <c r="RM60">
        <v>231.06769244210949</v>
      </c>
      <c r="RN60">
        <v>231.84785027335732</v>
      </c>
      <c r="RO60">
        <v>231.56054307699878</v>
      </c>
      <c r="RP60">
        <v>231.79981762309774</v>
      </c>
      <c r="RQ60">
        <v>231.73677361811812</v>
      </c>
      <c r="RR60">
        <v>229.5661461568431</v>
      </c>
      <c r="RS60">
        <v>226.16756923132544</v>
      </c>
      <c r="RT60">
        <v>225.38470886877346</v>
      </c>
      <c r="RU60">
        <v>226.47280982984537</v>
      </c>
      <c r="RV60">
        <v>228.64791250458009</v>
      </c>
      <c r="RW60">
        <v>230.99006956993634</v>
      </c>
      <c r="RX60">
        <v>233.07717850582688</v>
      </c>
      <c r="RY60">
        <v>232.96398265553987</v>
      </c>
      <c r="RZ60">
        <v>230.15286088860893</v>
      </c>
      <c r="SA60">
        <v>227.36276534197259</v>
      </c>
      <c r="SB60">
        <v>226.15030046801073</v>
      </c>
      <c r="SC60">
        <v>227.64592750591794</v>
      </c>
      <c r="SD60">
        <v>229.84946968249625</v>
      </c>
      <c r="SE60">
        <v>231.58245984223444</v>
      </c>
      <c r="SF60">
        <v>231.53594736865284</v>
      </c>
      <c r="SG60">
        <v>229.38157047672911</v>
      </c>
      <c r="SH60">
        <v>227.55467096932077</v>
      </c>
      <c r="SI60">
        <v>229.60140782613871</v>
      </c>
      <c r="SJ60">
        <v>235.40048262430241</v>
      </c>
      <c r="SK60">
        <v>239.01651293482885</v>
      </c>
      <c r="SL60">
        <v>239.79300711057084</v>
      </c>
      <c r="SM60">
        <v>240.80250257838983</v>
      </c>
      <c r="SN60">
        <v>242.22548571531945</v>
      </c>
      <c r="SO60">
        <v>239.28198062574592</v>
      </c>
      <c r="SP60">
        <v>232.11991503087728</v>
      </c>
      <c r="SQ60">
        <v>226.54967471781998</v>
      </c>
      <c r="SR60">
        <v>223.76553035371819</v>
      </c>
      <c r="SS60">
        <v>223.21333486293483</v>
      </c>
      <c r="ST60">
        <v>223.80194478687025</v>
      </c>
      <c r="SU60">
        <v>224.73240144578605</v>
      </c>
      <c r="SV60">
        <v>223.75942200286391</v>
      </c>
      <c r="SW60">
        <v>221.44581499489041</v>
      </c>
      <c r="SX60">
        <v>220.73207051620119</v>
      </c>
      <c r="SY60">
        <v>223.53805796959537</v>
      </c>
      <c r="SZ60">
        <v>229.55713390972693</v>
      </c>
      <c r="TA60">
        <v>235.28823117957953</v>
      </c>
      <c r="TB60">
        <v>238.61943209283575</v>
      </c>
      <c r="TC60">
        <v>239.07685523610834</v>
      </c>
      <c r="TD60">
        <v>239.0985478267466</v>
      </c>
      <c r="TE60">
        <v>238.76973293692797</v>
      </c>
      <c r="TF60">
        <v>237.95159307149387</v>
      </c>
      <c r="TG60">
        <v>236.80670100079848</v>
      </c>
      <c r="TH60">
        <v>234.30124761452498</v>
      </c>
      <c r="TI60">
        <v>231.22320103554978</v>
      </c>
      <c r="TJ60">
        <v>227.72306031209524</v>
      </c>
      <c r="TK60">
        <v>225.66605706335503</v>
      </c>
      <c r="TL60">
        <v>224.70381166530856</v>
      </c>
      <c r="TM60">
        <v>225.24730866173414</v>
      </c>
      <c r="TN60">
        <v>227.21299425859957</v>
      </c>
      <c r="TO60">
        <v>229.63795917046855</v>
      </c>
      <c r="TP60">
        <v>232.43833462582384</v>
      </c>
      <c r="TQ60">
        <v>234.65713638097574</v>
      </c>
      <c r="TR60">
        <v>235.14034306142838</v>
      </c>
      <c r="TS60">
        <v>232.13468570035357</v>
      </c>
      <c r="TT60">
        <v>227.00204340824953</v>
      </c>
      <c r="TU60">
        <v>223.04154672711852</v>
      </c>
      <c r="TV60">
        <v>223.04494898588518</v>
      </c>
      <c r="TW60">
        <v>225.75414483505449</v>
      </c>
      <c r="TX60">
        <v>227.31367815768849</v>
      </c>
      <c r="TY60">
        <v>226.4940001271502</v>
      </c>
      <c r="TZ60">
        <v>224.2898343740905</v>
      </c>
      <c r="UA60">
        <v>222.7439002781004</v>
      </c>
      <c r="UB60">
        <v>221.20609977759963</v>
      </c>
      <c r="UC60">
        <v>220.45735349417265</v>
      </c>
      <c r="UD60">
        <v>221.56319663099708</v>
      </c>
      <c r="UE60">
        <v>225.04717848430755</v>
      </c>
      <c r="UF60">
        <v>227.61463205663776</v>
      </c>
      <c r="UG60">
        <v>225.9937174388792</v>
      </c>
      <c r="UH60">
        <v>223.48556151950098</v>
      </c>
      <c r="UI60">
        <v>222.45255395996907</v>
      </c>
      <c r="UJ60">
        <v>223.1158811381776</v>
      </c>
      <c r="UK60">
        <v>222.55435298833356</v>
      </c>
      <c r="UL60">
        <v>219.89706369552346</v>
      </c>
      <c r="UM60">
        <v>216.60985712658493</v>
      </c>
      <c r="UN60">
        <v>214.94365485253016</v>
      </c>
      <c r="UO60">
        <v>216.60364874057495</v>
      </c>
      <c r="UP60">
        <v>221.87788431226281</v>
      </c>
      <c r="UQ60">
        <v>229.12174028264286</v>
      </c>
      <c r="UR60">
        <v>232.55255782179324</v>
      </c>
      <c r="US60">
        <v>230.2038282766724</v>
      </c>
      <c r="UT60">
        <v>224.4600342022236</v>
      </c>
      <c r="UU60">
        <v>219.60516641705635</v>
      </c>
      <c r="UV60">
        <v>217.7810360408198</v>
      </c>
      <c r="UW60">
        <v>218.71013638305246</v>
      </c>
      <c r="UX60">
        <v>221.48357032351032</v>
      </c>
      <c r="UY60">
        <v>223.58839651008049</v>
      </c>
      <c r="UZ60">
        <v>223.91256039288055</v>
      </c>
      <c r="VA60">
        <v>222.74424634250192</v>
      </c>
      <c r="VB60">
        <v>223.70620911504048</v>
      </c>
      <c r="VC60">
        <v>226.95703975826567</v>
      </c>
      <c r="VD60">
        <v>230.09623156441938</v>
      </c>
      <c r="VE60">
        <v>230.888561087444</v>
      </c>
      <c r="VF60">
        <v>227.1309245527242</v>
      </c>
      <c r="VG60">
        <v>221.05838448663093</v>
      </c>
      <c r="VH60">
        <v>216.09702010265522</v>
      </c>
      <c r="VI60">
        <v>214.34515173762097</v>
      </c>
      <c r="VJ60">
        <v>214.28564109516441</v>
      </c>
      <c r="VK60">
        <v>214.67080537831831</v>
      </c>
      <c r="VL60">
        <v>214.04780601464228</v>
      </c>
      <c r="VM60">
        <v>212.33396428785545</v>
      </c>
      <c r="VN60">
        <v>211.07984029932231</v>
      </c>
      <c r="VO60">
        <v>210.9529484413564</v>
      </c>
      <c r="VP60">
        <v>212.54256977225592</v>
      </c>
      <c r="VQ60">
        <v>213.68741933833252</v>
      </c>
      <c r="VR60">
        <v>213.79883529050292</v>
      </c>
      <c r="VS60">
        <v>213.07358021953164</v>
      </c>
      <c r="VT60">
        <v>212.96190235492392</v>
      </c>
      <c r="VU60">
        <v>214.22975889188564</v>
      </c>
      <c r="VV60">
        <v>215.17723913167004</v>
      </c>
      <c r="VW60">
        <v>214.6694983584928</v>
      </c>
      <c r="VX60">
        <v>212.80653312276095</v>
      </c>
      <c r="VY60">
        <v>212.40352481327756</v>
      </c>
      <c r="VZ60">
        <v>213.38281792754233</v>
      </c>
      <c r="WA60">
        <v>215.38894824673926</v>
      </c>
      <c r="WB60">
        <v>216.81187601468304</v>
      </c>
      <c r="WC60">
        <v>217.1655998379575</v>
      </c>
      <c r="WD60">
        <v>216.83221444197747</v>
      </c>
      <c r="WE60">
        <v>215.4561528164347</v>
      </c>
      <c r="WF60">
        <v>213.9282926975103</v>
      </c>
      <c r="WG60">
        <v>212.20805725664158</v>
      </c>
      <c r="WH60">
        <v>211.68048490851626</v>
      </c>
      <c r="WI60">
        <v>212.25940452600284</v>
      </c>
      <c r="WJ60">
        <v>213.14698327241985</v>
      </c>
      <c r="WK60">
        <v>212.66379953017292</v>
      </c>
      <c r="WL60">
        <v>211.02673703735618</v>
      </c>
      <c r="WM60">
        <v>210.86256359347283</v>
      </c>
      <c r="WN60">
        <v>213.16347109823153</v>
      </c>
      <c r="WO60">
        <v>217.02601477471737</v>
      </c>
      <c r="WP60">
        <v>219.77136217712157</v>
      </c>
      <c r="WQ60">
        <v>220.46559916830017</v>
      </c>
      <c r="WR60">
        <v>219.06264915840296</v>
      </c>
      <c r="WS60">
        <v>218.30389278140385</v>
      </c>
      <c r="WT60">
        <v>219.83410220509299</v>
      </c>
      <c r="WU60">
        <v>221.53309489057224</v>
      </c>
      <c r="WV60">
        <v>221.74683982518366</v>
      </c>
      <c r="WW60">
        <v>219.2997087251409</v>
      </c>
      <c r="WX60">
        <v>216.57458367722271</v>
      </c>
      <c r="WY60">
        <v>215.04073338519737</v>
      </c>
      <c r="WZ60">
        <v>215.55972797530879</v>
      </c>
      <c r="XA60">
        <v>217.62757451168102</v>
      </c>
      <c r="XB60">
        <v>221.1770755422416</v>
      </c>
      <c r="XC60">
        <v>225.94791328916048</v>
      </c>
      <c r="XD60">
        <v>230.03319424329044</v>
      </c>
      <c r="XE60">
        <v>232.31796263525646</v>
      </c>
      <c r="XF60">
        <v>230.20573092884499</v>
      </c>
      <c r="XG60">
        <v>225.3378807186952</v>
      </c>
      <c r="XH60">
        <v>220.81456132405387</v>
      </c>
      <c r="XI60">
        <v>218.66240357480115</v>
      </c>
      <c r="XJ60">
        <v>216.83305253048749</v>
      </c>
      <c r="XK60">
        <v>214.37475360348549</v>
      </c>
      <c r="XL60">
        <v>214.00871371539876</v>
      </c>
      <c r="XM60">
        <v>215.78431021063261</v>
      </c>
      <c r="XN60">
        <v>218.45819300138371</v>
      </c>
      <c r="XO60">
        <v>220.82744064771927</v>
      </c>
      <c r="XP60">
        <v>223.45465546288648</v>
      </c>
      <c r="XQ60">
        <v>225.02363245825089</v>
      </c>
      <c r="XR60">
        <v>225.45930329390379</v>
      </c>
      <c r="XS60">
        <v>226.55060081824772</v>
      </c>
      <c r="XT60">
        <v>228.5394843378786</v>
      </c>
      <c r="XU60">
        <v>229.65623440896925</v>
      </c>
      <c r="XV60">
        <v>227.50577450110407</v>
      </c>
      <c r="XW60">
        <v>223.87039413516987</v>
      </c>
      <c r="XX60">
        <v>220.49914688137116</v>
      </c>
      <c r="XY60">
        <v>219.31746438594601</v>
      </c>
      <c r="XZ60">
        <v>219.01633964784719</v>
      </c>
      <c r="YA60">
        <v>218.29203237857422</v>
      </c>
      <c r="YB60">
        <v>217.618552852714</v>
      </c>
      <c r="YC60">
        <v>217.82992887538114</v>
      </c>
      <c r="YD60">
        <v>219.33029294287002</v>
      </c>
      <c r="YE60">
        <v>219.70249174749404</v>
      </c>
      <c r="YF60">
        <v>219.44937379640714</v>
      </c>
      <c r="YG60">
        <v>220.62371094912919</v>
      </c>
      <c r="YH60">
        <v>225.24945869943431</v>
      </c>
      <c r="YI60">
        <v>230.61366775831354</v>
      </c>
      <c r="YJ60">
        <v>233.76392256481765</v>
      </c>
      <c r="YK60">
        <v>235.29859538667526</v>
      </c>
      <c r="YL60">
        <v>235.37917584857612</v>
      </c>
      <c r="YM60">
        <v>234.34180474492288</v>
      </c>
      <c r="YN60">
        <v>231.34943829520381</v>
      </c>
      <c r="YO60">
        <v>228.468482602292</v>
      </c>
      <c r="YP60">
        <v>227.39008496047316</v>
      </c>
      <c r="YQ60">
        <v>228.34423540315561</v>
      </c>
      <c r="YR60">
        <v>228.88167482535934</v>
      </c>
      <c r="YS60">
        <v>228.26224296791744</v>
      </c>
      <c r="YT60">
        <v>228.3988827625424</v>
      </c>
      <c r="YU60">
        <v>228.17539242507124</v>
      </c>
      <c r="YV60">
        <v>227.21681305496648</v>
      </c>
      <c r="YW60">
        <v>226.07796354077723</v>
      </c>
      <c r="YX60">
        <v>226.78070052693636</v>
      </c>
      <c r="YY60">
        <v>228.57810303195367</v>
      </c>
      <c r="YZ60">
        <v>229.3343539104529</v>
      </c>
      <c r="ZA60">
        <v>228.70052015031209</v>
      </c>
      <c r="ZB60">
        <v>228.50790217979636</v>
      </c>
      <c r="ZC60">
        <v>230.62652076662306</v>
      </c>
      <c r="ZD60">
        <v>231.94789939923015</v>
      </c>
      <c r="ZE60">
        <v>229.51714007266193</v>
      </c>
      <c r="ZF60">
        <v>224.94387044699369</v>
      </c>
      <c r="ZG60">
        <v>223.08430256231125</v>
      </c>
      <c r="ZH60">
        <v>224.02034958651998</v>
      </c>
      <c r="ZI60">
        <v>225.19906308946145</v>
      </c>
      <c r="ZJ60">
        <v>227.95252608341468</v>
      </c>
      <c r="ZK60">
        <v>232.54131487648627</v>
      </c>
      <c r="ZL60">
        <v>235.81386391319239</v>
      </c>
      <c r="ZM60">
        <v>233.42138515954707</v>
      </c>
      <c r="ZN60">
        <v>228.08646841042884</v>
      </c>
      <c r="ZO60">
        <v>224.62497060313504</v>
      </c>
      <c r="ZP60">
        <v>225.83185774476837</v>
      </c>
      <c r="ZQ60">
        <v>229.95632813297965</v>
      </c>
      <c r="ZR60">
        <v>232.64452620915998</v>
      </c>
      <c r="ZS60">
        <v>232.87859007240689</v>
      </c>
      <c r="ZT60">
        <v>232.62765910913117</v>
      </c>
      <c r="ZU60">
        <v>235.41539538566829</v>
      </c>
      <c r="ZV60">
        <v>238.69313539880974</v>
      </c>
      <c r="ZW60">
        <v>237.42092170524117</v>
      </c>
      <c r="ZX60">
        <v>230.95470166121987</v>
      </c>
      <c r="ZY60">
        <v>225.94236784835678</v>
      </c>
      <c r="ZZ60">
        <v>226.20283283782013</v>
      </c>
      <c r="AAA60">
        <v>228.44725842202692</v>
      </c>
      <c r="AAB60">
        <v>228.64586966364735</v>
      </c>
      <c r="AAC60">
        <v>225.76610199189645</v>
      </c>
      <c r="AAD60">
        <v>223.43961063307498</v>
      </c>
      <c r="AAE60">
        <v>222.85016450085425</v>
      </c>
      <c r="AAF60">
        <v>223.45983178821416</v>
      </c>
      <c r="AAG60">
        <v>223.26023603763906</v>
      </c>
      <c r="AAH60">
        <v>222.51003930580401</v>
      </c>
      <c r="AAI60">
        <v>223.25695169492175</v>
      </c>
      <c r="AAJ60">
        <v>225.34440814627783</v>
      </c>
      <c r="AAK60">
        <v>227.82533382706811</v>
      </c>
      <c r="AAL60">
        <v>229.03515394781061</v>
      </c>
      <c r="AAM60">
        <v>229.2627393116378</v>
      </c>
      <c r="AAN60">
        <v>228.46201484432402</v>
      </c>
      <c r="AAO60">
        <v>228.3634775111916</v>
      </c>
      <c r="AAP60">
        <v>229.35060912159707</v>
      </c>
      <c r="AAQ60">
        <v>230.30193079149845</v>
      </c>
      <c r="AAR60">
        <v>231.33303121788711</v>
      </c>
      <c r="AAS60">
        <v>232.14270541172223</v>
      </c>
      <c r="AAT60">
        <v>233.06275952438247</v>
      </c>
      <c r="AAU60">
        <v>231.87665284286069</v>
      </c>
      <c r="AAV60">
        <v>228.182947067703</v>
      </c>
      <c r="AAW60">
        <v>223.18789207160091</v>
      </c>
      <c r="AAX60">
        <v>220.05869985324486</v>
      </c>
      <c r="AAY60">
        <v>220.57981909678335</v>
      </c>
      <c r="AAZ60">
        <v>222.78728089088398</v>
      </c>
      <c r="ABA60">
        <v>225.57531149883849</v>
      </c>
      <c r="ABB60">
        <v>228.0694156107092</v>
      </c>
      <c r="ABC60">
        <v>230.12940828538603</v>
      </c>
      <c r="ABD60">
        <v>230.84834961704578</v>
      </c>
      <c r="ABE60">
        <v>231.79698329150455</v>
      </c>
      <c r="ABF60">
        <v>233.40368370799106</v>
      </c>
      <c r="ABG60">
        <v>233.94626026005548</v>
      </c>
      <c r="ABH60">
        <v>231.51500490344523</v>
      </c>
      <c r="ABI60">
        <v>226.50794779928859</v>
      </c>
      <c r="ABJ60">
        <v>223.72533506032178</v>
      </c>
      <c r="ABK60">
        <v>224.51092744123403</v>
      </c>
      <c r="ABL60">
        <v>227.83684596375915</v>
      </c>
      <c r="ABM60">
        <v>230.35521303192976</v>
      </c>
      <c r="ABN60">
        <v>231.21573822608016</v>
      </c>
      <c r="ABO60">
        <v>230.27470380350971</v>
      </c>
      <c r="ABP60">
        <v>228.94778498764279</v>
      </c>
      <c r="ABQ60">
        <v>229.71507644737875</v>
      </c>
    </row>
    <row r="61" spans="1:745" x14ac:dyDescent="0.35">
      <c r="A61">
        <v>316.97179445643934</v>
      </c>
      <c r="B61">
        <v>326.06940049280252</v>
      </c>
      <c r="C61">
        <v>333.38913370382272</v>
      </c>
      <c r="D61">
        <v>335.47689166239127</v>
      </c>
      <c r="E61">
        <v>335.84323906191685</v>
      </c>
      <c r="F61">
        <v>335.30801507651074</v>
      </c>
      <c r="G61">
        <v>337.24075147496626</v>
      </c>
      <c r="H61">
        <v>347.18343572075844</v>
      </c>
      <c r="I61">
        <v>351.41035758342389</v>
      </c>
      <c r="J61">
        <v>338.44326875841477</v>
      </c>
      <c r="K61">
        <v>323.16231903456776</v>
      </c>
      <c r="L61">
        <v>317.60905544169526</v>
      </c>
      <c r="M61">
        <v>320.42070256878026</v>
      </c>
      <c r="N61">
        <v>328.97238400359686</v>
      </c>
      <c r="O61">
        <v>342.0620790829077</v>
      </c>
      <c r="P61">
        <v>353.65481777659568</v>
      </c>
      <c r="Q61">
        <v>358.37478048613775</v>
      </c>
      <c r="R61">
        <v>354.69967721945443</v>
      </c>
      <c r="S61">
        <v>347.41328597213902</v>
      </c>
      <c r="T61">
        <v>338.15316825952709</v>
      </c>
      <c r="U61">
        <v>330.40185742841913</v>
      </c>
      <c r="V61">
        <v>326.5954794460593</v>
      </c>
      <c r="W61">
        <v>324.98943231559724</v>
      </c>
      <c r="X61">
        <v>324.36148222722937</v>
      </c>
      <c r="Y61">
        <v>321.83628067266392</v>
      </c>
      <c r="Z61">
        <v>316.97231347407808</v>
      </c>
      <c r="AA61">
        <v>309.87826920284931</v>
      </c>
      <c r="AB61">
        <v>303.09521123229581</v>
      </c>
      <c r="AC61">
        <v>299.6114835588574</v>
      </c>
      <c r="AD61">
        <v>303.11892495885678</v>
      </c>
      <c r="AE61">
        <v>313.25464868995743</v>
      </c>
      <c r="AF61">
        <v>325.41608372917159</v>
      </c>
      <c r="AG61">
        <v>337.04710854633629</v>
      </c>
      <c r="AH61">
        <v>343.23661080686094</v>
      </c>
      <c r="AI61">
        <v>342.70717148021782</v>
      </c>
      <c r="AJ61">
        <v>338.47326572813085</v>
      </c>
      <c r="AK61">
        <v>331.82064690712696</v>
      </c>
      <c r="AL61">
        <v>322.78152533160704</v>
      </c>
      <c r="AM61">
        <v>312.87122851445235</v>
      </c>
      <c r="AN61">
        <v>304.37952699322659</v>
      </c>
      <c r="AO61">
        <v>298.24835504878018</v>
      </c>
      <c r="AP61">
        <v>296.21599546001335</v>
      </c>
      <c r="AQ61">
        <v>297.47130219932751</v>
      </c>
      <c r="AR61">
        <v>299.62994541696281</v>
      </c>
      <c r="AS61">
        <v>297.2658294243592</v>
      </c>
      <c r="AT61">
        <v>291.17455491661258</v>
      </c>
      <c r="AU61">
        <v>286.89770210249873</v>
      </c>
      <c r="AV61">
        <v>287.19880283890279</v>
      </c>
      <c r="AW61">
        <v>289.69146286265322</v>
      </c>
      <c r="AX61">
        <v>288.7102983335086</v>
      </c>
      <c r="AY61">
        <v>283.98345204548104</v>
      </c>
      <c r="AZ61">
        <v>277.98615186699908</v>
      </c>
      <c r="BA61">
        <v>273.88838907918461</v>
      </c>
      <c r="BB61">
        <v>271.09915953068838</v>
      </c>
      <c r="BC61">
        <v>267.78778374474075</v>
      </c>
      <c r="BD61">
        <v>263.36434487590157</v>
      </c>
      <c r="BE61">
        <v>259.11610625909253</v>
      </c>
      <c r="BF61">
        <v>257.43251881611894</v>
      </c>
      <c r="BG61">
        <v>256.7117874883898</v>
      </c>
      <c r="BH61">
        <v>255.15598670585663</v>
      </c>
      <c r="BI61">
        <v>252.86157109901652</v>
      </c>
      <c r="BJ61">
        <v>254.23069686522396</v>
      </c>
      <c r="BK61">
        <v>259.64858750915931</v>
      </c>
      <c r="BL61">
        <v>264.99942715625002</v>
      </c>
      <c r="BM61">
        <v>267.62069291332614</v>
      </c>
      <c r="BN61">
        <v>266.73864890093438</v>
      </c>
      <c r="BO61">
        <v>263.3925126265728</v>
      </c>
      <c r="BP61">
        <v>258.34941780566135</v>
      </c>
      <c r="BQ61">
        <v>254.40989548070431</v>
      </c>
      <c r="BR61">
        <v>252.23223133177632</v>
      </c>
      <c r="BS61">
        <v>251.68181289413243</v>
      </c>
      <c r="BT61">
        <v>250.38595378361299</v>
      </c>
      <c r="BU61">
        <v>246.16788427976056</v>
      </c>
      <c r="BV61">
        <v>241.39140096559007</v>
      </c>
      <c r="BW61">
        <v>239.68832348128618</v>
      </c>
      <c r="BX61">
        <v>240.63367814583211</v>
      </c>
      <c r="BY61">
        <v>237.74222391053476</v>
      </c>
      <c r="BZ61">
        <v>232.60830600731319</v>
      </c>
      <c r="CA61">
        <v>230.91391024538666</v>
      </c>
      <c r="CB61">
        <v>233.93719942184595</v>
      </c>
      <c r="CC61">
        <v>237.85916444062369</v>
      </c>
      <c r="CD61">
        <v>239.06143388597047</v>
      </c>
      <c r="CE61">
        <v>238.77506136426618</v>
      </c>
      <c r="CF61">
        <v>238.32273513462761</v>
      </c>
      <c r="CG61">
        <v>238.51815940171906</v>
      </c>
      <c r="CH61">
        <v>238.01853762700227</v>
      </c>
      <c r="CI61">
        <v>237.2933587452726</v>
      </c>
      <c r="CJ61">
        <v>235.76096960474635</v>
      </c>
      <c r="CK61">
        <v>233.84124222798394</v>
      </c>
      <c r="CL61">
        <v>232.93303501234607</v>
      </c>
      <c r="CM61">
        <v>232.21487182934482</v>
      </c>
      <c r="CN61">
        <v>230.98201389979346</v>
      </c>
      <c r="CO61">
        <v>229.60893230170154</v>
      </c>
      <c r="CP61">
        <v>228.94014445324922</v>
      </c>
      <c r="CQ61">
        <v>226.45104503885423</v>
      </c>
      <c r="CR61">
        <v>222.50432612068815</v>
      </c>
      <c r="CS61">
        <v>219.5148217172117</v>
      </c>
      <c r="CT61">
        <v>218.55310028591944</v>
      </c>
      <c r="CU61">
        <v>219.16227379198611</v>
      </c>
      <c r="CV61">
        <v>219.69216834800557</v>
      </c>
      <c r="CW61">
        <v>219.87326638008798</v>
      </c>
      <c r="CX61">
        <v>219.80988181301112</v>
      </c>
      <c r="CY61">
        <v>221.98706512131736</v>
      </c>
      <c r="CZ61">
        <v>226.06600942579425</v>
      </c>
      <c r="DA61">
        <v>229.55548326409655</v>
      </c>
      <c r="DB61">
        <v>230.669286632981</v>
      </c>
      <c r="DC61">
        <v>230.15339783133388</v>
      </c>
      <c r="DD61">
        <v>229.25154668834466</v>
      </c>
      <c r="DE61">
        <v>227.0911696780789</v>
      </c>
      <c r="DF61">
        <v>224.45774965244351</v>
      </c>
      <c r="DG61">
        <v>221.60469982764349</v>
      </c>
      <c r="DH61">
        <v>219.8974107376151</v>
      </c>
      <c r="DI61">
        <v>220.49014508017655</v>
      </c>
      <c r="DJ61">
        <v>223.62393915885971</v>
      </c>
      <c r="DK61">
        <v>227.364547096807</v>
      </c>
      <c r="DL61">
        <v>228.83065721657758</v>
      </c>
      <c r="DM61">
        <v>227.66014866854454</v>
      </c>
      <c r="DN61">
        <v>223.92335242700423</v>
      </c>
      <c r="DO61">
        <v>220.8457530799779</v>
      </c>
      <c r="DP61">
        <v>220.81166699991806</v>
      </c>
      <c r="DQ61">
        <v>223.87111853034574</v>
      </c>
      <c r="DR61">
        <v>226.31002972676202</v>
      </c>
      <c r="DS61">
        <v>224.91378124681921</v>
      </c>
      <c r="DT61">
        <v>222.66293556827571</v>
      </c>
      <c r="DU61">
        <v>223.67990953198327</v>
      </c>
      <c r="DV61">
        <v>228.76420470436125</v>
      </c>
      <c r="DW61">
        <v>232.95545289626307</v>
      </c>
      <c r="DX61">
        <v>232.84266638834498</v>
      </c>
      <c r="DY61">
        <v>228.86578269820919</v>
      </c>
      <c r="DZ61">
        <v>224.6465358008287</v>
      </c>
      <c r="EA61">
        <v>220.35696503086743</v>
      </c>
      <c r="EB61">
        <v>215.00881757135605</v>
      </c>
      <c r="EC61">
        <v>210.99221000106837</v>
      </c>
      <c r="ED61">
        <v>211.11526919307215</v>
      </c>
      <c r="EE61">
        <v>217.11896469373295</v>
      </c>
      <c r="EF61">
        <v>226.04359437294076</v>
      </c>
      <c r="EG61">
        <v>233.662164803792</v>
      </c>
      <c r="EH61">
        <v>234.60364311124874</v>
      </c>
      <c r="EI61">
        <v>230.13208450897537</v>
      </c>
      <c r="EJ61">
        <v>226.56882294162838</v>
      </c>
      <c r="EK61">
        <v>226.28586168300927</v>
      </c>
      <c r="EL61">
        <v>228.355217330378</v>
      </c>
      <c r="EM61">
        <v>230.95971642958213</v>
      </c>
      <c r="EN61">
        <v>234.64861969561866</v>
      </c>
      <c r="EO61">
        <v>237.33545475462532</v>
      </c>
      <c r="EP61">
        <v>237.44444065247097</v>
      </c>
      <c r="EQ61">
        <v>235.45465317906209</v>
      </c>
      <c r="ER61">
        <v>232.78837935443903</v>
      </c>
      <c r="ES61">
        <v>230.25884720738978</v>
      </c>
      <c r="ET61">
        <v>228.80310721744053</v>
      </c>
      <c r="EU61">
        <v>230.1434559300171</v>
      </c>
      <c r="EV61">
        <v>230.99437680641071</v>
      </c>
      <c r="EW61">
        <v>228.79793342860424</v>
      </c>
      <c r="EX61">
        <v>224.20745746467614</v>
      </c>
      <c r="EY61">
        <v>221.20246928556497</v>
      </c>
      <c r="EZ61">
        <v>221.06827191679946</v>
      </c>
      <c r="FA61">
        <v>221.18961652539977</v>
      </c>
      <c r="FB61">
        <v>220.53053033876455</v>
      </c>
      <c r="FC61">
        <v>219.98231059932689</v>
      </c>
      <c r="FD61">
        <v>220.8363796288715</v>
      </c>
      <c r="FE61">
        <v>222.00214047523593</v>
      </c>
      <c r="FF61">
        <v>223.4571382803735</v>
      </c>
      <c r="FG61">
        <v>224.37492016634013</v>
      </c>
      <c r="FH61">
        <v>224.91657656445267</v>
      </c>
      <c r="FI61">
        <v>225.36655996559958</v>
      </c>
      <c r="FJ61">
        <v>225.83521447924764</v>
      </c>
      <c r="FK61">
        <v>227.50313556216486</v>
      </c>
      <c r="FL61">
        <v>230.00748561062244</v>
      </c>
      <c r="FM61">
        <v>234.19868157832721</v>
      </c>
      <c r="FN61">
        <v>238.14305834037575</v>
      </c>
      <c r="FO61">
        <v>239.60881507333113</v>
      </c>
      <c r="FP61">
        <v>237.28316081700763</v>
      </c>
      <c r="FQ61">
        <v>232.96704903338062</v>
      </c>
      <c r="FR61">
        <v>228.22019774294824</v>
      </c>
      <c r="FS61">
        <v>222.78040495187793</v>
      </c>
      <c r="FT61">
        <v>219.443659106719</v>
      </c>
      <c r="FU61">
        <v>219.32187019419686</v>
      </c>
      <c r="FV61">
        <v>220.81172695123496</v>
      </c>
      <c r="FW61">
        <v>220.3022202911315</v>
      </c>
      <c r="FX61">
        <v>218.86884498349445</v>
      </c>
      <c r="FY61">
        <v>219.40044560976935</v>
      </c>
      <c r="FZ61">
        <v>221.75544917164336</v>
      </c>
      <c r="GA61">
        <v>223.14811085899532</v>
      </c>
      <c r="GB61">
        <v>221.64279687565733</v>
      </c>
      <c r="GC61">
        <v>219.99354414694261</v>
      </c>
      <c r="GD61">
        <v>219.26454533376807</v>
      </c>
      <c r="GE61">
        <v>219.91592472178468</v>
      </c>
      <c r="GF61">
        <v>221.99814039575338</v>
      </c>
      <c r="GG61">
        <v>225.15839478989983</v>
      </c>
      <c r="GH61">
        <v>227.63856445034565</v>
      </c>
      <c r="GI61">
        <v>227.43853363830638</v>
      </c>
      <c r="GJ61">
        <v>226.2140335254438</v>
      </c>
      <c r="GK61">
        <v>224.41836052082346</v>
      </c>
      <c r="GL61">
        <v>223.32198326201765</v>
      </c>
      <c r="GM61">
        <v>223.25193791099352</v>
      </c>
      <c r="GN61">
        <v>223.92525067435474</v>
      </c>
      <c r="GO61">
        <v>223.71531551762862</v>
      </c>
      <c r="GP61">
        <v>222.4523837643313</v>
      </c>
      <c r="GQ61">
        <v>221.87823930417255</v>
      </c>
      <c r="GR61">
        <v>222.9534516828065</v>
      </c>
      <c r="GS61">
        <v>226.53288509046456</v>
      </c>
      <c r="GT61">
        <v>230.21580261448264</v>
      </c>
      <c r="GU61">
        <v>231.57799324441098</v>
      </c>
      <c r="GV61">
        <v>229.86616046936803</v>
      </c>
      <c r="GW61">
        <v>227.93101421263151</v>
      </c>
      <c r="GX61">
        <v>226.06880782245995</v>
      </c>
      <c r="GY61">
        <v>222.50896676970302</v>
      </c>
      <c r="GZ61">
        <v>219.06090031197363</v>
      </c>
      <c r="HA61">
        <v>219.16085653966616</v>
      </c>
      <c r="HB61">
        <v>224.06584764659158</v>
      </c>
      <c r="HC61">
        <v>229.19145184938299</v>
      </c>
      <c r="HD61">
        <v>232.61536341128516</v>
      </c>
      <c r="HE61">
        <v>234.38515723710873</v>
      </c>
      <c r="HF61">
        <v>235.18302814259357</v>
      </c>
      <c r="HG61">
        <v>235.30449079213818</v>
      </c>
      <c r="HH61">
        <v>234.2958695972261</v>
      </c>
      <c r="HI61">
        <v>234.08670767158972</v>
      </c>
      <c r="HJ61">
        <v>235.48739499378266</v>
      </c>
      <c r="HK61">
        <v>238.54847205040338</v>
      </c>
      <c r="HL61">
        <v>242.41881149004149</v>
      </c>
      <c r="HM61">
        <v>247.1944477860805</v>
      </c>
      <c r="HN61">
        <v>249.5812932161362</v>
      </c>
      <c r="HO61">
        <v>248.55001146778005</v>
      </c>
      <c r="HP61">
        <v>250.02583931036719</v>
      </c>
      <c r="HQ61">
        <v>255.76856345031212</v>
      </c>
      <c r="HR61">
        <v>261.90811275105204</v>
      </c>
      <c r="HS61">
        <v>263.96407357824035</v>
      </c>
      <c r="HT61">
        <v>262.971484913572</v>
      </c>
      <c r="HU61">
        <v>260.04588527834181</v>
      </c>
      <c r="HV61">
        <v>256.5805294302271</v>
      </c>
      <c r="HW61">
        <v>254.74713497421837</v>
      </c>
      <c r="HX61">
        <v>257.53597180832077</v>
      </c>
      <c r="HY61">
        <v>264.27256384145545</v>
      </c>
      <c r="HZ61">
        <v>268.28201946083209</v>
      </c>
      <c r="IA61">
        <v>266.96362209118115</v>
      </c>
      <c r="IB61">
        <v>263.40206272833188</v>
      </c>
      <c r="IC61">
        <v>263.24551033104183</v>
      </c>
      <c r="ID61">
        <v>265.52618685906418</v>
      </c>
      <c r="IE61">
        <v>267.23478750586128</v>
      </c>
      <c r="IF61">
        <v>268.03210465688863</v>
      </c>
      <c r="IG61">
        <v>268.71490996560351</v>
      </c>
      <c r="IH61">
        <v>270.03435001737279</v>
      </c>
      <c r="II61">
        <v>271.99078689416666</v>
      </c>
      <c r="IJ61">
        <v>276.44750041472287</v>
      </c>
      <c r="IK61">
        <v>280.88769894606361</v>
      </c>
      <c r="IL61">
        <v>281.41389060176374</v>
      </c>
      <c r="IM61">
        <v>277.1879971236761</v>
      </c>
      <c r="IN61">
        <v>271.52628953928451</v>
      </c>
      <c r="IO61">
        <v>268.87170781313989</v>
      </c>
      <c r="IP61">
        <v>270.86397286957555</v>
      </c>
      <c r="IQ61">
        <v>277.26600297004927</v>
      </c>
      <c r="IR61">
        <v>282.74224499309281</v>
      </c>
      <c r="IS61">
        <v>284.55504650481481</v>
      </c>
      <c r="IT61">
        <v>285.15981823601834</v>
      </c>
      <c r="IU61">
        <v>287.2080000445178</v>
      </c>
      <c r="IV61">
        <v>287.12164571971289</v>
      </c>
      <c r="IW61">
        <v>281.20431432460697</v>
      </c>
      <c r="IX61">
        <v>272.59778660214465</v>
      </c>
      <c r="IY61">
        <v>266.67900724392842</v>
      </c>
      <c r="IZ61">
        <v>267.72230731074552</v>
      </c>
      <c r="JA61">
        <v>272.07997120852906</v>
      </c>
      <c r="JB61">
        <v>276.05016073088399</v>
      </c>
      <c r="JC61">
        <v>277.76760548917463</v>
      </c>
      <c r="JD61">
        <v>276.98050499462431</v>
      </c>
      <c r="JE61">
        <v>273.44024854700621</v>
      </c>
      <c r="JF61">
        <v>268.65028789566907</v>
      </c>
      <c r="JG61">
        <v>265.37197102276156</v>
      </c>
      <c r="JH61">
        <v>264.26416382464339</v>
      </c>
      <c r="JI61">
        <v>267.27553565675038</v>
      </c>
      <c r="JJ61">
        <v>274.23344369263992</v>
      </c>
      <c r="JK61">
        <v>283.2595390554485</v>
      </c>
      <c r="JL61">
        <v>286.73687695385496</v>
      </c>
      <c r="JM61">
        <v>280.70015214958039</v>
      </c>
      <c r="JN61">
        <v>270.72507537725539</v>
      </c>
      <c r="JO61">
        <v>262.94248402816004</v>
      </c>
      <c r="JP61">
        <v>262.23448961356462</v>
      </c>
      <c r="JQ61">
        <v>267.00563513591112</v>
      </c>
      <c r="JR61">
        <v>273.48917799606664</v>
      </c>
      <c r="JS61">
        <v>278.7196025402377</v>
      </c>
      <c r="JT61">
        <v>283.54730035668291</v>
      </c>
      <c r="JU61">
        <v>286.20739048701967</v>
      </c>
      <c r="JV61">
        <v>283.3670132384932</v>
      </c>
      <c r="JW61">
        <v>275.69925240637644</v>
      </c>
      <c r="JX61">
        <v>266.70688270029632</v>
      </c>
      <c r="JY61">
        <v>263.08382783336197</v>
      </c>
      <c r="JZ61">
        <v>264.48432056112227</v>
      </c>
      <c r="KA61">
        <v>267.1747014048201</v>
      </c>
      <c r="KB61">
        <v>268.80895374636117</v>
      </c>
      <c r="KC61">
        <v>270.44642005184073</v>
      </c>
      <c r="KD61">
        <v>272.28784039759091</v>
      </c>
      <c r="KE61">
        <v>273.96521354688019</v>
      </c>
      <c r="KF61">
        <v>276.97405739168897</v>
      </c>
      <c r="KG61">
        <v>279.67251483400304</v>
      </c>
      <c r="KH61">
        <v>282.11458747798122</v>
      </c>
      <c r="KI61">
        <v>283.54754788185613</v>
      </c>
      <c r="KJ61">
        <v>282.75533823596561</v>
      </c>
      <c r="KK61">
        <v>278.99158524483551</v>
      </c>
      <c r="KL61">
        <v>275.0872573677276</v>
      </c>
      <c r="KM61">
        <v>274.26343482001181</v>
      </c>
      <c r="KN61">
        <v>275.8992971026816</v>
      </c>
      <c r="KO61">
        <v>278.48393597008572</v>
      </c>
      <c r="KP61">
        <v>276.65695870783975</v>
      </c>
      <c r="KQ61">
        <v>269.09664050093426</v>
      </c>
      <c r="KR61">
        <v>261.46729569070601</v>
      </c>
      <c r="KS61">
        <v>260.88048067526029</v>
      </c>
      <c r="KT61">
        <v>266.83984786647869</v>
      </c>
      <c r="KU61">
        <v>273.15857018044363</v>
      </c>
      <c r="KV61">
        <v>276.97034822906164</v>
      </c>
      <c r="KW61">
        <v>277.55345381028559</v>
      </c>
      <c r="KX61">
        <v>276.45227987168414</v>
      </c>
      <c r="KY61">
        <v>276.33974532463657</v>
      </c>
      <c r="KZ61">
        <v>281.36445159118739</v>
      </c>
      <c r="LA61">
        <v>288.39235728042729</v>
      </c>
      <c r="LB61">
        <v>290.34643284606273</v>
      </c>
      <c r="LC61">
        <v>283.35238644121961</v>
      </c>
      <c r="LD61">
        <v>270.02555910915936</v>
      </c>
      <c r="LE61">
        <v>260.06953204237817</v>
      </c>
      <c r="LF61">
        <v>260.30504846897372</v>
      </c>
      <c r="LG61">
        <v>270.21202553157269</v>
      </c>
      <c r="LH61">
        <v>279.27211375808434</v>
      </c>
      <c r="LI61">
        <v>279.8758540799131</v>
      </c>
      <c r="LJ61">
        <v>273.18129955028405</v>
      </c>
      <c r="LK61">
        <v>268.73077401402514</v>
      </c>
      <c r="LL61">
        <v>272.78150887350142</v>
      </c>
      <c r="LM61">
        <v>279.05949109298433</v>
      </c>
      <c r="LN61">
        <v>281.78682447977167</v>
      </c>
      <c r="LO61">
        <v>281.67118811090899</v>
      </c>
      <c r="LP61">
        <v>281.19973789252322</v>
      </c>
      <c r="LQ61">
        <v>280.98817400615553</v>
      </c>
      <c r="LR61">
        <v>283.72554291143172</v>
      </c>
      <c r="LS61">
        <v>290.00401811786156</v>
      </c>
      <c r="LT61">
        <v>294.58686202553952</v>
      </c>
      <c r="LU61">
        <v>294.21619085543301</v>
      </c>
      <c r="LV61">
        <v>289.32303603436344</v>
      </c>
      <c r="LW61">
        <v>283.57581520979124</v>
      </c>
      <c r="LX61">
        <v>279.71653787642032</v>
      </c>
      <c r="LY61">
        <v>282.29505544767375</v>
      </c>
      <c r="LZ61">
        <v>288.9503865431472</v>
      </c>
      <c r="MA61">
        <v>290.62025790608436</v>
      </c>
      <c r="MB61">
        <v>284.39673209897671</v>
      </c>
      <c r="MC61">
        <v>279.27853955824946</v>
      </c>
      <c r="MD61">
        <v>282.40766931845047</v>
      </c>
      <c r="ME61">
        <v>288.07976680682424</v>
      </c>
      <c r="MF61">
        <v>290.2320233678584</v>
      </c>
      <c r="MG61">
        <v>288.5433166688876</v>
      </c>
      <c r="MH61">
        <v>287.53349057086012</v>
      </c>
      <c r="MI61">
        <v>288.23080812875435</v>
      </c>
      <c r="MJ61">
        <v>288.15730149017696</v>
      </c>
      <c r="MK61">
        <v>285.47259565221316</v>
      </c>
      <c r="ML61">
        <v>281.50286859266652</v>
      </c>
      <c r="MM61">
        <v>278.70994319772171</v>
      </c>
      <c r="MN61">
        <v>275.8691996524704</v>
      </c>
      <c r="MO61">
        <v>274.5819192171827</v>
      </c>
      <c r="MP61">
        <v>276.59289294460842</v>
      </c>
      <c r="MQ61">
        <v>281.77672811910872</v>
      </c>
      <c r="MR61">
        <v>285.28152620109108</v>
      </c>
      <c r="MS61">
        <v>281.10898440505173</v>
      </c>
      <c r="MT61">
        <v>274.5205602239468</v>
      </c>
      <c r="MU61">
        <v>273.41556067047645</v>
      </c>
      <c r="MV61">
        <v>277.51459172719581</v>
      </c>
      <c r="MW61">
        <v>279.8680255109187</v>
      </c>
      <c r="MX61">
        <v>279.89858671846395</v>
      </c>
      <c r="MY61">
        <v>280.25772624324668</v>
      </c>
      <c r="MZ61">
        <v>280.88352176779745</v>
      </c>
      <c r="NA61">
        <v>279.73206418733423</v>
      </c>
      <c r="NB61">
        <v>276.35124502204576</v>
      </c>
      <c r="NC61">
        <v>273.12343030294272</v>
      </c>
      <c r="ND61">
        <v>271.55274737301687</v>
      </c>
      <c r="NE61">
        <v>274.90301293738906</v>
      </c>
      <c r="NF61">
        <v>282.88658330536191</v>
      </c>
      <c r="NG61">
        <v>290.98684075139954</v>
      </c>
      <c r="NH61">
        <v>293.69009952921226</v>
      </c>
      <c r="NI61">
        <v>292.27579330312699</v>
      </c>
      <c r="NJ61">
        <v>290.41600284489004</v>
      </c>
      <c r="NK61">
        <v>287.74357647516354</v>
      </c>
      <c r="NL61">
        <v>283.26124327713933</v>
      </c>
      <c r="NM61">
        <v>276.98286708964861</v>
      </c>
      <c r="NN61">
        <v>272.65026542013879</v>
      </c>
      <c r="NO61">
        <v>270.75533042754034</v>
      </c>
      <c r="NP61">
        <v>268.59434849891585</v>
      </c>
      <c r="NQ61">
        <v>263.70453293191605</v>
      </c>
      <c r="NR61">
        <v>257.54040542270258</v>
      </c>
      <c r="NS61">
        <v>254.03693148944447</v>
      </c>
      <c r="NT61">
        <v>254.93756730999539</v>
      </c>
      <c r="NU61">
        <v>261.08746061607872</v>
      </c>
      <c r="NV61">
        <v>268.02578447191763</v>
      </c>
      <c r="NW61">
        <v>269.72720630101145</v>
      </c>
      <c r="NX61">
        <v>264.33799331676011</v>
      </c>
      <c r="NY61">
        <v>257.87113579308033</v>
      </c>
      <c r="NZ61">
        <v>254.24074933159716</v>
      </c>
      <c r="OA61">
        <v>252.07002440932953</v>
      </c>
      <c r="OB61">
        <v>249.31505365111889</v>
      </c>
      <c r="OC61">
        <v>245.01604646457469</v>
      </c>
      <c r="OD61">
        <v>241.21089922845292</v>
      </c>
      <c r="OE61">
        <v>238.43394684488283</v>
      </c>
      <c r="OF61">
        <v>237.98770503964465</v>
      </c>
      <c r="OG61">
        <v>238.9861038336318</v>
      </c>
      <c r="OH61">
        <v>238.07208336009975</v>
      </c>
      <c r="OI61">
        <v>235.23228761048051</v>
      </c>
      <c r="OJ61">
        <v>233.86078304591931</v>
      </c>
      <c r="OK61">
        <v>236.65320489600805</v>
      </c>
      <c r="OL61">
        <v>240.2136553400324</v>
      </c>
      <c r="OM61">
        <v>240.38985831323964</v>
      </c>
      <c r="ON61">
        <v>235.06937350153521</v>
      </c>
      <c r="OO61">
        <v>228.90109693533537</v>
      </c>
      <c r="OP61">
        <v>226.17081697200399</v>
      </c>
      <c r="OQ61">
        <v>225.48175829500695</v>
      </c>
      <c r="OR61">
        <v>224.329223802689</v>
      </c>
      <c r="OS61">
        <v>222.74252044143896</v>
      </c>
      <c r="OT61">
        <v>223.75593337036835</v>
      </c>
      <c r="OU61">
        <v>226.11777320186147</v>
      </c>
      <c r="OV61">
        <v>227.88201857987585</v>
      </c>
      <c r="OW61">
        <v>227.17365765062382</v>
      </c>
      <c r="OX61">
        <v>224.9947094119909</v>
      </c>
      <c r="OY61">
        <v>223.90308419998379</v>
      </c>
      <c r="OZ61">
        <v>224.74062436084648</v>
      </c>
      <c r="PA61">
        <v>225.16691933552215</v>
      </c>
      <c r="PB61">
        <v>221.83222410207367</v>
      </c>
      <c r="PC61">
        <v>217.95965349863343</v>
      </c>
      <c r="PD61">
        <v>216.62776469741377</v>
      </c>
      <c r="PE61">
        <v>217.14810599589819</v>
      </c>
      <c r="PF61">
        <v>216.96861572783169</v>
      </c>
      <c r="PG61">
        <v>216.14754103830509</v>
      </c>
      <c r="PH61">
        <v>216.00380695565937</v>
      </c>
      <c r="PI61">
        <v>215.3026647464373</v>
      </c>
      <c r="PJ61">
        <v>213.76716401350683</v>
      </c>
      <c r="PK61">
        <v>211.83962034233721</v>
      </c>
      <c r="PL61">
        <v>211.88444924192669</v>
      </c>
      <c r="PM61">
        <v>213.2451654294986</v>
      </c>
      <c r="PN61">
        <v>214.37361795040596</v>
      </c>
      <c r="PO61">
        <v>214.10426797457001</v>
      </c>
      <c r="PP61">
        <v>212.6834585409444</v>
      </c>
      <c r="PQ61">
        <v>212.32767012173994</v>
      </c>
      <c r="PR61">
        <v>213.02977799619677</v>
      </c>
      <c r="PS61">
        <v>214.75458481224405</v>
      </c>
      <c r="PT61">
        <v>214.99430622396386</v>
      </c>
      <c r="PU61">
        <v>212.78307844754215</v>
      </c>
      <c r="PV61">
        <v>208.91655723662782</v>
      </c>
      <c r="PW61">
        <v>206.7503717000267</v>
      </c>
      <c r="PX61">
        <v>208.50544608619481</v>
      </c>
      <c r="PY61">
        <v>212.96794504451242</v>
      </c>
      <c r="PZ61">
        <v>216.75342819060677</v>
      </c>
      <c r="QA61">
        <v>217.56277086376662</v>
      </c>
      <c r="QB61">
        <v>218.73354354505406</v>
      </c>
      <c r="QC61">
        <v>221.7066606753333</v>
      </c>
      <c r="QD61">
        <v>225.14230168980316</v>
      </c>
      <c r="QE61">
        <v>226.28724113160985</v>
      </c>
      <c r="QF61">
        <v>225.61418299749042</v>
      </c>
      <c r="QG61">
        <v>224.13316117353969</v>
      </c>
      <c r="QH61">
        <v>221.39472417303554</v>
      </c>
      <c r="QI61">
        <v>219.21518353699068</v>
      </c>
      <c r="QJ61">
        <v>218.37802443041076</v>
      </c>
      <c r="QK61">
        <v>219.45187079459745</v>
      </c>
      <c r="QL61">
        <v>220.65330237088014</v>
      </c>
      <c r="QM61">
        <v>221.95712654925268</v>
      </c>
      <c r="QN61">
        <v>223.39351193058488</v>
      </c>
      <c r="QO61">
        <v>224.13456605337467</v>
      </c>
      <c r="QP61">
        <v>225.01805891610039</v>
      </c>
      <c r="QQ61">
        <v>225.98132967711985</v>
      </c>
      <c r="QR61">
        <v>226.85721883801111</v>
      </c>
      <c r="QS61">
        <v>225.5435267414108</v>
      </c>
      <c r="QT61">
        <v>222.6630800539636</v>
      </c>
      <c r="QU61">
        <v>219.00476089620253</v>
      </c>
      <c r="QV61">
        <v>216.2803652581355</v>
      </c>
      <c r="QW61">
        <v>217.03072368764992</v>
      </c>
      <c r="QX61">
        <v>221.06699584979543</v>
      </c>
      <c r="QY61">
        <v>224.19452811496475</v>
      </c>
      <c r="QZ61">
        <v>221.88567199841111</v>
      </c>
      <c r="RA61">
        <v>218.47067916725041</v>
      </c>
      <c r="RB61">
        <v>217.34375906169311</v>
      </c>
      <c r="RC61">
        <v>217.61318095334164</v>
      </c>
      <c r="RD61">
        <v>216.95371130856842</v>
      </c>
      <c r="RE61">
        <v>215.86195903776212</v>
      </c>
      <c r="RF61">
        <v>216.87882795204314</v>
      </c>
      <c r="RG61">
        <v>220.64710887639032</v>
      </c>
      <c r="RH61">
        <v>226.42401880785374</v>
      </c>
      <c r="RI61">
        <v>231.11041834120539</v>
      </c>
      <c r="RJ61">
        <v>232.48576858372408</v>
      </c>
      <c r="RK61">
        <v>229.03781898297382</v>
      </c>
      <c r="RL61">
        <v>225.11196721713057</v>
      </c>
      <c r="RM61">
        <v>225.08376112152146</v>
      </c>
      <c r="RN61">
        <v>226.45420286931196</v>
      </c>
      <c r="RO61">
        <v>225.58375445156079</v>
      </c>
      <c r="RP61">
        <v>223.07884432038685</v>
      </c>
      <c r="RQ61">
        <v>221.82906863633315</v>
      </c>
      <c r="RR61">
        <v>220.62759287809874</v>
      </c>
      <c r="RS61">
        <v>218.95149742008124</v>
      </c>
      <c r="RT61">
        <v>217.32191610265295</v>
      </c>
      <c r="RU61">
        <v>216.88750436964139</v>
      </c>
      <c r="RV61">
        <v>217.90421760179802</v>
      </c>
      <c r="RW61">
        <v>219.22927176341804</v>
      </c>
      <c r="RX61">
        <v>221.24937434862542</v>
      </c>
      <c r="RY61">
        <v>223.23750063496186</v>
      </c>
      <c r="RZ61">
        <v>225.07852523899041</v>
      </c>
      <c r="SA61">
        <v>225.43326466717346</v>
      </c>
      <c r="SB61">
        <v>225.38519517965233</v>
      </c>
      <c r="SC61">
        <v>226.78183386721673</v>
      </c>
      <c r="SD61">
        <v>229.38377546750669</v>
      </c>
      <c r="SE61">
        <v>230.72018643482355</v>
      </c>
      <c r="SF61">
        <v>228.23358361110056</v>
      </c>
      <c r="SG61">
        <v>223.99738271600529</v>
      </c>
      <c r="SH61">
        <v>219.22147675135537</v>
      </c>
      <c r="SI61">
        <v>216.05462188258403</v>
      </c>
      <c r="SJ61">
        <v>216.48411082017878</v>
      </c>
      <c r="SK61">
        <v>221.27889279476688</v>
      </c>
      <c r="SL61">
        <v>227.94002042640739</v>
      </c>
      <c r="SM61">
        <v>232.35365717808361</v>
      </c>
      <c r="SN61">
        <v>233.9346057513348</v>
      </c>
      <c r="SO61">
        <v>233.55592187822882</v>
      </c>
      <c r="SP61">
        <v>233.46586573194747</v>
      </c>
      <c r="SQ61">
        <v>233.51500959992347</v>
      </c>
      <c r="SR61">
        <v>233.42266584280574</v>
      </c>
      <c r="SS61">
        <v>231.82589350524657</v>
      </c>
      <c r="ST61">
        <v>230.19602401335365</v>
      </c>
      <c r="SU61">
        <v>230.83161131085521</v>
      </c>
      <c r="SV61">
        <v>232.84391304312445</v>
      </c>
      <c r="SW61">
        <v>234.1185132927676</v>
      </c>
      <c r="SX61">
        <v>232.3300403620745</v>
      </c>
      <c r="SY61">
        <v>228.27825269450719</v>
      </c>
      <c r="SZ61">
        <v>224.18544620623535</v>
      </c>
      <c r="TA61">
        <v>223.69455396114495</v>
      </c>
      <c r="TB61">
        <v>225.89674885398304</v>
      </c>
      <c r="TC61">
        <v>226.53191419603672</v>
      </c>
      <c r="TD61">
        <v>224.70180480384457</v>
      </c>
      <c r="TE61">
        <v>221.81359648301986</v>
      </c>
      <c r="TF61">
        <v>220.84734745889338</v>
      </c>
      <c r="TG61">
        <v>222.01592599132809</v>
      </c>
      <c r="TH61">
        <v>225.02210362467187</v>
      </c>
      <c r="TI61">
        <v>227.48347933832338</v>
      </c>
      <c r="TJ61">
        <v>229.66456164467488</v>
      </c>
      <c r="TK61">
        <v>232.77933564151868</v>
      </c>
      <c r="TL61">
        <v>234.61826964579816</v>
      </c>
      <c r="TM61">
        <v>232.09697630164385</v>
      </c>
      <c r="TN61">
        <v>225.88254009493477</v>
      </c>
      <c r="TO61">
        <v>222.2396937189427</v>
      </c>
      <c r="TP61">
        <v>222.4170447980251</v>
      </c>
      <c r="TQ61">
        <v>223.02562566700234</v>
      </c>
      <c r="TR61">
        <v>221.42701946166559</v>
      </c>
      <c r="TS61">
        <v>220.19428014861523</v>
      </c>
      <c r="TT61">
        <v>222.54899595397512</v>
      </c>
      <c r="TU61">
        <v>226.99292248881241</v>
      </c>
      <c r="TV61">
        <v>230.35385244949424</v>
      </c>
      <c r="TW61">
        <v>230.49524295925826</v>
      </c>
      <c r="TX61">
        <v>229.69697472676643</v>
      </c>
      <c r="TY61">
        <v>230.00341976884926</v>
      </c>
      <c r="TZ61">
        <v>232.89793171637206</v>
      </c>
      <c r="UA61">
        <v>237.24312524450886</v>
      </c>
      <c r="UB61">
        <v>239.24440273057056</v>
      </c>
      <c r="UC61">
        <v>237.31734948176285</v>
      </c>
      <c r="UD61">
        <v>234.995612132643</v>
      </c>
      <c r="UE61">
        <v>237.10920209979639</v>
      </c>
      <c r="UF61">
        <v>240.8426390145967</v>
      </c>
      <c r="UG61">
        <v>242.60354034103332</v>
      </c>
      <c r="UH61">
        <v>241.90057483269942</v>
      </c>
      <c r="UI61">
        <v>241.19064030616337</v>
      </c>
      <c r="UJ61">
        <v>239.78633912920446</v>
      </c>
      <c r="UK61">
        <v>236.26951497162577</v>
      </c>
      <c r="UL61">
        <v>233.06171895285209</v>
      </c>
      <c r="UM61">
        <v>231.89675121091398</v>
      </c>
      <c r="UN61">
        <v>233.02667402398544</v>
      </c>
      <c r="UO61">
        <v>235.85188942392182</v>
      </c>
      <c r="UP61">
        <v>241.17841749326416</v>
      </c>
      <c r="UQ61">
        <v>245.26107007287536</v>
      </c>
      <c r="UR61">
        <v>245.06640004875206</v>
      </c>
      <c r="US61">
        <v>242.9351166417855</v>
      </c>
      <c r="UT61">
        <v>242.47832045288501</v>
      </c>
      <c r="UU61">
        <v>245.61977098869332</v>
      </c>
      <c r="UV61">
        <v>248.85826858245193</v>
      </c>
      <c r="UW61">
        <v>248.56444546665034</v>
      </c>
      <c r="UX61">
        <v>245.16227066473257</v>
      </c>
      <c r="UY61">
        <v>243.52069007458761</v>
      </c>
      <c r="UZ61">
        <v>245.67416194088787</v>
      </c>
      <c r="VA61">
        <v>249.79796810509345</v>
      </c>
      <c r="VB61">
        <v>253.84505929738853</v>
      </c>
      <c r="VC61">
        <v>255.68407807266499</v>
      </c>
      <c r="VD61">
        <v>254.14099424555343</v>
      </c>
      <c r="VE61">
        <v>248.90869572412083</v>
      </c>
      <c r="VF61">
        <v>243.6425801114091</v>
      </c>
      <c r="VG61">
        <v>240.78949294589609</v>
      </c>
      <c r="VH61">
        <v>241.73640839334942</v>
      </c>
      <c r="VI61">
        <v>244.82125591869004</v>
      </c>
      <c r="VJ61">
        <v>248.20538094699103</v>
      </c>
      <c r="VK61">
        <v>252.1720771140649</v>
      </c>
      <c r="VL61">
        <v>254.08290474285849</v>
      </c>
      <c r="VM61">
        <v>251.55760396628909</v>
      </c>
      <c r="VN61">
        <v>244.78857550113517</v>
      </c>
      <c r="VO61">
        <v>237.58109146960697</v>
      </c>
      <c r="VP61">
        <v>233.11789517014822</v>
      </c>
      <c r="VQ61">
        <v>232.21876795439678</v>
      </c>
      <c r="VR61">
        <v>232.64570095698187</v>
      </c>
      <c r="VS61">
        <v>232.92901397565589</v>
      </c>
      <c r="VT61">
        <v>235.42456654808635</v>
      </c>
      <c r="VU61">
        <v>241.5322418927725</v>
      </c>
      <c r="VV61">
        <v>249.82173938042482</v>
      </c>
      <c r="VW61">
        <v>254.29531341964849</v>
      </c>
      <c r="VX61">
        <v>252.69503749934876</v>
      </c>
      <c r="VY61">
        <v>247.57019300507895</v>
      </c>
      <c r="VZ61">
        <v>243.51577294902387</v>
      </c>
      <c r="WA61">
        <v>241.94944382673543</v>
      </c>
      <c r="WB61">
        <v>240.8847837105512</v>
      </c>
      <c r="WC61">
        <v>242.02229554962187</v>
      </c>
      <c r="WD61">
        <v>245.11961123279747</v>
      </c>
      <c r="WE61">
        <v>248.14000995721216</v>
      </c>
      <c r="WF61">
        <v>248.57309051581535</v>
      </c>
      <c r="WG61">
        <v>248.1518217233824</v>
      </c>
      <c r="WH61">
        <v>248.53570589843275</v>
      </c>
      <c r="WI61">
        <v>249.54086902810471</v>
      </c>
      <c r="WJ61">
        <v>250.49037266688035</v>
      </c>
      <c r="WK61">
        <v>248.85703820859456</v>
      </c>
      <c r="WL61">
        <v>245.1560595799981</v>
      </c>
      <c r="WM61">
        <v>241.86871697498725</v>
      </c>
      <c r="WN61">
        <v>241.86746809957327</v>
      </c>
      <c r="WO61">
        <v>242.75973260745019</v>
      </c>
      <c r="WP61">
        <v>242.54030050116742</v>
      </c>
      <c r="WQ61">
        <v>242.1379796365247</v>
      </c>
      <c r="WR61">
        <v>242.14148980891159</v>
      </c>
      <c r="WS61">
        <v>241.56543616989674</v>
      </c>
      <c r="WT61">
        <v>240.11134568332167</v>
      </c>
      <c r="WU61">
        <v>241.55940495147163</v>
      </c>
      <c r="WV61">
        <v>244.8387467032712</v>
      </c>
      <c r="WW61">
        <v>246.77359612842974</v>
      </c>
      <c r="WX61">
        <v>245.38222651070362</v>
      </c>
      <c r="WY61">
        <v>241.33016808997007</v>
      </c>
      <c r="WZ61">
        <v>235.73922481595559</v>
      </c>
      <c r="XA61">
        <v>229.66831396043384</v>
      </c>
      <c r="XB61">
        <v>227.2734953793302</v>
      </c>
      <c r="XC61">
        <v>229.5532717082707</v>
      </c>
      <c r="XD61">
        <v>236.01408657644035</v>
      </c>
      <c r="XE61">
        <v>243.54018499984514</v>
      </c>
      <c r="XF61">
        <v>250.33513015784035</v>
      </c>
      <c r="XG61">
        <v>254.74814611151845</v>
      </c>
      <c r="XH61">
        <v>255.50203173463635</v>
      </c>
      <c r="XI61">
        <v>253.64467919795001</v>
      </c>
      <c r="XJ61">
        <v>250.6084848466696</v>
      </c>
      <c r="XK61">
        <v>247.64717116704637</v>
      </c>
      <c r="XL61">
        <v>245.25611010584353</v>
      </c>
      <c r="XM61">
        <v>246.09686379738176</v>
      </c>
      <c r="XN61">
        <v>250.33217379721651</v>
      </c>
      <c r="XO61">
        <v>256.04870474518191</v>
      </c>
      <c r="XP61">
        <v>260.11283093372913</v>
      </c>
      <c r="XQ61">
        <v>259.61165355584973</v>
      </c>
      <c r="XR61">
        <v>256.51029841290762</v>
      </c>
      <c r="XS61">
        <v>253.76081851188206</v>
      </c>
      <c r="XT61">
        <v>254.43349363471611</v>
      </c>
      <c r="XU61">
        <v>257.01541869111549</v>
      </c>
      <c r="XV61">
        <v>258.69491779123626</v>
      </c>
      <c r="XW61">
        <v>255.76827882205248</v>
      </c>
      <c r="XX61">
        <v>249.94801998590148</v>
      </c>
      <c r="XY61">
        <v>246.45984431201083</v>
      </c>
      <c r="XZ61">
        <v>246.23638502843832</v>
      </c>
      <c r="YA61">
        <v>247.64186173777782</v>
      </c>
      <c r="YB61">
        <v>247.74427826122371</v>
      </c>
      <c r="YC61">
        <v>247.71131881884369</v>
      </c>
      <c r="YD61">
        <v>248.54414356778798</v>
      </c>
      <c r="YE61">
        <v>251.471474459256</v>
      </c>
      <c r="YF61">
        <v>255.2933981583937</v>
      </c>
      <c r="YG61">
        <v>259.42885992956337</v>
      </c>
      <c r="YH61">
        <v>263.6697879509403</v>
      </c>
      <c r="YI61">
        <v>265.77929021823053</v>
      </c>
      <c r="YJ61">
        <v>266.20956554322959</v>
      </c>
      <c r="YK61">
        <v>266.08525051337517</v>
      </c>
      <c r="YL61">
        <v>267.00494596977524</v>
      </c>
      <c r="YM61">
        <v>267.84772399971541</v>
      </c>
      <c r="YN61">
        <v>266.33036262950378</v>
      </c>
      <c r="YO61">
        <v>261.72533978711044</v>
      </c>
      <c r="YP61">
        <v>256.71925490661198</v>
      </c>
      <c r="YQ61">
        <v>254.34227232310255</v>
      </c>
      <c r="YR61">
        <v>253.72963515371305</v>
      </c>
      <c r="YS61">
        <v>256.10856243344415</v>
      </c>
      <c r="YT61">
        <v>260.70901007562549</v>
      </c>
      <c r="YU61">
        <v>265.15772037554751</v>
      </c>
      <c r="YV61">
        <v>266.34431647378091</v>
      </c>
      <c r="YW61">
        <v>265.42189790497468</v>
      </c>
      <c r="YX61">
        <v>265.78264574376158</v>
      </c>
      <c r="YY61">
        <v>266.59195035809466</v>
      </c>
      <c r="YZ61">
        <v>265.17275752704273</v>
      </c>
      <c r="ZA61">
        <v>259.38651098422611</v>
      </c>
      <c r="ZB61">
        <v>253.22687068400077</v>
      </c>
      <c r="ZC61">
        <v>251.68066714233314</v>
      </c>
      <c r="ZD61">
        <v>256.80467588538284</v>
      </c>
      <c r="ZE61">
        <v>264.6452038446601</v>
      </c>
      <c r="ZF61">
        <v>267.88847342530016</v>
      </c>
      <c r="ZG61">
        <v>265.31412510185783</v>
      </c>
      <c r="ZH61">
        <v>259.15072314244776</v>
      </c>
      <c r="ZI61">
        <v>253.68091071077157</v>
      </c>
      <c r="ZJ61">
        <v>251.25245796571974</v>
      </c>
      <c r="ZK61">
        <v>252.25294113003125</v>
      </c>
      <c r="ZL61">
        <v>252.80064560191292</v>
      </c>
      <c r="ZM61">
        <v>250.88789019361039</v>
      </c>
      <c r="ZN61">
        <v>249.17012641745168</v>
      </c>
      <c r="ZO61">
        <v>250.09124874756068</v>
      </c>
      <c r="ZP61">
        <v>253.73354207770561</v>
      </c>
      <c r="ZQ61">
        <v>256.4495217109851</v>
      </c>
      <c r="ZR61">
        <v>257.04244782302914</v>
      </c>
      <c r="ZS61">
        <v>255.40600273040178</v>
      </c>
      <c r="ZT61">
        <v>252.84340043163064</v>
      </c>
      <c r="ZU61">
        <v>251.0759289544792</v>
      </c>
      <c r="ZV61">
        <v>250.52915291975427</v>
      </c>
      <c r="ZW61">
        <v>250.39945409753136</v>
      </c>
      <c r="ZX61">
        <v>249.81695868373365</v>
      </c>
      <c r="ZY61">
        <v>249.05360746576486</v>
      </c>
      <c r="ZZ61">
        <v>246.65004595590452</v>
      </c>
      <c r="AAA61">
        <v>244.5396138414512</v>
      </c>
      <c r="AAB61">
        <v>245.42800413516557</v>
      </c>
      <c r="AAC61">
        <v>249.64350638502791</v>
      </c>
      <c r="AAD61">
        <v>254.75659604435072</v>
      </c>
      <c r="AAE61">
        <v>259.24516365115323</v>
      </c>
      <c r="AAF61">
        <v>262.53551465796227</v>
      </c>
      <c r="AAG61">
        <v>263.52906332439534</v>
      </c>
      <c r="AAH61">
        <v>263.82014280847511</v>
      </c>
      <c r="AAI61">
        <v>263.38480516020735</v>
      </c>
      <c r="AAJ61">
        <v>263.12256114886026</v>
      </c>
      <c r="AAK61">
        <v>263.99968909089802</v>
      </c>
      <c r="AAL61">
        <v>265.96866804056009</v>
      </c>
      <c r="AAM61">
        <v>266.50595374399001</v>
      </c>
      <c r="AAN61">
        <v>265.2233364300929</v>
      </c>
      <c r="AAO61">
        <v>264.68351839528174</v>
      </c>
      <c r="AAP61">
        <v>263.59226743206506</v>
      </c>
      <c r="AAQ61">
        <v>261.44028574160342</v>
      </c>
      <c r="AAR61">
        <v>259.0515564159636</v>
      </c>
      <c r="AAS61">
        <v>257.57401267100693</v>
      </c>
      <c r="AAT61">
        <v>255.11198187637513</v>
      </c>
      <c r="AAU61">
        <v>251.92242367300454</v>
      </c>
      <c r="AAV61">
        <v>250.1751707216238</v>
      </c>
      <c r="AAW61">
        <v>249.72762707151284</v>
      </c>
      <c r="AAX61">
        <v>250.70573267342118</v>
      </c>
      <c r="AAY61">
        <v>251.61246508838207</v>
      </c>
      <c r="AAZ61">
        <v>252.33460372866247</v>
      </c>
      <c r="ABA61">
        <v>252.86897734496014</v>
      </c>
      <c r="ABB61">
        <v>255.12848031119839</v>
      </c>
      <c r="ABC61">
        <v>258.16346617909767</v>
      </c>
      <c r="ABD61">
        <v>258.07295514472742</v>
      </c>
      <c r="ABE61">
        <v>255.2131473364156</v>
      </c>
      <c r="ABF61">
        <v>252.57338055502697</v>
      </c>
      <c r="ABG61">
        <v>252.22282261996781</v>
      </c>
      <c r="ABH61">
        <v>252.83022206067994</v>
      </c>
      <c r="ABI61">
        <v>253.78556734479412</v>
      </c>
      <c r="ABJ61">
        <v>253.28650068431244</v>
      </c>
      <c r="ABK61">
        <v>252.00481501765771</v>
      </c>
      <c r="ABL61">
        <v>252.27122848248942</v>
      </c>
      <c r="ABM61">
        <v>255.33704282868283</v>
      </c>
      <c r="ABN61">
        <v>259.34275500276618</v>
      </c>
      <c r="ABO61">
        <v>259.8601418830707</v>
      </c>
      <c r="ABP61">
        <v>256.9534521342153</v>
      </c>
      <c r="ABQ61">
        <v>252.78856858661356</v>
      </c>
    </row>
    <row r="62" spans="1:745" x14ac:dyDescent="0.35">
      <c r="A62">
        <v>511.93326882418057</v>
      </c>
      <c r="B62">
        <v>559.65289215283133</v>
      </c>
      <c r="C62">
        <v>539.69181755193938</v>
      </c>
      <c r="D62">
        <v>456.66201709905226</v>
      </c>
      <c r="E62">
        <v>391.82428587548407</v>
      </c>
      <c r="F62">
        <v>363.57410797867317</v>
      </c>
      <c r="G62">
        <v>364.55781489933202</v>
      </c>
      <c r="H62">
        <v>398.48065047231086</v>
      </c>
      <c r="I62">
        <v>448.4274665338163</v>
      </c>
      <c r="J62">
        <v>480.66342527125738</v>
      </c>
      <c r="K62">
        <v>493.92570001328136</v>
      </c>
      <c r="L62">
        <v>504.07981453365937</v>
      </c>
      <c r="M62">
        <v>521.89262459728195</v>
      </c>
      <c r="N62">
        <v>549.88654099749363</v>
      </c>
      <c r="O62">
        <v>589.32996272721505</v>
      </c>
      <c r="P62">
        <v>620.27415976177349</v>
      </c>
      <c r="Q62">
        <v>601.92129755745441</v>
      </c>
      <c r="R62">
        <v>508.37534355624587</v>
      </c>
      <c r="S62">
        <v>421.6846969054555</v>
      </c>
      <c r="T62">
        <v>393.82645756568269</v>
      </c>
      <c r="U62">
        <v>410.28553014140368</v>
      </c>
      <c r="V62">
        <v>443.00640608836096</v>
      </c>
      <c r="W62">
        <v>467.19501697794271</v>
      </c>
      <c r="X62">
        <v>497.44590149257567</v>
      </c>
      <c r="Y62">
        <v>529.23782684667333</v>
      </c>
      <c r="Z62">
        <v>527.19751080763683</v>
      </c>
      <c r="AA62">
        <v>484.36204086509326</v>
      </c>
      <c r="AB62">
        <v>438.40001337163585</v>
      </c>
      <c r="AC62">
        <v>411.98529307989213</v>
      </c>
      <c r="AD62">
        <v>399.16201437424775</v>
      </c>
      <c r="AE62">
        <v>394.08943398983786</v>
      </c>
      <c r="AF62">
        <v>398.80770853165842</v>
      </c>
      <c r="AG62">
        <v>417.74639795606311</v>
      </c>
      <c r="AH62">
        <v>435.96119120852785</v>
      </c>
      <c r="AI62">
        <v>448.33220007007424</v>
      </c>
      <c r="AJ62">
        <v>454.08226163731575</v>
      </c>
      <c r="AK62">
        <v>435.07229659384382</v>
      </c>
      <c r="AL62">
        <v>395.64587822659837</v>
      </c>
      <c r="AM62">
        <v>363.91852087012842</v>
      </c>
      <c r="AN62">
        <v>351.63542273327641</v>
      </c>
      <c r="AO62">
        <v>349.44134823543857</v>
      </c>
      <c r="AP62">
        <v>347.39838822909542</v>
      </c>
      <c r="AQ62">
        <v>339.85707775597928</v>
      </c>
      <c r="AR62">
        <v>333.1970787058126</v>
      </c>
      <c r="AS62">
        <v>333.53172960684378</v>
      </c>
      <c r="AT62">
        <v>337.06703073849695</v>
      </c>
      <c r="AU62">
        <v>336.89192989052492</v>
      </c>
      <c r="AV62">
        <v>329.294919386537</v>
      </c>
      <c r="AW62">
        <v>321.83698403568644</v>
      </c>
      <c r="AX62">
        <v>317.79300543845659</v>
      </c>
      <c r="AY62">
        <v>317.52718572584251</v>
      </c>
      <c r="AZ62">
        <v>319.39852358179257</v>
      </c>
      <c r="BA62">
        <v>318.98170993312732</v>
      </c>
      <c r="BB62">
        <v>314.38406218373228</v>
      </c>
      <c r="BC62">
        <v>309.66182068821092</v>
      </c>
      <c r="BD62">
        <v>309.4026418769264</v>
      </c>
      <c r="BE62">
        <v>309.87454920106649</v>
      </c>
      <c r="BF62">
        <v>306.18709648568586</v>
      </c>
      <c r="BG62">
        <v>297.43832640788594</v>
      </c>
      <c r="BH62">
        <v>286.06406463376612</v>
      </c>
      <c r="BI62">
        <v>273.95671953618006</v>
      </c>
      <c r="BJ62">
        <v>264.35381624750198</v>
      </c>
      <c r="BK62">
        <v>259.684106920077</v>
      </c>
      <c r="BL62">
        <v>258.13791781764371</v>
      </c>
      <c r="BM62">
        <v>257.8745651834426</v>
      </c>
      <c r="BN62">
        <v>257.02215867724749</v>
      </c>
      <c r="BO62">
        <v>257.09031425249896</v>
      </c>
      <c r="BP62">
        <v>258.3075546909364</v>
      </c>
      <c r="BQ62">
        <v>257.8948127446572</v>
      </c>
      <c r="BR62">
        <v>254.5500847006129</v>
      </c>
      <c r="BS62">
        <v>250.68822078126766</v>
      </c>
      <c r="BT62">
        <v>249.67299213293941</v>
      </c>
      <c r="BU62">
        <v>249.78755441512519</v>
      </c>
      <c r="BV62">
        <v>249.21955697422555</v>
      </c>
      <c r="BW62">
        <v>248.1054321961399</v>
      </c>
      <c r="BX62">
        <v>249.44689115068019</v>
      </c>
      <c r="BY62">
        <v>254.00612845794609</v>
      </c>
      <c r="BZ62">
        <v>259.00803861492983</v>
      </c>
      <c r="CA62">
        <v>260.78367660871646</v>
      </c>
      <c r="CB62">
        <v>257.78347174689253</v>
      </c>
      <c r="CC62">
        <v>253.45881163536512</v>
      </c>
      <c r="CD62">
        <v>250.89455114013882</v>
      </c>
      <c r="CE62">
        <v>251.11753584534165</v>
      </c>
      <c r="CF62">
        <v>249.68826003438986</v>
      </c>
      <c r="CG62">
        <v>244.63666057181092</v>
      </c>
      <c r="CH62">
        <v>238.87944429245709</v>
      </c>
      <c r="CI62">
        <v>235.53010601405606</v>
      </c>
      <c r="CJ62">
        <v>234.36003156241912</v>
      </c>
      <c r="CK62">
        <v>233.46301843522673</v>
      </c>
      <c r="CL62">
        <v>233.06944245625493</v>
      </c>
      <c r="CM62">
        <v>232.52737800138866</v>
      </c>
      <c r="CN62">
        <v>232.32429274934341</v>
      </c>
      <c r="CO62">
        <v>231.62763735268587</v>
      </c>
      <c r="CP62">
        <v>229.15643648923529</v>
      </c>
      <c r="CQ62">
        <v>225.11328924257629</v>
      </c>
      <c r="CR62">
        <v>222.02021097086634</v>
      </c>
      <c r="CS62">
        <v>222.72884025208759</v>
      </c>
      <c r="CT62">
        <v>224.67996869843981</v>
      </c>
      <c r="CU62">
        <v>225.8200905452286</v>
      </c>
      <c r="CV62">
        <v>225.93738026475143</v>
      </c>
      <c r="CW62">
        <v>226.90952613980829</v>
      </c>
      <c r="CX62">
        <v>228.60734475468007</v>
      </c>
      <c r="CY62">
        <v>229.6756331702455</v>
      </c>
      <c r="CZ62">
        <v>229.512796400323</v>
      </c>
      <c r="DA62">
        <v>229.00248453796996</v>
      </c>
      <c r="DB62">
        <v>231.14304153416495</v>
      </c>
      <c r="DC62">
        <v>234.35186498465345</v>
      </c>
      <c r="DD62">
        <v>234.89051147796673</v>
      </c>
      <c r="DE62">
        <v>230.45510445247874</v>
      </c>
      <c r="DF62">
        <v>224.56273353484997</v>
      </c>
      <c r="DG62">
        <v>221.47163890745895</v>
      </c>
      <c r="DH62">
        <v>222.50950838260991</v>
      </c>
      <c r="DI62">
        <v>226.39534000033242</v>
      </c>
      <c r="DJ62">
        <v>230.4840361736704</v>
      </c>
      <c r="DK62">
        <v>235.2200632619676</v>
      </c>
      <c r="DL62">
        <v>239.26277731214725</v>
      </c>
      <c r="DM62">
        <v>240.67298556515848</v>
      </c>
      <c r="DN62">
        <v>238.62573009586987</v>
      </c>
      <c r="DO62">
        <v>234.85792359010071</v>
      </c>
      <c r="DP62">
        <v>230.38889784949859</v>
      </c>
      <c r="DQ62">
        <v>225.90070403191365</v>
      </c>
      <c r="DR62">
        <v>224.01781598804607</v>
      </c>
      <c r="DS62">
        <v>223.8392758500438</v>
      </c>
      <c r="DT62">
        <v>223.36881015982109</v>
      </c>
      <c r="DU62">
        <v>220.48545406749457</v>
      </c>
      <c r="DV62">
        <v>217.63160463500404</v>
      </c>
      <c r="DW62">
        <v>217.42480344609339</v>
      </c>
      <c r="DX62">
        <v>220.21096867852177</v>
      </c>
      <c r="DY62">
        <v>224.39259074333501</v>
      </c>
      <c r="DZ62">
        <v>226.82097002313145</v>
      </c>
      <c r="EA62">
        <v>227.11414938112935</v>
      </c>
      <c r="EB62">
        <v>225.76253915177713</v>
      </c>
      <c r="EC62">
        <v>224.55736800106104</v>
      </c>
      <c r="ED62">
        <v>224.07922492599704</v>
      </c>
      <c r="EE62">
        <v>225.23049077873085</v>
      </c>
      <c r="EF62">
        <v>227.40043103928284</v>
      </c>
      <c r="EG62">
        <v>228.84076477678136</v>
      </c>
      <c r="EH62">
        <v>229.88362116427589</v>
      </c>
      <c r="EI62">
        <v>231.06189971248065</v>
      </c>
      <c r="EJ62">
        <v>233.44642213802811</v>
      </c>
      <c r="EK62">
        <v>234.55061802388232</v>
      </c>
      <c r="EL62">
        <v>232.68710692596045</v>
      </c>
      <c r="EM62">
        <v>228.85497046552973</v>
      </c>
      <c r="EN62">
        <v>226.48234385084811</v>
      </c>
      <c r="EO62">
        <v>226.70015914766461</v>
      </c>
      <c r="EP62">
        <v>228.20016013114736</v>
      </c>
      <c r="EQ62">
        <v>229.76887593062835</v>
      </c>
      <c r="ER62">
        <v>230.54235683019459</v>
      </c>
      <c r="ES62">
        <v>230.51258625977422</v>
      </c>
      <c r="ET62">
        <v>227.4147334050499</v>
      </c>
      <c r="EU62">
        <v>223.38782451066609</v>
      </c>
      <c r="EV62">
        <v>223.04103537551396</v>
      </c>
      <c r="EW62">
        <v>227.73343861628121</v>
      </c>
      <c r="EX62">
        <v>233.99104866266083</v>
      </c>
      <c r="EY62">
        <v>236.93803609111114</v>
      </c>
      <c r="EZ62">
        <v>235.97979102045065</v>
      </c>
      <c r="FA62">
        <v>231.11122453431813</v>
      </c>
      <c r="FB62">
        <v>225.61752397146029</v>
      </c>
      <c r="FC62">
        <v>223.59358032204824</v>
      </c>
      <c r="FD62">
        <v>226.35164864688954</v>
      </c>
      <c r="FE62">
        <v>230.19311540711945</v>
      </c>
      <c r="FF62">
        <v>231.35547515023913</v>
      </c>
      <c r="FG62">
        <v>231.02221942486753</v>
      </c>
      <c r="FH62">
        <v>229.99615567697964</v>
      </c>
      <c r="FI62">
        <v>229.39650737105552</v>
      </c>
      <c r="FJ62">
        <v>228.99283541652255</v>
      </c>
      <c r="FK62">
        <v>228.65201256126215</v>
      </c>
      <c r="FL62">
        <v>226.99873652452891</v>
      </c>
      <c r="FM62">
        <v>224.9727917266645</v>
      </c>
      <c r="FN62">
        <v>224.79223501758403</v>
      </c>
      <c r="FO62">
        <v>226.31493147469212</v>
      </c>
      <c r="FP62">
        <v>227.57061125879326</v>
      </c>
      <c r="FQ62">
        <v>226.7562460001447</v>
      </c>
      <c r="FR62">
        <v>226.28762206805408</v>
      </c>
      <c r="FS62">
        <v>227.15733854340641</v>
      </c>
      <c r="FT62">
        <v>228.6066268857507</v>
      </c>
      <c r="FU62">
        <v>229.23798074427856</v>
      </c>
      <c r="FV62">
        <v>230.16996085162077</v>
      </c>
      <c r="FW62">
        <v>231.65283302476371</v>
      </c>
      <c r="FX62">
        <v>230.67289577867737</v>
      </c>
      <c r="FY62">
        <v>228.36221563084601</v>
      </c>
      <c r="FZ62">
        <v>227.75451488004936</v>
      </c>
      <c r="GA62">
        <v>229.84774777988559</v>
      </c>
      <c r="GB62">
        <v>231.60479155389407</v>
      </c>
      <c r="GC62">
        <v>231.68272536114031</v>
      </c>
      <c r="GD62">
        <v>229.91511869350475</v>
      </c>
      <c r="GE62">
        <v>226.61106964206948</v>
      </c>
      <c r="GF62">
        <v>224.12273369625342</v>
      </c>
      <c r="GG62">
        <v>222.66950418796844</v>
      </c>
      <c r="GH62">
        <v>222.1921304555668</v>
      </c>
      <c r="GI62">
        <v>221.63516918908073</v>
      </c>
      <c r="GJ62">
        <v>222.12298043333402</v>
      </c>
      <c r="GK62">
        <v>223.69088840641228</v>
      </c>
      <c r="GL62">
        <v>226.09338251338528</v>
      </c>
      <c r="GM62">
        <v>228.87015635049767</v>
      </c>
      <c r="GN62">
        <v>229.97629613477125</v>
      </c>
      <c r="GO62">
        <v>227.37639805559721</v>
      </c>
      <c r="GP62">
        <v>221.23721204085146</v>
      </c>
      <c r="GQ62">
        <v>217.11219115041965</v>
      </c>
      <c r="GR62">
        <v>216.45306561425227</v>
      </c>
      <c r="GS62">
        <v>218.10935544091129</v>
      </c>
      <c r="GT62">
        <v>220.68399434053498</v>
      </c>
      <c r="GU62">
        <v>223.06361923769782</v>
      </c>
      <c r="GV62">
        <v>225.14497013860171</v>
      </c>
      <c r="GW62">
        <v>226.45436397205845</v>
      </c>
      <c r="GX62">
        <v>226.92572612993638</v>
      </c>
      <c r="GY62">
        <v>225.63676267140517</v>
      </c>
      <c r="GZ62">
        <v>225.3929777531082</v>
      </c>
      <c r="HA62">
        <v>226.34528533155955</v>
      </c>
      <c r="HB62">
        <v>227.25324260239316</v>
      </c>
      <c r="HC62">
        <v>228.01400185676607</v>
      </c>
      <c r="HD62">
        <v>230.14482964891192</v>
      </c>
      <c r="HE62">
        <v>235.33406778557267</v>
      </c>
      <c r="HF62">
        <v>241.43192768145053</v>
      </c>
      <c r="HG62">
        <v>245.44196554208011</v>
      </c>
      <c r="HH62">
        <v>245.81080008045569</v>
      </c>
      <c r="HI62">
        <v>244.58873818285173</v>
      </c>
      <c r="HJ62">
        <v>242.94061372343407</v>
      </c>
      <c r="HK62">
        <v>242.15623398934454</v>
      </c>
      <c r="HL62">
        <v>243.43655468364659</v>
      </c>
      <c r="HM62">
        <v>244.91853804147976</v>
      </c>
      <c r="HN62">
        <v>244.46159729421666</v>
      </c>
      <c r="HO62">
        <v>241.47885431710367</v>
      </c>
      <c r="HP62">
        <v>239.58389688872495</v>
      </c>
      <c r="HQ62">
        <v>240.77641516234365</v>
      </c>
      <c r="HR62">
        <v>245.4786884974925</v>
      </c>
      <c r="HS62">
        <v>250.8009791190957</v>
      </c>
      <c r="HT62">
        <v>255.00358918395</v>
      </c>
      <c r="HU62">
        <v>259.52597165199103</v>
      </c>
      <c r="HV62">
        <v>263.62441376876541</v>
      </c>
      <c r="HW62">
        <v>266.5953625574171</v>
      </c>
      <c r="HX62">
        <v>268.96676721520424</v>
      </c>
      <c r="HY62">
        <v>272.14405752170683</v>
      </c>
      <c r="HZ62">
        <v>273.71519041308989</v>
      </c>
      <c r="IA62">
        <v>274.1743174707841</v>
      </c>
      <c r="IB62">
        <v>275.48442797338441</v>
      </c>
      <c r="IC62">
        <v>276.99004435794927</v>
      </c>
      <c r="ID62">
        <v>276.20149209111275</v>
      </c>
      <c r="IE62">
        <v>273.23997609795117</v>
      </c>
      <c r="IF62">
        <v>273.12002686538062</v>
      </c>
      <c r="IG62">
        <v>277.54794588456411</v>
      </c>
      <c r="IH62">
        <v>285.71017014733911</v>
      </c>
      <c r="II62">
        <v>291.56781052342694</v>
      </c>
      <c r="IJ62">
        <v>292.58952875785906</v>
      </c>
      <c r="IK62">
        <v>294.22080641412794</v>
      </c>
      <c r="IL62">
        <v>300.52687709605425</v>
      </c>
      <c r="IM62">
        <v>307.08273956868192</v>
      </c>
      <c r="IN62">
        <v>305.97414462480322</v>
      </c>
      <c r="IO62">
        <v>301.30969653916156</v>
      </c>
      <c r="IP62">
        <v>298.75195154184871</v>
      </c>
      <c r="IQ62">
        <v>299.29102642404678</v>
      </c>
      <c r="IR62">
        <v>300.70022114722497</v>
      </c>
      <c r="IS62">
        <v>300.83959449970274</v>
      </c>
      <c r="IT62">
        <v>298.92949341251364</v>
      </c>
      <c r="IU62">
        <v>298.31932295035114</v>
      </c>
      <c r="IV62">
        <v>304.23815018735172</v>
      </c>
      <c r="IW62">
        <v>312.0962318543622</v>
      </c>
      <c r="IX62">
        <v>313.53891598164722</v>
      </c>
      <c r="IY62">
        <v>309.23526604268596</v>
      </c>
      <c r="IZ62">
        <v>308.62366660343321</v>
      </c>
      <c r="JA62">
        <v>314.21264377430469</v>
      </c>
      <c r="JB62">
        <v>321.72521067132266</v>
      </c>
      <c r="JC62">
        <v>325.01283811980841</v>
      </c>
      <c r="JD62">
        <v>316.72794847118774</v>
      </c>
      <c r="JE62">
        <v>302.62710040615696</v>
      </c>
      <c r="JF62">
        <v>292.82870310653061</v>
      </c>
      <c r="JG62">
        <v>293.86606226231953</v>
      </c>
      <c r="JH62">
        <v>301.23200379658226</v>
      </c>
      <c r="JI62">
        <v>305.17000120413309</v>
      </c>
      <c r="JJ62">
        <v>304.6267553625255</v>
      </c>
      <c r="JK62">
        <v>305.80536623426707</v>
      </c>
      <c r="JL62">
        <v>311.12919293333448</v>
      </c>
      <c r="JM62">
        <v>317.50365259714783</v>
      </c>
      <c r="JN62">
        <v>322.54655570677636</v>
      </c>
      <c r="JO62">
        <v>322.92321961003142</v>
      </c>
      <c r="JP62">
        <v>319.11201139892717</v>
      </c>
      <c r="JQ62">
        <v>314.20373837200958</v>
      </c>
      <c r="JR62">
        <v>309.83905760231681</v>
      </c>
      <c r="JS62">
        <v>306.82200252352339</v>
      </c>
      <c r="JT62">
        <v>305.93639955744123</v>
      </c>
      <c r="JU62">
        <v>309.96397217029403</v>
      </c>
      <c r="JV62">
        <v>318.40985249641011</v>
      </c>
      <c r="JW62">
        <v>327.68376397296834</v>
      </c>
      <c r="JX62">
        <v>331.1643277074902</v>
      </c>
      <c r="JY62">
        <v>329.91256236754384</v>
      </c>
      <c r="JZ62">
        <v>324.6699405739048</v>
      </c>
      <c r="KA62">
        <v>316.99644015561569</v>
      </c>
      <c r="KB62">
        <v>312.95840727279369</v>
      </c>
      <c r="KC62">
        <v>313.69427034561886</v>
      </c>
      <c r="KD62">
        <v>316.81273509043729</v>
      </c>
      <c r="KE62">
        <v>316.95673727600575</v>
      </c>
      <c r="KF62">
        <v>316.47344624520247</v>
      </c>
      <c r="KG62">
        <v>320.5366764080382</v>
      </c>
      <c r="KH62">
        <v>329.68009466452065</v>
      </c>
      <c r="KI62">
        <v>333.46353270743271</v>
      </c>
      <c r="KJ62">
        <v>323.27757347244949</v>
      </c>
      <c r="KK62">
        <v>310.83766795584955</v>
      </c>
      <c r="KL62">
        <v>304.44412817454179</v>
      </c>
      <c r="KM62">
        <v>304.50893986885887</v>
      </c>
      <c r="KN62">
        <v>306.27838157982291</v>
      </c>
      <c r="KO62">
        <v>307.41222109937104</v>
      </c>
      <c r="KP62">
        <v>305.96785815400807</v>
      </c>
      <c r="KQ62">
        <v>302.49516504014753</v>
      </c>
      <c r="KR62">
        <v>300.06866638715712</v>
      </c>
      <c r="KS62">
        <v>300.03711635077343</v>
      </c>
      <c r="KT62">
        <v>304.09839694836603</v>
      </c>
      <c r="KU62">
        <v>311.00000678223074</v>
      </c>
      <c r="KV62">
        <v>318.59988462047818</v>
      </c>
      <c r="KW62">
        <v>324.66928067254048</v>
      </c>
      <c r="KX62">
        <v>327.80957449989506</v>
      </c>
      <c r="KY62">
        <v>328.41903250375964</v>
      </c>
      <c r="KZ62">
        <v>331.97312458102618</v>
      </c>
      <c r="LA62">
        <v>339.84894498251919</v>
      </c>
      <c r="LB62">
        <v>338.90920449129209</v>
      </c>
      <c r="LC62">
        <v>325.3233026992998</v>
      </c>
      <c r="LD62">
        <v>311.4283472225078</v>
      </c>
      <c r="LE62">
        <v>306.41328651197961</v>
      </c>
      <c r="LF62">
        <v>310.88410181481305</v>
      </c>
      <c r="LG62">
        <v>322.43056601361116</v>
      </c>
      <c r="LH62">
        <v>336.02032916339766</v>
      </c>
      <c r="LI62">
        <v>342.70445980145934</v>
      </c>
      <c r="LJ62">
        <v>342.82763804872314</v>
      </c>
      <c r="LK62">
        <v>340.25092260386538</v>
      </c>
      <c r="LL62">
        <v>334.70864997413531</v>
      </c>
      <c r="LM62">
        <v>324.66156118982258</v>
      </c>
      <c r="LN62">
        <v>316.33193937204976</v>
      </c>
      <c r="LO62">
        <v>313.79467736655874</v>
      </c>
      <c r="LP62">
        <v>317.39058804309013</v>
      </c>
      <c r="LQ62">
        <v>327.55589775211473</v>
      </c>
      <c r="LR62">
        <v>341.59518662892731</v>
      </c>
      <c r="LS62">
        <v>350.64491705114006</v>
      </c>
      <c r="LT62">
        <v>346.58345618484964</v>
      </c>
      <c r="LU62">
        <v>336.81548915928829</v>
      </c>
      <c r="LV62">
        <v>330.23277516144441</v>
      </c>
      <c r="LW62">
        <v>327.52878070863812</v>
      </c>
      <c r="LX62">
        <v>324.23724385003175</v>
      </c>
      <c r="LY62">
        <v>322.30680506251093</v>
      </c>
      <c r="LZ62">
        <v>328.43567119469247</v>
      </c>
      <c r="MA62">
        <v>339.06623439553596</v>
      </c>
      <c r="MB62">
        <v>344.19248896133502</v>
      </c>
      <c r="MC62">
        <v>341.89724892762723</v>
      </c>
      <c r="MD62">
        <v>341.09223801163654</v>
      </c>
      <c r="ME62">
        <v>340.15714209762166</v>
      </c>
      <c r="MF62">
        <v>333.03586907502552</v>
      </c>
      <c r="MG62">
        <v>321.99129958632113</v>
      </c>
      <c r="MH62">
        <v>314.77158285768922</v>
      </c>
      <c r="MI62">
        <v>313.84450836711119</v>
      </c>
      <c r="MJ62">
        <v>315.87870668426717</v>
      </c>
      <c r="MK62">
        <v>321.65760714511646</v>
      </c>
      <c r="ML62">
        <v>330.93339086596927</v>
      </c>
      <c r="MM62">
        <v>343.37923246428022</v>
      </c>
      <c r="MN62">
        <v>355.09158462175998</v>
      </c>
      <c r="MO62">
        <v>359.60092734334</v>
      </c>
      <c r="MP62">
        <v>353.1548483791384</v>
      </c>
      <c r="MQ62">
        <v>341.0273817481268</v>
      </c>
      <c r="MR62">
        <v>331.47390157929232</v>
      </c>
      <c r="MS62">
        <v>323.47500794524342</v>
      </c>
      <c r="MT62">
        <v>317.06394680695632</v>
      </c>
      <c r="MU62">
        <v>312.70016266281834</v>
      </c>
      <c r="MV62">
        <v>314.30102128866952</v>
      </c>
      <c r="MW62">
        <v>320.97470232261185</v>
      </c>
      <c r="MX62">
        <v>326.01059170034148</v>
      </c>
      <c r="MY62">
        <v>331.0244145541937</v>
      </c>
      <c r="MZ62">
        <v>340.21699494786554</v>
      </c>
      <c r="NA62">
        <v>349.25527206118863</v>
      </c>
      <c r="NB62">
        <v>345.23697711289844</v>
      </c>
      <c r="NC62">
        <v>331.8932265255234</v>
      </c>
      <c r="ND62">
        <v>319.69576275322544</v>
      </c>
      <c r="NE62">
        <v>314.3523037357337</v>
      </c>
      <c r="NF62">
        <v>315.68351005969663</v>
      </c>
      <c r="NG62">
        <v>318.13067296573797</v>
      </c>
      <c r="NH62">
        <v>320.38442522914988</v>
      </c>
      <c r="NI62">
        <v>323.07560453566299</v>
      </c>
      <c r="NJ62">
        <v>324.43185554773959</v>
      </c>
      <c r="NK62">
        <v>319.21766860885651</v>
      </c>
      <c r="NL62">
        <v>310.6102318078045</v>
      </c>
      <c r="NM62">
        <v>305.63691826106748</v>
      </c>
      <c r="NN62">
        <v>304.47430170134396</v>
      </c>
      <c r="NO62">
        <v>300.06651067453811</v>
      </c>
      <c r="NP62">
        <v>288.52664439436057</v>
      </c>
      <c r="NQ62">
        <v>277.66281007358162</v>
      </c>
      <c r="NR62">
        <v>273.62851754745003</v>
      </c>
      <c r="NS62">
        <v>275.7052963778421</v>
      </c>
      <c r="NT62">
        <v>276.89651504143256</v>
      </c>
      <c r="NU62">
        <v>273.75016083647438</v>
      </c>
      <c r="NV62">
        <v>268.16375042626095</v>
      </c>
      <c r="NW62">
        <v>265.04402268835298</v>
      </c>
      <c r="NX62">
        <v>266.00474088017808</v>
      </c>
      <c r="NY62">
        <v>266.02653282226908</v>
      </c>
      <c r="NZ62">
        <v>262.44246940249263</v>
      </c>
      <c r="OA62">
        <v>255.64255679706034</v>
      </c>
      <c r="OB62">
        <v>249.42164548186537</v>
      </c>
      <c r="OC62">
        <v>247.15176549342482</v>
      </c>
      <c r="OD62">
        <v>250.25877774941677</v>
      </c>
      <c r="OE62">
        <v>256.07077133216075</v>
      </c>
      <c r="OF62">
        <v>259.07535765463729</v>
      </c>
      <c r="OG62">
        <v>258.24970601399912</v>
      </c>
      <c r="OH62">
        <v>254.90320983800652</v>
      </c>
      <c r="OI62">
        <v>252.40599431716066</v>
      </c>
      <c r="OJ62">
        <v>250.91516780127077</v>
      </c>
      <c r="OK62">
        <v>248.93877480020618</v>
      </c>
      <c r="OL62">
        <v>245.19181661081342</v>
      </c>
      <c r="OM62">
        <v>241.29927348356392</v>
      </c>
      <c r="ON62">
        <v>238.31891573215566</v>
      </c>
      <c r="OO62">
        <v>236.35809348422922</v>
      </c>
      <c r="OP62">
        <v>237.07793732224911</v>
      </c>
      <c r="OQ62">
        <v>239.39822302513255</v>
      </c>
      <c r="OR62">
        <v>241.38655607932708</v>
      </c>
      <c r="OS62">
        <v>240.53668590679095</v>
      </c>
      <c r="OT62">
        <v>237.44477053824045</v>
      </c>
      <c r="OU62">
        <v>233.79634661276074</v>
      </c>
      <c r="OV62">
        <v>230.33512122246685</v>
      </c>
      <c r="OW62">
        <v>227.22817107720786</v>
      </c>
      <c r="OX62">
        <v>224.72961655432968</v>
      </c>
      <c r="OY62">
        <v>224.34391694565059</v>
      </c>
      <c r="OZ62">
        <v>223.86440071467243</v>
      </c>
      <c r="PA62">
        <v>221.4482299426538</v>
      </c>
      <c r="PB62">
        <v>218.16645500197848</v>
      </c>
      <c r="PC62">
        <v>217.13478610441203</v>
      </c>
      <c r="PD62">
        <v>217.73304193911295</v>
      </c>
      <c r="PE62">
        <v>217.49399793943522</v>
      </c>
      <c r="PF62">
        <v>216.19527371480686</v>
      </c>
      <c r="PG62">
        <v>214.2556375009365</v>
      </c>
      <c r="PH62">
        <v>213.19142144895184</v>
      </c>
      <c r="PI62">
        <v>211.91650168178191</v>
      </c>
      <c r="PJ62">
        <v>210.76255751713009</v>
      </c>
      <c r="PK62">
        <v>210.96294728126034</v>
      </c>
      <c r="PL62">
        <v>211.93326073409065</v>
      </c>
      <c r="PM62">
        <v>211.97632925617253</v>
      </c>
      <c r="PN62">
        <v>210.54279593847937</v>
      </c>
      <c r="PO62">
        <v>210.60901688622675</v>
      </c>
      <c r="PP62">
        <v>212.01311964746159</v>
      </c>
      <c r="PQ62">
        <v>212.76737256207107</v>
      </c>
      <c r="PR62">
        <v>211.104477447341</v>
      </c>
      <c r="PS62">
        <v>209.09993391495269</v>
      </c>
      <c r="PT62">
        <v>209.22180701117398</v>
      </c>
      <c r="PU62">
        <v>212.51352436791456</v>
      </c>
      <c r="PV62">
        <v>217.29464942485427</v>
      </c>
      <c r="PW62">
        <v>219.23235340522302</v>
      </c>
      <c r="PX62">
        <v>218.2255926895204</v>
      </c>
      <c r="PY62">
        <v>216.38811223303401</v>
      </c>
      <c r="PZ62">
        <v>216.17290697541372</v>
      </c>
      <c r="QA62">
        <v>216.53236185340023</v>
      </c>
      <c r="QB62">
        <v>216.29582720284841</v>
      </c>
      <c r="QC62">
        <v>216.6727133850471</v>
      </c>
      <c r="QD62">
        <v>219.17372274887876</v>
      </c>
      <c r="QE62">
        <v>222.28547124000031</v>
      </c>
      <c r="QF62">
        <v>221.94075636006406</v>
      </c>
      <c r="QG62">
        <v>219.43655381222172</v>
      </c>
      <c r="QH62">
        <v>217.30587463746841</v>
      </c>
      <c r="QI62">
        <v>216.19344681329594</v>
      </c>
      <c r="QJ62">
        <v>215.23162908101037</v>
      </c>
      <c r="QK62">
        <v>215.03923187501343</v>
      </c>
      <c r="QL62">
        <v>215.837280570514</v>
      </c>
      <c r="QM62">
        <v>216.35843224962471</v>
      </c>
      <c r="QN62">
        <v>217.59867280737629</v>
      </c>
      <c r="QO62">
        <v>219.38448517089478</v>
      </c>
      <c r="QP62">
        <v>220.77450675190531</v>
      </c>
      <c r="QQ62">
        <v>220.84281730310798</v>
      </c>
      <c r="QR62">
        <v>220.53718439110048</v>
      </c>
      <c r="QS62">
        <v>219.67662148531628</v>
      </c>
      <c r="QT62">
        <v>218.06069426464805</v>
      </c>
      <c r="QU62">
        <v>217.92436207955652</v>
      </c>
      <c r="QV62">
        <v>219.04116657840513</v>
      </c>
      <c r="QW62">
        <v>219.47222158186713</v>
      </c>
      <c r="QX62">
        <v>217.81150078845494</v>
      </c>
      <c r="QY62">
        <v>216.4770286760191</v>
      </c>
      <c r="QZ62">
        <v>215.28652339809079</v>
      </c>
      <c r="RA62">
        <v>213.96023545031704</v>
      </c>
      <c r="RB62">
        <v>214.07580051225838</v>
      </c>
      <c r="RC62">
        <v>216.10388405986055</v>
      </c>
      <c r="RD62">
        <v>217.4369255472395</v>
      </c>
      <c r="RE62">
        <v>215.20344732758164</v>
      </c>
      <c r="RF62">
        <v>212.24863882153019</v>
      </c>
      <c r="RG62">
        <v>211.63698593355454</v>
      </c>
      <c r="RH62">
        <v>214.3621027619331</v>
      </c>
      <c r="RI62">
        <v>217.170582013564</v>
      </c>
      <c r="RJ62">
        <v>217.10334397116472</v>
      </c>
      <c r="RK62">
        <v>216.01744724544389</v>
      </c>
      <c r="RL62">
        <v>216.31421555577919</v>
      </c>
      <c r="RM62">
        <v>218.34621082899625</v>
      </c>
      <c r="RN62">
        <v>219.96203971258328</v>
      </c>
      <c r="RO62">
        <v>220.99475968324651</v>
      </c>
      <c r="RP62">
        <v>220.28865723453512</v>
      </c>
      <c r="RQ62">
        <v>219.22275987448973</v>
      </c>
      <c r="RR62">
        <v>219.80689587069355</v>
      </c>
      <c r="RS62">
        <v>221.13116766329429</v>
      </c>
      <c r="RT62">
        <v>221.49309295373666</v>
      </c>
      <c r="RU62">
        <v>221.17659147844955</v>
      </c>
      <c r="RV62">
        <v>222.34594541426642</v>
      </c>
      <c r="RW62">
        <v>223.62496666734987</v>
      </c>
      <c r="RX62">
        <v>224.88110101792242</v>
      </c>
      <c r="RY62">
        <v>225.2921909227245</v>
      </c>
      <c r="RZ62">
        <v>223.8944444331153</v>
      </c>
      <c r="SA62">
        <v>220.20851139865209</v>
      </c>
      <c r="SB62">
        <v>216.20760696015816</v>
      </c>
      <c r="SC62">
        <v>215.13765785082319</v>
      </c>
      <c r="SD62">
        <v>217.48576308858281</v>
      </c>
      <c r="SE62">
        <v>222.95101613589742</v>
      </c>
      <c r="SF62">
        <v>228.74806916551199</v>
      </c>
      <c r="SG62">
        <v>232.67443040844785</v>
      </c>
      <c r="SH62">
        <v>233.85119880613294</v>
      </c>
      <c r="SI62">
        <v>234.1868698052497</v>
      </c>
      <c r="SJ62">
        <v>234.32072167197987</v>
      </c>
      <c r="SK62">
        <v>233.63449855767627</v>
      </c>
      <c r="SL62">
        <v>234.14665485315885</v>
      </c>
      <c r="SM62">
        <v>234.64539581637882</v>
      </c>
      <c r="SN62">
        <v>234.30155786335817</v>
      </c>
      <c r="SO62">
        <v>232.951360503183</v>
      </c>
      <c r="SP62">
        <v>231.06418445064051</v>
      </c>
      <c r="SQ62">
        <v>228.28643347841722</v>
      </c>
      <c r="SR62">
        <v>224.50559171090089</v>
      </c>
      <c r="SS62">
        <v>220.92650827449978</v>
      </c>
      <c r="ST62">
        <v>218.46924130617174</v>
      </c>
      <c r="SU62">
        <v>218.61923272141061</v>
      </c>
      <c r="SV62">
        <v>219.91671943290027</v>
      </c>
      <c r="SW62">
        <v>221.78066956968576</v>
      </c>
      <c r="SX62">
        <v>224.50375146518135</v>
      </c>
      <c r="SY62">
        <v>228.83952810298885</v>
      </c>
      <c r="SZ62">
        <v>233.19656009876394</v>
      </c>
      <c r="TA62">
        <v>234.70793272882281</v>
      </c>
      <c r="TB62">
        <v>233.30545626004496</v>
      </c>
      <c r="TC62">
        <v>230.34949616257663</v>
      </c>
      <c r="TD62">
        <v>228.46348624976119</v>
      </c>
      <c r="TE62">
        <v>226.25580162569079</v>
      </c>
      <c r="TF62">
        <v>224.0158386857631</v>
      </c>
      <c r="TG62">
        <v>223.58602421354882</v>
      </c>
      <c r="TH62">
        <v>224.32862156850607</v>
      </c>
      <c r="TI62">
        <v>224.40095978691238</v>
      </c>
      <c r="TJ62">
        <v>223.71463707198203</v>
      </c>
      <c r="TK62">
        <v>224.59829697111073</v>
      </c>
      <c r="TL62">
        <v>225.75800490388724</v>
      </c>
      <c r="TM62">
        <v>225.93346785713092</v>
      </c>
      <c r="TN62">
        <v>225.2098980965591</v>
      </c>
      <c r="TO62">
        <v>226.47686650402855</v>
      </c>
      <c r="TP62">
        <v>229.92476634810967</v>
      </c>
      <c r="TQ62">
        <v>232.64705323466703</v>
      </c>
      <c r="TR62">
        <v>234.05998266234079</v>
      </c>
      <c r="TS62">
        <v>235.04936152485581</v>
      </c>
      <c r="TT62">
        <v>237.22423911919782</v>
      </c>
      <c r="TU62">
        <v>240.05240522365364</v>
      </c>
      <c r="TV62">
        <v>243.16018882532242</v>
      </c>
      <c r="TW62">
        <v>245.05856447065156</v>
      </c>
      <c r="TX62">
        <v>245.80123917111217</v>
      </c>
      <c r="TY62">
        <v>245.15134956008706</v>
      </c>
      <c r="TZ62">
        <v>242.57827525288585</v>
      </c>
      <c r="UA62">
        <v>240.81615904570407</v>
      </c>
      <c r="UB62">
        <v>240.36686803288566</v>
      </c>
      <c r="UC62">
        <v>240.42941100946348</v>
      </c>
      <c r="UD62">
        <v>239.81025441785388</v>
      </c>
      <c r="UE62">
        <v>239.48661435011417</v>
      </c>
      <c r="UF62">
        <v>238.39329070753007</v>
      </c>
      <c r="UG62">
        <v>236.69794166731842</v>
      </c>
      <c r="UH62">
        <v>236.77123714942752</v>
      </c>
      <c r="UI62">
        <v>238.37487810513056</v>
      </c>
      <c r="UJ62">
        <v>240.37544011345966</v>
      </c>
      <c r="UK62">
        <v>241.60575740712346</v>
      </c>
      <c r="UL62">
        <v>243.57041309417824</v>
      </c>
      <c r="UM62">
        <v>245.13003799816198</v>
      </c>
      <c r="UN62">
        <v>245.80331081945738</v>
      </c>
      <c r="UO62">
        <v>245.6501156759814</v>
      </c>
      <c r="UP62">
        <v>246.53541148993901</v>
      </c>
      <c r="UQ62">
        <v>252.95215044070184</v>
      </c>
      <c r="UR62">
        <v>263.22047751195288</v>
      </c>
      <c r="US62">
        <v>268.50244851645539</v>
      </c>
      <c r="UT62">
        <v>263.61008009707916</v>
      </c>
      <c r="UU62">
        <v>257.22461448775709</v>
      </c>
      <c r="UV62">
        <v>255.95520808805159</v>
      </c>
      <c r="UW62">
        <v>257.83697053279343</v>
      </c>
      <c r="UX62">
        <v>257.43879659599054</v>
      </c>
      <c r="UY62">
        <v>254.7388029462571</v>
      </c>
      <c r="UZ62">
        <v>256.12165740367135</v>
      </c>
      <c r="VA62">
        <v>261.74623321412031</v>
      </c>
      <c r="VB62">
        <v>267.40908124446736</v>
      </c>
      <c r="VC62">
        <v>269.71830953837565</v>
      </c>
      <c r="VD62">
        <v>269.31889337968101</v>
      </c>
      <c r="VE62">
        <v>266.08710119679523</v>
      </c>
      <c r="VF62">
        <v>262.67333296799842</v>
      </c>
      <c r="VG62">
        <v>264.45044452927124</v>
      </c>
      <c r="VH62">
        <v>271.12130760191349</v>
      </c>
      <c r="VI62">
        <v>276.81132270506794</v>
      </c>
      <c r="VJ62">
        <v>276.75501053859358</v>
      </c>
      <c r="VK62">
        <v>275.22431425807719</v>
      </c>
      <c r="VL62">
        <v>273.76592934628496</v>
      </c>
      <c r="VM62">
        <v>271.57355213140545</v>
      </c>
      <c r="VN62">
        <v>269.23937514135014</v>
      </c>
      <c r="VO62">
        <v>267.35240453791693</v>
      </c>
      <c r="VP62">
        <v>266.27988444031797</v>
      </c>
      <c r="VQ62">
        <v>265.58689129941587</v>
      </c>
      <c r="VR62">
        <v>264.21573440457809</v>
      </c>
      <c r="VS62">
        <v>260.62002893314008</v>
      </c>
      <c r="VT62">
        <v>258.42628657526626</v>
      </c>
      <c r="VU62">
        <v>258.49603246997935</v>
      </c>
      <c r="VV62">
        <v>258.62588970673818</v>
      </c>
      <c r="VW62">
        <v>258.75887985897435</v>
      </c>
      <c r="VX62">
        <v>260.72704420412981</v>
      </c>
      <c r="VY62">
        <v>265.45900417815528</v>
      </c>
      <c r="VZ62">
        <v>271.99584709865223</v>
      </c>
      <c r="WA62">
        <v>280.02483989957733</v>
      </c>
      <c r="WB62">
        <v>284.69843216175383</v>
      </c>
      <c r="WC62">
        <v>282.95444522158522</v>
      </c>
      <c r="WD62">
        <v>278.09447150870142</v>
      </c>
      <c r="WE62">
        <v>275.34029400516818</v>
      </c>
      <c r="WF62">
        <v>274.21596331430715</v>
      </c>
      <c r="WG62">
        <v>271.87104835291495</v>
      </c>
      <c r="WH62">
        <v>268.94261415586658</v>
      </c>
      <c r="WI62">
        <v>265.97925839359306</v>
      </c>
      <c r="WJ62">
        <v>264.76562834718266</v>
      </c>
      <c r="WK62">
        <v>266.64852378408841</v>
      </c>
      <c r="WL62">
        <v>271.91048156579365</v>
      </c>
      <c r="WM62">
        <v>276.64530685641773</v>
      </c>
      <c r="WN62">
        <v>277.86188426103985</v>
      </c>
      <c r="WO62">
        <v>278.86993338962054</v>
      </c>
      <c r="WP62">
        <v>281.81470545579259</v>
      </c>
      <c r="WQ62">
        <v>285.33073105208962</v>
      </c>
      <c r="WR62">
        <v>285.28097987855574</v>
      </c>
      <c r="WS62">
        <v>283.2196040987829</v>
      </c>
      <c r="WT62">
        <v>283.11130417915206</v>
      </c>
      <c r="WU62">
        <v>286.98814002645162</v>
      </c>
      <c r="WV62">
        <v>292.21711912221281</v>
      </c>
      <c r="WW62">
        <v>294.06780778323076</v>
      </c>
      <c r="WX62">
        <v>291.58217228265761</v>
      </c>
      <c r="WY62">
        <v>284.85027994064677</v>
      </c>
      <c r="WZ62">
        <v>278.73946242023925</v>
      </c>
      <c r="XA62">
        <v>277.12141251245822</v>
      </c>
      <c r="XB62">
        <v>282.85161783262964</v>
      </c>
      <c r="XC62">
        <v>292.92823002713277</v>
      </c>
      <c r="XD62">
        <v>297.93793194623402</v>
      </c>
      <c r="XE62">
        <v>291.75560879869215</v>
      </c>
      <c r="XF62">
        <v>282.14534140766204</v>
      </c>
      <c r="XG62">
        <v>280.36766516952457</v>
      </c>
      <c r="XH62">
        <v>284.31860969854938</v>
      </c>
      <c r="XI62">
        <v>287.62742833619984</v>
      </c>
      <c r="XJ62">
        <v>287.06159280346446</v>
      </c>
      <c r="XK62">
        <v>285.41476741259515</v>
      </c>
      <c r="XL62">
        <v>283.61460664423544</v>
      </c>
      <c r="XM62">
        <v>280.49538481826642</v>
      </c>
      <c r="XN62">
        <v>277.28542160720684</v>
      </c>
      <c r="XO62">
        <v>276.39170703191661</v>
      </c>
      <c r="XP62">
        <v>279.42175814842824</v>
      </c>
      <c r="XQ62">
        <v>282.4191888335003</v>
      </c>
      <c r="XR62">
        <v>282.35136910852793</v>
      </c>
      <c r="XS62">
        <v>278.12131174548256</v>
      </c>
      <c r="XT62">
        <v>272.52123407162901</v>
      </c>
      <c r="XU62">
        <v>269.23220679293951</v>
      </c>
      <c r="XV62">
        <v>270.50786289681537</v>
      </c>
      <c r="XW62">
        <v>275.2354283922067</v>
      </c>
      <c r="XX62">
        <v>278.65077574417296</v>
      </c>
      <c r="XY62">
        <v>280.28861387155769</v>
      </c>
      <c r="XZ62">
        <v>281.40217596451907</v>
      </c>
      <c r="YA62">
        <v>282.43679833716203</v>
      </c>
      <c r="YB62">
        <v>282.67299807008072</v>
      </c>
      <c r="YC62">
        <v>283.60352286572066</v>
      </c>
      <c r="YD62">
        <v>286.05300829451636</v>
      </c>
      <c r="YE62">
        <v>288.75354314388244</v>
      </c>
      <c r="YF62">
        <v>292.2230408826095</v>
      </c>
      <c r="YG62">
        <v>294.92799575647877</v>
      </c>
      <c r="YH62">
        <v>294.70021857807291</v>
      </c>
      <c r="YI62">
        <v>290.54875441972007</v>
      </c>
      <c r="YJ62">
        <v>286.30374333770931</v>
      </c>
      <c r="YK62">
        <v>286.0174664068511</v>
      </c>
      <c r="YL62">
        <v>288.00347691447013</v>
      </c>
      <c r="YM62">
        <v>286.85878678566127</v>
      </c>
      <c r="YN62">
        <v>284.12923031819076</v>
      </c>
      <c r="YO62">
        <v>287.43017002192539</v>
      </c>
      <c r="YP62">
        <v>294.25395657968977</v>
      </c>
      <c r="YQ62">
        <v>295.63462923913056</v>
      </c>
      <c r="YR62">
        <v>290.50197616358815</v>
      </c>
      <c r="YS62">
        <v>285.30487105187837</v>
      </c>
      <c r="YT62">
        <v>282.31736419048713</v>
      </c>
      <c r="YU62">
        <v>283.29474041874857</v>
      </c>
      <c r="YV62">
        <v>289.90337124620487</v>
      </c>
      <c r="YW62">
        <v>296.80407003521145</v>
      </c>
      <c r="YX62">
        <v>298.87594588496006</v>
      </c>
      <c r="YY62">
        <v>295.60309217120363</v>
      </c>
      <c r="YZ62">
        <v>290.09011341222447</v>
      </c>
      <c r="ZA62">
        <v>284.52321274983888</v>
      </c>
      <c r="ZB62">
        <v>281.37623825400487</v>
      </c>
      <c r="ZC62">
        <v>282.61305112527396</v>
      </c>
      <c r="ZD62">
        <v>287.19083320841685</v>
      </c>
      <c r="ZE62">
        <v>290.70161032651993</v>
      </c>
      <c r="ZF62">
        <v>289.42335033653842</v>
      </c>
      <c r="ZG62">
        <v>287.6542676000135</v>
      </c>
      <c r="ZH62">
        <v>286.77487301827159</v>
      </c>
      <c r="ZI62">
        <v>286.26359155648498</v>
      </c>
      <c r="ZJ62">
        <v>286.33783206233102</v>
      </c>
      <c r="ZK62">
        <v>287.13630117983905</v>
      </c>
      <c r="ZL62">
        <v>287.57715868329404</v>
      </c>
      <c r="ZM62">
        <v>288.86448522364304</v>
      </c>
      <c r="ZN62">
        <v>292.81137651027444</v>
      </c>
      <c r="ZO62">
        <v>294.86822623061533</v>
      </c>
      <c r="ZP62">
        <v>293.39731096668311</v>
      </c>
      <c r="ZQ62">
        <v>289.9629228551259</v>
      </c>
      <c r="ZR62">
        <v>285.47964541170711</v>
      </c>
      <c r="ZS62">
        <v>280.94640787615816</v>
      </c>
      <c r="ZT62">
        <v>280.37483614805296</v>
      </c>
      <c r="ZU62">
        <v>285.75825288203902</v>
      </c>
      <c r="ZV62">
        <v>291.21620567515959</v>
      </c>
      <c r="ZW62">
        <v>291.327273695842</v>
      </c>
      <c r="ZX62">
        <v>287.76280168393635</v>
      </c>
      <c r="ZY62">
        <v>288.35842406967453</v>
      </c>
      <c r="ZZ62">
        <v>294.62049632257384</v>
      </c>
      <c r="AAA62">
        <v>303.3702537231631</v>
      </c>
      <c r="AAB62">
        <v>312.30258677546055</v>
      </c>
      <c r="AAC62">
        <v>315.40419700653172</v>
      </c>
      <c r="AAD62">
        <v>307.69917590753823</v>
      </c>
      <c r="AAE62">
        <v>293.83546530874912</v>
      </c>
      <c r="AAF62">
        <v>285.09931554576076</v>
      </c>
      <c r="AAG62">
        <v>285.13316065487732</v>
      </c>
      <c r="AAH62">
        <v>289.36849019498794</v>
      </c>
      <c r="AAI62">
        <v>290.19476401276091</v>
      </c>
      <c r="AAJ62">
        <v>285.56141846210312</v>
      </c>
      <c r="AAK62">
        <v>279.44606958105436</v>
      </c>
      <c r="AAL62">
        <v>276.48458588548908</v>
      </c>
      <c r="AAM62">
        <v>279.24166707106377</v>
      </c>
      <c r="AAN62">
        <v>282.79353566965159</v>
      </c>
      <c r="AAO62">
        <v>280.99421022353425</v>
      </c>
      <c r="AAP62">
        <v>274.63847012523388</v>
      </c>
      <c r="AAQ62">
        <v>270.87949425820239</v>
      </c>
      <c r="AAR62">
        <v>273.05017035520711</v>
      </c>
      <c r="AAS62">
        <v>278.68799112379673</v>
      </c>
      <c r="AAT62">
        <v>284.84738449748198</v>
      </c>
      <c r="AAU62">
        <v>288.89721620607497</v>
      </c>
      <c r="AAV62">
        <v>290.59574213570158</v>
      </c>
      <c r="AAW62">
        <v>289.4121606700275</v>
      </c>
      <c r="AAX62">
        <v>287.07067155060957</v>
      </c>
      <c r="AAY62">
        <v>285.15950650352931</v>
      </c>
      <c r="AAZ62">
        <v>284.79536462249899</v>
      </c>
      <c r="ABA62">
        <v>286.24419030415015</v>
      </c>
      <c r="ABB62">
        <v>287.47447778335766</v>
      </c>
      <c r="ABC62">
        <v>288.34500245779492</v>
      </c>
      <c r="ABD62">
        <v>289.6192992957902</v>
      </c>
      <c r="ABE62">
        <v>293.51060663568251</v>
      </c>
      <c r="ABF62">
        <v>298.32505723643089</v>
      </c>
      <c r="ABG62">
        <v>300.31462671887755</v>
      </c>
      <c r="ABH62">
        <v>294.9419839348447</v>
      </c>
      <c r="ABI62">
        <v>287.15105084320533</v>
      </c>
      <c r="ABJ62">
        <v>285.42780030787742</v>
      </c>
      <c r="ABK62">
        <v>289.88798599536204</v>
      </c>
      <c r="ABL62">
        <v>293.32218891214598</v>
      </c>
      <c r="ABM62">
        <v>290.04720311851963</v>
      </c>
      <c r="ABN62">
        <v>286.84210167643437</v>
      </c>
      <c r="ABO62">
        <v>288.95806802079045</v>
      </c>
      <c r="ABP62">
        <v>293.66918658765832</v>
      </c>
      <c r="ABQ62">
        <v>296.1528029364265</v>
      </c>
    </row>
    <row r="63" spans="1:745" x14ac:dyDescent="0.35">
      <c r="A63">
        <v>410.02655637166981</v>
      </c>
      <c r="B63">
        <v>396.23469949712808</v>
      </c>
      <c r="C63">
        <v>391.03615074172046</v>
      </c>
      <c r="D63">
        <v>409.96523763602289</v>
      </c>
      <c r="E63">
        <v>446.97664381402683</v>
      </c>
      <c r="F63">
        <v>454.51678516457775</v>
      </c>
      <c r="G63">
        <v>425.16721593299576</v>
      </c>
      <c r="H63">
        <v>400.05411866976601</v>
      </c>
      <c r="I63">
        <v>395.47004336525583</v>
      </c>
      <c r="J63">
        <v>395.22301519393511</v>
      </c>
      <c r="K63">
        <v>397.00018551138601</v>
      </c>
      <c r="L63">
        <v>404.76576913336328</v>
      </c>
      <c r="M63">
        <v>405.46007093138553</v>
      </c>
      <c r="N63">
        <v>395.27567921101922</v>
      </c>
      <c r="O63">
        <v>386.25641568484349</v>
      </c>
      <c r="P63">
        <v>386.98218897525413</v>
      </c>
      <c r="Q63">
        <v>401.31359136326182</v>
      </c>
      <c r="R63">
        <v>433.62786652769705</v>
      </c>
      <c r="S63">
        <v>456.89896586083017</v>
      </c>
      <c r="T63">
        <v>450.41909668343408</v>
      </c>
      <c r="U63">
        <v>439.83392655586744</v>
      </c>
      <c r="V63">
        <v>438.45781844949943</v>
      </c>
      <c r="W63">
        <v>435.45471315151877</v>
      </c>
      <c r="X63">
        <v>435.32063742530158</v>
      </c>
      <c r="Y63">
        <v>455.37020035634407</v>
      </c>
      <c r="Z63">
        <v>481.57738495890226</v>
      </c>
      <c r="AA63">
        <v>473.60598721659699</v>
      </c>
      <c r="AB63">
        <v>421.83768565782032</v>
      </c>
      <c r="AC63">
        <v>374.69387683184141</v>
      </c>
      <c r="AD63">
        <v>351.11938071279059</v>
      </c>
      <c r="AE63">
        <v>344.83493761754198</v>
      </c>
      <c r="AF63">
        <v>352.84262740082977</v>
      </c>
      <c r="AG63">
        <v>369.9829611687237</v>
      </c>
      <c r="AH63">
        <v>389.39129849969657</v>
      </c>
      <c r="AI63">
        <v>403.69784291715541</v>
      </c>
      <c r="AJ63">
        <v>405.75120689475068</v>
      </c>
      <c r="AK63">
        <v>390.59736166085429</v>
      </c>
      <c r="AL63">
        <v>373.81749707740971</v>
      </c>
      <c r="AM63">
        <v>366.80402815742298</v>
      </c>
      <c r="AN63">
        <v>367.0653748864359</v>
      </c>
      <c r="AO63">
        <v>374.14821837239271</v>
      </c>
      <c r="AP63">
        <v>384.54948092085965</v>
      </c>
      <c r="AQ63">
        <v>390.71703349084476</v>
      </c>
      <c r="AR63">
        <v>381.96564339913448</v>
      </c>
      <c r="AS63">
        <v>359.03672611047705</v>
      </c>
      <c r="AT63">
        <v>335.48293722775617</v>
      </c>
      <c r="AU63">
        <v>321.91044612073915</v>
      </c>
      <c r="AV63">
        <v>318.48962390558489</v>
      </c>
      <c r="AW63">
        <v>318.67460217685527</v>
      </c>
      <c r="AX63">
        <v>317.62619787447352</v>
      </c>
      <c r="AY63">
        <v>311.39323949847801</v>
      </c>
      <c r="AZ63">
        <v>302.11689669953375</v>
      </c>
      <c r="BA63">
        <v>292.79864623506512</v>
      </c>
      <c r="BB63">
        <v>284.46068197392702</v>
      </c>
      <c r="BC63">
        <v>279.46650179494623</v>
      </c>
      <c r="BD63">
        <v>281.80781659039496</v>
      </c>
      <c r="BE63">
        <v>289.43241500499397</v>
      </c>
      <c r="BF63">
        <v>293.83787042598033</v>
      </c>
      <c r="BG63">
        <v>291.70087842739207</v>
      </c>
      <c r="BH63">
        <v>285.98831963194425</v>
      </c>
      <c r="BI63">
        <v>280.64391295494511</v>
      </c>
      <c r="BJ63">
        <v>275.65318076572498</v>
      </c>
      <c r="BK63">
        <v>272.47422470372425</v>
      </c>
      <c r="BL63">
        <v>272.73167159454965</v>
      </c>
      <c r="BM63">
        <v>272.60874525843354</v>
      </c>
      <c r="BN63">
        <v>271.20347083903761</v>
      </c>
      <c r="BO63">
        <v>271.03133607436382</v>
      </c>
      <c r="BP63">
        <v>272.62888679976237</v>
      </c>
      <c r="BQ63">
        <v>271.37432308414213</v>
      </c>
      <c r="BR63">
        <v>267.70134721209581</v>
      </c>
      <c r="BS63">
        <v>265.18700883404011</v>
      </c>
      <c r="BT63">
        <v>262.96214012772742</v>
      </c>
      <c r="BU63">
        <v>259.35100974989979</v>
      </c>
      <c r="BV63">
        <v>255.0743107438343</v>
      </c>
      <c r="BW63">
        <v>252.59360536061592</v>
      </c>
      <c r="BX63">
        <v>251.24531555090996</v>
      </c>
      <c r="BY63">
        <v>252.39356342777413</v>
      </c>
      <c r="BZ63">
        <v>254.76445255371044</v>
      </c>
      <c r="CA63">
        <v>255.51135640720901</v>
      </c>
      <c r="CB63">
        <v>254.29104989211851</v>
      </c>
      <c r="CC63">
        <v>252.09495025929385</v>
      </c>
      <c r="CD63">
        <v>249.89008295960608</v>
      </c>
      <c r="CE63">
        <v>247.33135137217559</v>
      </c>
      <c r="CF63">
        <v>245.57395854791432</v>
      </c>
      <c r="CG63">
        <v>244.0625713614445</v>
      </c>
      <c r="CH63">
        <v>243.27940041596651</v>
      </c>
      <c r="CI63">
        <v>241.56253930062419</v>
      </c>
      <c r="CJ63">
        <v>237.59522480109626</v>
      </c>
      <c r="CK63">
        <v>233.69195635034541</v>
      </c>
      <c r="CL63">
        <v>230.85916363050094</v>
      </c>
      <c r="CM63">
        <v>227.903554015683</v>
      </c>
      <c r="CN63">
        <v>223.73853339832087</v>
      </c>
      <c r="CO63">
        <v>222.41939484821268</v>
      </c>
      <c r="CP63">
        <v>225.42023980121405</v>
      </c>
      <c r="CQ63">
        <v>229.40774193332027</v>
      </c>
      <c r="CR63">
        <v>229.37081350649044</v>
      </c>
      <c r="CS63">
        <v>225.93254413701348</v>
      </c>
      <c r="CT63">
        <v>222.59328346740904</v>
      </c>
      <c r="CU63">
        <v>220.41600771730381</v>
      </c>
      <c r="CV63">
        <v>219.48569400425023</v>
      </c>
      <c r="CW63">
        <v>218.69307929481872</v>
      </c>
      <c r="CX63">
        <v>219.74234633510179</v>
      </c>
      <c r="CY63">
        <v>223.1143301080036</v>
      </c>
      <c r="CZ63">
        <v>227.26245567599111</v>
      </c>
      <c r="DA63">
        <v>229.79647083535579</v>
      </c>
      <c r="DB63">
        <v>229.58915738447013</v>
      </c>
      <c r="DC63">
        <v>228.34665251763647</v>
      </c>
      <c r="DD63">
        <v>226.44500394501338</v>
      </c>
      <c r="DE63">
        <v>224.80126267957388</v>
      </c>
      <c r="DF63">
        <v>224.11882321421638</v>
      </c>
      <c r="DG63">
        <v>225.60093147807368</v>
      </c>
      <c r="DH63">
        <v>226.71405209261025</v>
      </c>
      <c r="DI63">
        <v>224.68153501164758</v>
      </c>
      <c r="DJ63">
        <v>221.24943774114544</v>
      </c>
      <c r="DK63">
        <v>219.82019622205945</v>
      </c>
      <c r="DL63">
        <v>222.49536666752039</v>
      </c>
      <c r="DM63">
        <v>226.55057108917308</v>
      </c>
      <c r="DN63">
        <v>229.50783974191009</v>
      </c>
      <c r="DO63">
        <v>229.81772929146908</v>
      </c>
      <c r="DP63">
        <v>228.73790885589693</v>
      </c>
      <c r="DQ63">
        <v>227.41491295161265</v>
      </c>
      <c r="DR63">
        <v>226.07930017454356</v>
      </c>
      <c r="DS63">
        <v>224.77228146981682</v>
      </c>
      <c r="DT63">
        <v>223.6588410272679</v>
      </c>
      <c r="DU63">
        <v>225.35723763696495</v>
      </c>
      <c r="DV63">
        <v>229.30804119381136</v>
      </c>
      <c r="DW63">
        <v>232.0594946813286</v>
      </c>
      <c r="DX63">
        <v>230.07826151762819</v>
      </c>
      <c r="DY63">
        <v>226.48309367699153</v>
      </c>
      <c r="DZ63">
        <v>226.49554894126626</v>
      </c>
      <c r="EA63">
        <v>230.16575747191021</v>
      </c>
      <c r="EB63">
        <v>233.45394967777182</v>
      </c>
      <c r="EC63">
        <v>232.19494551862738</v>
      </c>
      <c r="ED63">
        <v>230.16211136080108</v>
      </c>
      <c r="EE63">
        <v>230.92618236357958</v>
      </c>
      <c r="EF63">
        <v>233.45006198952822</v>
      </c>
      <c r="EG63">
        <v>234.25489796134832</v>
      </c>
      <c r="EH63">
        <v>233.01070154034954</v>
      </c>
      <c r="EI63">
        <v>231.58756965577044</v>
      </c>
      <c r="EJ63">
        <v>230.27040959243769</v>
      </c>
      <c r="EK63">
        <v>229.34439842255244</v>
      </c>
      <c r="EL63">
        <v>228.32750363959599</v>
      </c>
      <c r="EM63">
        <v>229.44379827953648</v>
      </c>
      <c r="EN63">
        <v>232.1880123275094</v>
      </c>
      <c r="EO63">
        <v>233.61477773109348</v>
      </c>
      <c r="EP63">
        <v>231.26097878450321</v>
      </c>
      <c r="EQ63">
        <v>227.2875864230042</v>
      </c>
      <c r="ER63">
        <v>225.45368341957038</v>
      </c>
      <c r="ES63">
        <v>225.1864365826213</v>
      </c>
      <c r="ET63">
        <v>226.74570641027515</v>
      </c>
      <c r="EU63">
        <v>230.79469802269122</v>
      </c>
      <c r="EV63">
        <v>237.13829566219476</v>
      </c>
      <c r="EW63">
        <v>240.55272523986289</v>
      </c>
      <c r="EX63">
        <v>238.80408472634511</v>
      </c>
      <c r="EY63">
        <v>234.48079018255356</v>
      </c>
      <c r="EZ63">
        <v>230.52218454195253</v>
      </c>
      <c r="FA63">
        <v>228.67974636573945</v>
      </c>
      <c r="FB63">
        <v>228.93037934678455</v>
      </c>
      <c r="FC63">
        <v>230.84808335809981</v>
      </c>
      <c r="FD63">
        <v>230.53359482813616</v>
      </c>
      <c r="FE63">
        <v>227.23035364278755</v>
      </c>
      <c r="FF63">
        <v>224.41085432505565</v>
      </c>
      <c r="FG63">
        <v>224.93270423544919</v>
      </c>
      <c r="FH63">
        <v>226.73365041580394</v>
      </c>
      <c r="FI63">
        <v>226.63147876087189</v>
      </c>
      <c r="FJ63">
        <v>225.70880012793461</v>
      </c>
      <c r="FK63">
        <v>224.9354502339522</v>
      </c>
      <c r="FL63">
        <v>226.51514344908955</v>
      </c>
      <c r="FM63">
        <v>229.46793473893908</v>
      </c>
      <c r="FN63">
        <v>231.21161186171963</v>
      </c>
      <c r="FO63">
        <v>230.95493851687644</v>
      </c>
      <c r="FP63">
        <v>230.34626480031767</v>
      </c>
      <c r="FQ63">
        <v>231.0430856506926</v>
      </c>
      <c r="FR63">
        <v>232.15693974973667</v>
      </c>
      <c r="FS63">
        <v>233.23030908442632</v>
      </c>
      <c r="FT63">
        <v>231.70208448387802</v>
      </c>
      <c r="FU63">
        <v>228.10483034727932</v>
      </c>
      <c r="FV63">
        <v>224.88476478577803</v>
      </c>
      <c r="FW63">
        <v>224.04058929072065</v>
      </c>
      <c r="FX63">
        <v>224.415332280217</v>
      </c>
      <c r="FY63">
        <v>223.48632288831845</v>
      </c>
      <c r="FZ63">
        <v>222.67222975084118</v>
      </c>
      <c r="GA63">
        <v>223.59822356112511</v>
      </c>
      <c r="GB63">
        <v>227.06010167251614</v>
      </c>
      <c r="GC63">
        <v>228.9244989912734</v>
      </c>
      <c r="GD63">
        <v>226.99677663110461</v>
      </c>
      <c r="GE63">
        <v>223.44712906257226</v>
      </c>
      <c r="GF63">
        <v>222.90281888496654</v>
      </c>
      <c r="GG63">
        <v>226.50488710319158</v>
      </c>
      <c r="GH63">
        <v>229.69931959091676</v>
      </c>
      <c r="GI63">
        <v>228.80653575579592</v>
      </c>
      <c r="GJ63">
        <v>224.13480831756411</v>
      </c>
      <c r="GK63">
        <v>219.87981732093584</v>
      </c>
      <c r="GL63">
        <v>217.65693899466009</v>
      </c>
      <c r="GM63">
        <v>217.53413849061343</v>
      </c>
      <c r="GN63">
        <v>218.60707858499157</v>
      </c>
      <c r="GO63">
        <v>219.18413770862404</v>
      </c>
      <c r="GP63">
        <v>219.57562778483222</v>
      </c>
      <c r="GQ63">
        <v>220.75935875207333</v>
      </c>
      <c r="GR63">
        <v>222.41584266840943</v>
      </c>
      <c r="GS63">
        <v>220.70496141676924</v>
      </c>
      <c r="GT63">
        <v>216.24182232536177</v>
      </c>
      <c r="GU63">
        <v>212.32532242677843</v>
      </c>
      <c r="GV63">
        <v>210.65194078767476</v>
      </c>
      <c r="GW63">
        <v>210.99410755401576</v>
      </c>
      <c r="GX63">
        <v>212.74240482050212</v>
      </c>
      <c r="GY63">
        <v>215.48648099477131</v>
      </c>
      <c r="GZ63">
        <v>217.5022870305977</v>
      </c>
      <c r="HA63">
        <v>220.43395212787109</v>
      </c>
      <c r="HB63">
        <v>225.04715880298204</v>
      </c>
      <c r="HC63">
        <v>231.5157047116345</v>
      </c>
      <c r="HD63">
        <v>236.80680009244909</v>
      </c>
      <c r="HE63">
        <v>238.08299947787026</v>
      </c>
      <c r="HF63">
        <v>236.616069189093</v>
      </c>
      <c r="HG63">
        <v>235.69978550651823</v>
      </c>
      <c r="HH63">
        <v>237.89602467214226</v>
      </c>
      <c r="HI63">
        <v>241.20549354611529</v>
      </c>
      <c r="HJ63">
        <v>245.05058378203722</v>
      </c>
      <c r="HK63">
        <v>247.85179242951801</v>
      </c>
      <c r="HL63">
        <v>249.55606751535535</v>
      </c>
      <c r="HM63">
        <v>250.73357225047386</v>
      </c>
      <c r="HN63">
        <v>252.12409284575861</v>
      </c>
      <c r="HO63">
        <v>254.07994043640619</v>
      </c>
      <c r="HP63">
        <v>255.87370071075114</v>
      </c>
      <c r="HQ63">
        <v>258.2345531222773</v>
      </c>
      <c r="HR63">
        <v>259.75851707385158</v>
      </c>
      <c r="HS63">
        <v>259.84143368875391</v>
      </c>
      <c r="HT63">
        <v>259.03461033205593</v>
      </c>
      <c r="HU63">
        <v>259.92721523330016</v>
      </c>
      <c r="HV63">
        <v>263.57395080918366</v>
      </c>
      <c r="HW63">
        <v>268.38109799973967</v>
      </c>
      <c r="HX63">
        <v>273.42519536048115</v>
      </c>
      <c r="HY63">
        <v>278.00211735482361</v>
      </c>
      <c r="HZ63">
        <v>282.90037602079423</v>
      </c>
      <c r="IA63">
        <v>285.92964748106942</v>
      </c>
      <c r="IB63">
        <v>287.49626747300198</v>
      </c>
      <c r="IC63">
        <v>291.22376539296789</v>
      </c>
      <c r="ID63">
        <v>300.22580559996271</v>
      </c>
      <c r="IE63">
        <v>314.75669378974305</v>
      </c>
      <c r="IF63">
        <v>331.79447736896464</v>
      </c>
      <c r="IG63">
        <v>342.61033926994605</v>
      </c>
      <c r="IH63">
        <v>336.17885556775747</v>
      </c>
      <c r="II63">
        <v>325.42624171306528</v>
      </c>
      <c r="IJ63">
        <v>324.86923162670962</v>
      </c>
      <c r="IK63">
        <v>338.92761271706763</v>
      </c>
      <c r="IL63">
        <v>365.38852153906521</v>
      </c>
      <c r="IM63">
        <v>393.9764212580111</v>
      </c>
      <c r="IN63">
        <v>418.32650610679332</v>
      </c>
      <c r="IO63">
        <v>438.37913131886341</v>
      </c>
      <c r="IP63">
        <v>453.85625539390952</v>
      </c>
      <c r="IQ63">
        <v>448.33843942121268</v>
      </c>
      <c r="IR63">
        <v>436.25063889683668</v>
      </c>
      <c r="IS63">
        <v>434.50044176886013</v>
      </c>
      <c r="IT63">
        <v>436.10994098790491</v>
      </c>
      <c r="IU63">
        <v>421.24264772684785</v>
      </c>
      <c r="IV63">
        <v>397.46474604283549</v>
      </c>
      <c r="IW63">
        <v>385.92516325799409</v>
      </c>
      <c r="IX63">
        <v>378.7218916746117</v>
      </c>
      <c r="IY63">
        <v>368.83310729629909</v>
      </c>
      <c r="IZ63">
        <v>361.06365383732248</v>
      </c>
      <c r="JA63">
        <v>360.28325406661384</v>
      </c>
      <c r="JB63">
        <v>366.96468948024028</v>
      </c>
      <c r="JC63">
        <v>378.36623239037539</v>
      </c>
      <c r="JD63">
        <v>378.56027175971076</v>
      </c>
      <c r="JE63">
        <v>366.74417561072926</v>
      </c>
      <c r="JF63">
        <v>364.87518037892983</v>
      </c>
      <c r="JG63">
        <v>374.80440451091397</v>
      </c>
      <c r="JH63">
        <v>387.68843560645632</v>
      </c>
      <c r="JI63">
        <v>395.19627912896533</v>
      </c>
      <c r="JJ63">
        <v>402.75985843822536</v>
      </c>
      <c r="JK63">
        <v>413.17503869453009</v>
      </c>
      <c r="JL63">
        <v>422.03982018221683</v>
      </c>
      <c r="JM63">
        <v>421.8033221788927</v>
      </c>
      <c r="JN63">
        <v>410.21767960140369</v>
      </c>
      <c r="JO63">
        <v>395.38044544903488</v>
      </c>
      <c r="JP63">
        <v>386.09936050012288</v>
      </c>
      <c r="JQ63">
        <v>401.55206189829175</v>
      </c>
      <c r="JR63">
        <v>443.15184953072168</v>
      </c>
      <c r="JS63">
        <v>476.56172122573741</v>
      </c>
      <c r="JT63">
        <v>476.05813358403054</v>
      </c>
      <c r="JU63">
        <v>465.8907503778085</v>
      </c>
      <c r="JV63">
        <v>462.05564232979339</v>
      </c>
      <c r="JW63">
        <v>455.64826594015858</v>
      </c>
      <c r="JX63">
        <v>449.99323918979326</v>
      </c>
      <c r="JY63">
        <v>451.82796402074678</v>
      </c>
      <c r="JZ63">
        <v>455.79319355805296</v>
      </c>
      <c r="KA63">
        <v>443.43085520077528</v>
      </c>
      <c r="KB63">
        <v>418.82231830594856</v>
      </c>
      <c r="KC63">
        <v>401.11456527029304</v>
      </c>
      <c r="KD63">
        <v>401.05146046029034</v>
      </c>
      <c r="KE63">
        <v>430.36349784901756</v>
      </c>
      <c r="KF63">
        <v>490.11228607735717</v>
      </c>
      <c r="KG63">
        <v>538.33774151335456</v>
      </c>
      <c r="KH63">
        <v>519.07441294001455</v>
      </c>
      <c r="KI63">
        <v>474.77920557425995</v>
      </c>
      <c r="KJ63">
        <v>451.06578662302218</v>
      </c>
      <c r="KK63">
        <v>439.88355617034267</v>
      </c>
      <c r="KL63">
        <v>426.32780830330375</v>
      </c>
      <c r="KM63">
        <v>416.47577984899857</v>
      </c>
      <c r="KN63">
        <v>429.34540095610794</v>
      </c>
      <c r="KO63">
        <v>449.01119118646966</v>
      </c>
      <c r="KP63">
        <v>447.84715798727899</v>
      </c>
      <c r="KQ63">
        <v>433.43292198654547</v>
      </c>
      <c r="KR63">
        <v>417.16005843459425</v>
      </c>
      <c r="KS63">
        <v>397.68694273857909</v>
      </c>
      <c r="KT63">
        <v>388.29630130013311</v>
      </c>
      <c r="KU63">
        <v>405.6707716843178</v>
      </c>
      <c r="KV63">
        <v>434.78450793570221</v>
      </c>
      <c r="KW63">
        <v>437.31068795097383</v>
      </c>
      <c r="KX63">
        <v>414.86800510947836</v>
      </c>
      <c r="KY63">
        <v>410.47146691129217</v>
      </c>
      <c r="KZ63">
        <v>438.06778865089814</v>
      </c>
      <c r="LA63">
        <v>476.73458247168327</v>
      </c>
      <c r="LB63">
        <v>498.36946674449933</v>
      </c>
      <c r="LC63">
        <v>503.98249821139586</v>
      </c>
      <c r="LD63">
        <v>502.51256550472124</v>
      </c>
      <c r="LE63">
        <v>487.03740360691432</v>
      </c>
      <c r="LF63">
        <v>463.48239167661313</v>
      </c>
      <c r="LG63">
        <v>440.7340252684595</v>
      </c>
      <c r="LH63">
        <v>438.96394315463846</v>
      </c>
      <c r="LI63">
        <v>475.70707354936405</v>
      </c>
      <c r="LJ63">
        <v>546.22323878766395</v>
      </c>
      <c r="LK63">
        <v>615.53144632116255</v>
      </c>
      <c r="LL63">
        <v>630.72071556573314</v>
      </c>
      <c r="LM63">
        <v>590.4088680453566</v>
      </c>
      <c r="LN63">
        <v>533.36961584220592</v>
      </c>
      <c r="LO63">
        <v>498.96851393086456</v>
      </c>
      <c r="LP63">
        <v>498.35280744945305</v>
      </c>
      <c r="LQ63">
        <v>528.20867648301669</v>
      </c>
      <c r="LR63">
        <v>554.77612609764867</v>
      </c>
      <c r="LS63">
        <v>534.14687246043843</v>
      </c>
      <c r="LT63">
        <v>493.38547589058066</v>
      </c>
      <c r="LU63">
        <v>479.11124504069699</v>
      </c>
      <c r="LV63">
        <v>500.32130755735568</v>
      </c>
      <c r="LW63">
        <v>504.27542342445139</v>
      </c>
      <c r="LX63">
        <v>466.02066336664348</v>
      </c>
      <c r="LY63">
        <v>439.26860722762467</v>
      </c>
      <c r="LZ63">
        <v>452.03825418925544</v>
      </c>
      <c r="MA63">
        <v>491.84806237999726</v>
      </c>
      <c r="MB63">
        <v>523.03452543685137</v>
      </c>
      <c r="MC63">
        <v>542.98022256836589</v>
      </c>
      <c r="MD63">
        <v>560.87100913039637</v>
      </c>
      <c r="ME63">
        <v>566.27360301944213</v>
      </c>
      <c r="MF63">
        <v>550.03854103129652</v>
      </c>
      <c r="MG63">
        <v>516.54515977027245</v>
      </c>
      <c r="MH63">
        <v>467.67645324087346</v>
      </c>
      <c r="MI63">
        <v>425.82106843840359</v>
      </c>
      <c r="MJ63">
        <v>407.71193085707142</v>
      </c>
      <c r="MK63">
        <v>411.07892223673161</v>
      </c>
      <c r="ML63">
        <v>433.12329079469225</v>
      </c>
      <c r="MM63">
        <v>454.98153480331962</v>
      </c>
      <c r="MN63">
        <v>460.2713963723653</v>
      </c>
      <c r="MO63">
        <v>451.01558229524665</v>
      </c>
      <c r="MP63">
        <v>447.16156481928277</v>
      </c>
      <c r="MQ63">
        <v>460.15399570967452</v>
      </c>
      <c r="MR63">
        <v>476.29926272641126</v>
      </c>
      <c r="MS63">
        <v>476.22147957483429</v>
      </c>
      <c r="MT63">
        <v>461.22950081828816</v>
      </c>
      <c r="MU63">
        <v>444.61404231266465</v>
      </c>
      <c r="MV63">
        <v>428.8579232596137</v>
      </c>
      <c r="MW63">
        <v>426.00209142786719</v>
      </c>
      <c r="MX63">
        <v>439.07114744257478</v>
      </c>
      <c r="MY63">
        <v>453.64747474192563</v>
      </c>
      <c r="MZ63">
        <v>457.0102599923872</v>
      </c>
      <c r="NA63">
        <v>450.11811782094736</v>
      </c>
      <c r="NB63">
        <v>447.87482539019334</v>
      </c>
      <c r="NC63">
        <v>457.20349157612918</v>
      </c>
      <c r="ND63">
        <v>468.01066129705521</v>
      </c>
      <c r="NE63">
        <v>457.67534917358296</v>
      </c>
      <c r="NF63">
        <v>434.56247172199812</v>
      </c>
      <c r="NG63">
        <v>424.83186944148451</v>
      </c>
      <c r="NH63">
        <v>440.89775142095471</v>
      </c>
      <c r="NI63">
        <v>454.01471807523899</v>
      </c>
      <c r="NJ63">
        <v>422.83404053939665</v>
      </c>
      <c r="NK63">
        <v>377.45261135201901</v>
      </c>
      <c r="NL63">
        <v>347.66853480771812</v>
      </c>
      <c r="NM63">
        <v>336.67455519370236</v>
      </c>
      <c r="NN63">
        <v>337.32709566977678</v>
      </c>
      <c r="NO63">
        <v>339.34081550586512</v>
      </c>
      <c r="NP63">
        <v>331.50217834709321</v>
      </c>
      <c r="NQ63">
        <v>317.07596985024549</v>
      </c>
      <c r="NR63">
        <v>307.13395291519186</v>
      </c>
      <c r="NS63">
        <v>303.76961877900237</v>
      </c>
      <c r="NT63">
        <v>305.01361219630303</v>
      </c>
      <c r="NU63">
        <v>302.87966292624134</v>
      </c>
      <c r="NV63">
        <v>292.14407210246742</v>
      </c>
      <c r="NW63">
        <v>276.68025875630212</v>
      </c>
      <c r="NX63">
        <v>265.44640127462827</v>
      </c>
      <c r="NY63">
        <v>262.5752433747117</v>
      </c>
      <c r="NZ63">
        <v>264.54812911125981</v>
      </c>
      <c r="OA63">
        <v>267.07037576558696</v>
      </c>
      <c r="OB63">
        <v>266.72192750976325</v>
      </c>
      <c r="OC63">
        <v>263.67109355704162</v>
      </c>
      <c r="OD63">
        <v>259.40515960817572</v>
      </c>
      <c r="OE63">
        <v>256.39823199356385</v>
      </c>
      <c r="OF63">
        <v>254.45650764327405</v>
      </c>
      <c r="OG63">
        <v>251.33054729433115</v>
      </c>
      <c r="OH63">
        <v>248.08452179276881</v>
      </c>
      <c r="OI63">
        <v>246.89867405805171</v>
      </c>
      <c r="OJ63">
        <v>247.49560178515762</v>
      </c>
      <c r="OK63">
        <v>246.41379932072806</v>
      </c>
      <c r="OL63">
        <v>244.24637753840727</v>
      </c>
      <c r="OM63">
        <v>242.04425931854311</v>
      </c>
      <c r="ON63">
        <v>239.52823853659208</v>
      </c>
      <c r="OO63">
        <v>235.76877884385985</v>
      </c>
      <c r="OP63">
        <v>232.39085733370629</v>
      </c>
      <c r="OQ63">
        <v>231.4416977074597</v>
      </c>
      <c r="OR63">
        <v>231.14717517626471</v>
      </c>
      <c r="OS63">
        <v>230.30921740825102</v>
      </c>
      <c r="OT63">
        <v>227.83927408391517</v>
      </c>
      <c r="OU63">
        <v>225.16261181408683</v>
      </c>
      <c r="OV63">
        <v>223.4668768290492</v>
      </c>
      <c r="OW63">
        <v>222.48089627019138</v>
      </c>
      <c r="OX63">
        <v>221.24063071632577</v>
      </c>
      <c r="OY63">
        <v>219.12633250018567</v>
      </c>
      <c r="OZ63">
        <v>216.51064391081448</v>
      </c>
      <c r="PA63">
        <v>212.04982282453784</v>
      </c>
      <c r="PB63">
        <v>207.73953128467977</v>
      </c>
      <c r="PC63">
        <v>205.36352406091169</v>
      </c>
      <c r="PD63">
        <v>205.25431945659972</v>
      </c>
      <c r="PE63">
        <v>206.93944426046929</v>
      </c>
      <c r="PF63">
        <v>209.29829288383596</v>
      </c>
      <c r="PG63">
        <v>211.22086745317435</v>
      </c>
      <c r="PH63">
        <v>211.65089003872754</v>
      </c>
      <c r="PI63">
        <v>211.85821067999237</v>
      </c>
      <c r="PJ63">
        <v>212.19320149464767</v>
      </c>
      <c r="PK63">
        <v>213.79003713111538</v>
      </c>
      <c r="PL63">
        <v>215.36394048971314</v>
      </c>
      <c r="PM63">
        <v>215.46047820628033</v>
      </c>
      <c r="PN63">
        <v>214.97594042773304</v>
      </c>
      <c r="PO63">
        <v>215.72122726946967</v>
      </c>
      <c r="PP63">
        <v>217.88998560849535</v>
      </c>
      <c r="PQ63">
        <v>218.70764722064052</v>
      </c>
      <c r="PR63">
        <v>217.67728326215985</v>
      </c>
      <c r="PS63">
        <v>215.87247800911453</v>
      </c>
      <c r="PT63">
        <v>215.25808738631375</v>
      </c>
      <c r="PU63">
        <v>215.76330801593784</v>
      </c>
      <c r="PV63">
        <v>217.53072611169844</v>
      </c>
      <c r="PW63">
        <v>220.72588978434212</v>
      </c>
      <c r="PX63">
        <v>224.10123668753161</v>
      </c>
      <c r="PY63">
        <v>226.04682520975354</v>
      </c>
      <c r="PZ63">
        <v>223.92751278621435</v>
      </c>
      <c r="QA63">
        <v>219.522322441873</v>
      </c>
      <c r="QB63">
        <v>215.71071266185774</v>
      </c>
      <c r="QC63">
        <v>213.84913691059597</v>
      </c>
      <c r="QD63">
        <v>212.38164227523916</v>
      </c>
      <c r="QE63">
        <v>210.87848041845373</v>
      </c>
      <c r="QF63">
        <v>211.1128962736866</v>
      </c>
      <c r="QG63">
        <v>212.9880431661735</v>
      </c>
      <c r="QH63">
        <v>215.83945082527592</v>
      </c>
      <c r="QI63">
        <v>217.53929792059409</v>
      </c>
      <c r="QJ63">
        <v>218.19938240519147</v>
      </c>
      <c r="QK63">
        <v>217.76465767711775</v>
      </c>
      <c r="QL63">
        <v>217.38064317168809</v>
      </c>
      <c r="QM63">
        <v>218.16141504309064</v>
      </c>
      <c r="QN63">
        <v>219.82116605645999</v>
      </c>
      <c r="QO63">
        <v>221.27306514102042</v>
      </c>
      <c r="QP63">
        <v>221.47085102098103</v>
      </c>
      <c r="QQ63">
        <v>222.53440146021168</v>
      </c>
      <c r="QR63">
        <v>223.82276513239361</v>
      </c>
      <c r="QS63">
        <v>223.49680752281665</v>
      </c>
      <c r="QT63">
        <v>221.8043496210305</v>
      </c>
      <c r="QU63">
        <v>221.56507864676215</v>
      </c>
      <c r="QV63">
        <v>223.06216079916521</v>
      </c>
      <c r="QW63">
        <v>222.49960864893964</v>
      </c>
      <c r="QX63">
        <v>219.79315515828605</v>
      </c>
      <c r="QY63">
        <v>216.08227455187566</v>
      </c>
      <c r="QZ63">
        <v>213.39006306598421</v>
      </c>
      <c r="RA63">
        <v>211.85662508545144</v>
      </c>
      <c r="RB63">
        <v>211.54112152225119</v>
      </c>
      <c r="RC63">
        <v>211.72291654504065</v>
      </c>
      <c r="RD63">
        <v>212.25147939458699</v>
      </c>
      <c r="RE63">
        <v>213.07225137809246</v>
      </c>
      <c r="RF63">
        <v>212.60680132292038</v>
      </c>
      <c r="RG63">
        <v>211.43709992852263</v>
      </c>
      <c r="RH63">
        <v>210.94116535082119</v>
      </c>
      <c r="RI63">
        <v>213.20967180042936</v>
      </c>
      <c r="RJ63">
        <v>217.32919421038912</v>
      </c>
      <c r="RK63">
        <v>220.19165643160187</v>
      </c>
      <c r="RL63">
        <v>218.91920604102421</v>
      </c>
      <c r="RM63">
        <v>215.75283334407027</v>
      </c>
      <c r="RN63">
        <v>215.64858494791605</v>
      </c>
      <c r="RO63">
        <v>217.95527104469937</v>
      </c>
      <c r="RP63">
        <v>219.89625789795079</v>
      </c>
      <c r="RQ63">
        <v>219.41926281110506</v>
      </c>
      <c r="RR63">
        <v>218.42830007319577</v>
      </c>
      <c r="RS63">
        <v>218.72878143502183</v>
      </c>
      <c r="RT63">
        <v>221.13027805682725</v>
      </c>
      <c r="RU63">
        <v>223.47882185699606</v>
      </c>
      <c r="RV63">
        <v>222.39226011886643</v>
      </c>
      <c r="RW63">
        <v>219.90225345567438</v>
      </c>
      <c r="RX63">
        <v>218.8593785883931</v>
      </c>
      <c r="RY63">
        <v>220.47291299058344</v>
      </c>
      <c r="RZ63">
        <v>222.11097160014072</v>
      </c>
      <c r="SA63">
        <v>221.81342113214794</v>
      </c>
      <c r="SB63">
        <v>220.04686500393382</v>
      </c>
      <c r="SC63">
        <v>218.70258343545657</v>
      </c>
      <c r="SD63">
        <v>219.0786581992742</v>
      </c>
      <c r="SE63">
        <v>220.6229506580261</v>
      </c>
      <c r="SF63">
        <v>224.3432145405815</v>
      </c>
      <c r="SG63">
        <v>228.30211807877191</v>
      </c>
      <c r="SH63">
        <v>229.61586415333718</v>
      </c>
      <c r="SI63">
        <v>227.00973707009203</v>
      </c>
      <c r="SJ63">
        <v>223.98617147110244</v>
      </c>
      <c r="SK63">
        <v>223.11829872345399</v>
      </c>
      <c r="SL63">
        <v>224.01317337568713</v>
      </c>
      <c r="SM63">
        <v>226.68194172981057</v>
      </c>
      <c r="SN63">
        <v>229.28535223858518</v>
      </c>
      <c r="SO63">
        <v>230.27460518101051</v>
      </c>
      <c r="SP63">
        <v>228.03059495373284</v>
      </c>
      <c r="SQ63">
        <v>223.64442871909213</v>
      </c>
      <c r="SR63">
        <v>218.8461132936954</v>
      </c>
      <c r="SS63">
        <v>216.2243339404846</v>
      </c>
      <c r="ST63">
        <v>215.98173648060143</v>
      </c>
      <c r="SU63">
        <v>216.62888949201837</v>
      </c>
      <c r="SV63">
        <v>218.49623009882447</v>
      </c>
      <c r="SW63">
        <v>220.7708414399176</v>
      </c>
      <c r="SX63">
        <v>223.41685551420264</v>
      </c>
      <c r="SY63">
        <v>224.89282374134788</v>
      </c>
      <c r="SZ63">
        <v>224.35246367602824</v>
      </c>
      <c r="TA63">
        <v>220.74200523948855</v>
      </c>
      <c r="TB63">
        <v>214.7672696847915</v>
      </c>
      <c r="TC63">
        <v>210.49860400436501</v>
      </c>
      <c r="TD63">
        <v>211.01676993598798</v>
      </c>
      <c r="TE63">
        <v>215.87449214547129</v>
      </c>
      <c r="TF63">
        <v>219.64865925032711</v>
      </c>
      <c r="TG63">
        <v>220.77990331821786</v>
      </c>
      <c r="TH63">
        <v>220.71696223494723</v>
      </c>
      <c r="TI63">
        <v>221.01820629074177</v>
      </c>
      <c r="TJ63">
        <v>221.30479230681644</v>
      </c>
      <c r="TK63">
        <v>221.44881657269502</v>
      </c>
      <c r="TL63">
        <v>223.74634242723718</v>
      </c>
      <c r="TM63">
        <v>227.98413257124128</v>
      </c>
      <c r="TN63">
        <v>231.97043295952557</v>
      </c>
      <c r="TO63">
        <v>232.42753653886797</v>
      </c>
      <c r="TP63">
        <v>231.87113235865218</v>
      </c>
      <c r="TQ63">
        <v>233.46442054152189</v>
      </c>
      <c r="TR63">
        <v>235.95797730929789</v>
      </c>
      <c r="TS63">
        <v>236.77191406218103</v>
      </c>
      <c r="TT63">
        <v>236.58374582317055</v>
      </c>
      <c r="TU63">
        <v>238.50018640988446</v>
      </c>
      <c r="TV63">
        <v>241.42375774714583</v>
      </c>
      <c r="TW63">
        <v>243.39669500363703</v>
      </c>
      <c r="TX63">
        <v>244.68251137993278</v>
      </c>
      <c r="TY63">
        <v>248.16497445866676</v>
      </c>
      <c r="TZ63">
        <v>252.69648854655622</v>
      </c>
      <c r="UA63">
        <v>255.28603872962978</v>
      </c>
      <c r="UB63">
        <v>255.92492997248789</v>
      </c>
      <c r="UC63">
        <v>255.2122506022809</v>
      </c>
      <c r="UD63">
        <v>254.46085025776378</v>
      </c>
      <c r="UE63">
        <v>252.91048331243957</v>
      </c>
      <c r="UF63">
        <v>252.08739740502529</v>
      </c>
      <c r="UG63">
        <v>251.89361295773506</v>
      </c>
      <c r="UH63">
        <v>250.57933458884051</v>
      </c>
      <c r="UI63">
        <v>249.23181732542022</v>
      </c>
      <c r="UJ63">
        <v>251.28074980342561</v>
      </c>
      <c r="UK63">
        <v>257.23788926707789</v>
      </c>
      <c r="UL63">
        <v>260.66261189430304</v>
      </c>
      <c r="UM63">
        <v>259.34594175871695</v>
      </c>
      <c r="UN63">
        <v>257.26157911307939</v>
      </c>
      <c r="UO63">
        <v>257.80307966656034</v>
      </c>
      <c r="UP63">
        <v>258.50627003839378</v>
      </c>
      <c r="UQ63">
        <v>259.003288742694</v>
      </c>
      <c r="UR63">
        <v>263.80932980430822</v>
      </c>
      <c r="US63">
        <v>271.74677562524687</v>
      </c>
      <c r="UT63">
        <v>277.39912062147187</v>
      </c>
      <c r="UU63">
        <v>277.82884337948974</v>
      </c>
      <c r="UV63">
        <v>277.67091335587878</v>
      </c>
      <c r="UW63">
        <v>279.49207054967655</v>
      </c>
      <c r="UX63">
        <v>283.25418800891561</v>
      </c>
      <c r="UY63">
        <v>286.76788461373945</v>
      </c>
      <c r="UZ63">
        <v>287.22210291446407</v>
      </c>
      <c r="VA63">
        <v>283.90445082244719</v>
      </c>
      <c r="VB63">
        <v>277.82646833569714</v>
      </c>
      <c r="VC63">
        <v>274.70454775234128</v>
      </c>
      <c r="VD63">
        <v>278.6899217521667</v>
      </c>
      <c r="VE63">
        <v>289.32362650540989</v>
      </c>
      <c r="VF63">
        <v>299.40070133692171</v>
      </c>
      <c r="VG63">
        <v>305.78318217355888</v>
      </c>
      <c r="VH63">
        <v>309.75906307678133</v>
      </c>
      <c r="VI63">
        <v>313.14880932364645</v>
      </c>
      <c r="VJ63">
        <v>317.15118447681704</v>
      </c>
      <c r="VK63">
        <v>319.91409842626047</v>
      </c>
      <c r="VL63">
        <v>323.2830449406506</v>
      </c>
      <c r="VM63">
        <v>330.93315459153183</v>
      </c>
      <c r="VN63">
        <v>343.57211800010373</v>
      </c>
      <c r="VO63">
        <v>353.27886968253898</v>
      </c>
      <c r="VP63">
        <v>351.54075422176243</v>
      </c>
      <c r="VQ63">
        <v>341.68788484461982</v>
      </c>
      <c r="VR63">
        <v>332.49474083616508</v>
      </c>
      <c r="VS63">
        <v>329.81003886412088</v>
      </c>
      <c r="VT63">
        <v>330.12535443181559</v>
      </c>
      <c r="VU63">
        <v>330.23858844816937</v>
      </c>
      <c r="VV63">
        <v>329.44153963606522</v>
      </c>
      <c r="VW63">
        <v>331.64091575536463</v>
      </c>
      <c r="VX63">
        <v>337.86767886449843</v>
      </c>
      <c r="VY63">
        <v>346.78944355380474</v>
      </c>
      <c r="VZ63">
        <v>355.19495823335183</v>
      </c>
      <c r="WA63">
        <v>361.45104395128362</v>
      </c>
      <c r="WB63">
        <v>375.47706334703037</v>
      </c>
      <c r="WC63">
        <v>399.74300768501803</v>
      </c>
      <c r="WD63">
        <v>421.29383291855015</v>
      </c>
      <c r="WE63">
        <v>423.42605422702093</v>
      </c>
      <c r="WF63">
        <v>410.72736201874312</v>
      </c>
      <c r="WG63">
        <v>392.15005935901081</v>
      </c>
      <c r="WH63">
        <v>378.17162977626066</v>
      </c>
      <c r="WI63">
        <v>376.28724986126878</v>
      </c>
      <c r="WJ63">
        <v>372.10531046967611</v>
      </c>
      <c r="WK63">
        <v>349.43315505737445</v>
      </c>
      <c r="WL63">
        <v>325.76946447805409</v>
      </c>
      <c r="WM63">
        <v>320.23358789559086</v>
      </c>
      <c r="WN63">
        <v>330.96836052898624</v>
      </c>
      <c r="WO63">
        <v>345.69740741095006</v>
      </c>
      <c r="WP63">
        <v>353.20070138125169</v>
      </c>
      <c r="WQ63">
        <v>356.07715349837594</v>
      </c>
      <c r="WR63">
        <v>363.68110507614608</v>
      </c>
      <c r="WS63">
        <v>378.59436712250789</v>
      </c>
      <c r="WT63">
        <v>395.97861559098766</v>
      </c>
      <c r="WU63">
        <v>400.20958449813611</v>
      </c>
      <c r="WV63">
        <v>390.92050020443639</v>
      </c>
      <c r="WW63">
        <v>378.60354321139198</v>
      </c>
      <c r="WX63">
        <v>373.49942536393087</v>
      </c>
      <c r="WY63">
        <v>385.25900031759204</v>
      </c>
      <c r="WZ63">
        <v>416.88141932625217</v>
      </c>
      <c r="XA63">
        <v>454.68655289316462</v>
      </c>
      <c r="XB63">
        <v>462.8037922589595</v>
      </c>
      <c r="XC63">
        <v>441.89761519632702</v>
      </c>
      <c r="XD63">
        <v>432.24226792456625</v>
      </c>
      <c r="XE63">
        <v>457.18663944926413</v>
      </c>
      <c r="XF63">
        <v>482.68810857427025</v>
      </c>
      <c r="XG63">
        <v>467.31205671578817</v>
      </c>
      <c r="XH63">
        <v>452.49821640799968</v>
      </c>
      <c r="XI63">
        <v>474.1021958685094</v>
      </c>
      <c r="XJ63">
        <v>514.08651759410964</v>
      </c>
      <c r="XK63">
        <v>505.75079389581447</v>
      </c>
      <c r="XL63">
        <v>456.05883345300663</v>
      </c>
      <c r="XM63">
        <v>419.4449451205079</v>
      </c>
      <c r="XN63">
        <v>412.93173225874011</v>
      </c>
      <c r="XO63">
        <v>431.69099935576656</v>
      </c>
      <c r="XP63">
        <v>459.94232071804947</v>
      </c>
      <c r="XQ63">
        <v>485.00149491262562</v>
      </c>
      <c r="XR63">
        <v>505.82985372036956</v>
      </c>
      <c r="XS63">
        <v>519.69576789354505</v>
      </c>
      <c r="XT63">
        <v>496.51330365986826</v>
      </c>
      <c r="XU63">
        <v>444.55328118346517</v>
      </c>
      <c r="XV63">
        <v>410.93599239982325</v>
      </c>
      <c r="XW63">
        <v>414.6808441636847</v>
      </c>
      <c r="XX63">
        <v>444.06247887819882</v>
      </c>
      <c r="XY63">
        <v>449.64784120303796</v>
      </c>
      <c r="XZ63">
        <v>423.44187843718589</v>
      </c>
      <c r="YA63">
        <v>404.38793478582454</v>
      </c>
      <c r="YB63">
        <v>411.97549880823226</v>
      </c>
      <c r="YC63">
        <v>443.35818506041426</v>
      </c>
      <c r="YD63">
        <v>490.61614213956949</v>
      </c>
      <c r="YE63">
        <v>535.73497835386479</v>
      </c>
      <c r="YF63">
        <v>550.79544879392915</v>
      </c>
      <c r="YG63">
        <v>525.33192708366789</v>
      </c>
      <c r="YH63">
        <v>474.6673487716111</v>
      </c>
      <c r="YI63">
        <v>440.25186852626507</v>
      </c>
      <c r="YJ63">
        <v>427.69892985482409</v>
      </c>
      <c r="YK63">
        <v>423.86437634398845</v>
      </c>
      <c r="YL63">
        <v>413.37437860354942</v>
      </c>
      <c r="YM63">
        <v>398.14087099583622</v>
      </c>
      <c r="YN63">
        <v>395.47883065554328</v>
      </c>
      <c r="YO63">
        <v>418.44717606416725</v>
      </c>
      <c r="YP63">
        <v>460.82882163626891</v>
      </c>
      <c r="YQ63">
        <v>480.20189220644295</v>
      </c>
      <c r="YR63">
        <v>468.88342139488952</v>
      </c>
      <c r="YS63">
        <v>465.91459116875382</v>
      </c>
      <c r="YT63">
        <v>494.14682233452936</v>
      </c>
      <c r="YU63">
        <v>542.20092329728959</v>
      </c>
      <c r="YV63">
        <v>568.79901111674917</v>
      </c>
      <c r="YW63">
        <v>552.03766721326747</v>
      </c>
      <c r="YX63">
        <v>517.26493538749548</v>
      </c>
      <c r="YY63">
        <v>491.94603625466709</v>
      </c>
      <c r="YZ63">
        <v>462.26112564060747</v>
      </c>
      <c r="ZA63">
        <v>436.39813590750964</v>
      </c>
      <c r="ZB63">
        <v>430.59975780785373</v>
      </c>
      <c r="ZC63">
        <v>437.2045914167802</v>
      </c>
      <c r="ZD63">
        <v>457.36033966660659</v>
      </c>
      <c r="ZE63">
        <v>506.65086353918173</v>
      </c>
      <c r="ZF63">
        <v>560.95199257471086</v>
      </c>
      <c r="ZG63">
        <v>525.74784669183714</v>
      </c>
      <c r="ZH63">
        <v>444.03163566265374</v>
      </c>
      <c r="ZI63">
        <v>397.70966485944035</v>
      </c>
      <c r="ZJ63">
        <v>390.76519027194166</v>
      </c>
      <c r="ZK63">
        <v>408.46459884921308</v>
      </c>
      <c r="ZL63">
        <v>434.36068159445563</v>
      </c>
      <c r="ZM63">
        <v>440.00586580494223</v>
      </c>
      <c r="ZN63">
        <v>414.35407365646796</v>
      </c>
      <c r="ZO63">
        <v>390.06652253930491</v>
      </c>
      <c r="ZP63">
        <v>387.85368230912076</v>
      </c>
      <c r="ZQ63">
        <v>414.19413369790607</v>
      </c>
      <c r="ZR63">
        <v>454.9690614336514</v>
      </c>
      <c r="ZS63">
        <v>474.98138540948747</v>
      </c>
      <c r="ZT63">
        <v>457.8911466724465</v>
      </c>
      <c r="ZU63">
        <v>424.66096425338861</v>
      </c>
      <c r="ZV63">
        <v>391.60163068300926</v>
      </c>
      <c r="ZW63">
        <v>372.76333678241645</v>
      </c>
      <c r="ZX63">
        <v>381.29554922626801</v>
      </c>
      <c r="ZY63">
        <v>416.89017840164786</v>
      </c>
      <c r="ZZ63">
        <v>460.49313729521907</v>
      </c>
      <c r="AAA63">
        <v>459.33790440762721</v>
      </c>
      <c r="AAB63">
        <v>423.57629246612362</v>
      </c>
      <c r="AAC63">
        <v>405.49794614208497</v>
      </c>
      <c r="AAD63">
        <v>414.04231673061292</v>
      </c>
      <c r="AAE63">
        <v>424.99629530082279</v>
      </c>
      <c r="AAF63">
        <v>412.37593870027803</v>
      </c>
      <c r="AAG63">
        <v>392.53181635590215</v>
      </c>
      <c r="AAH63">
        <v>388.14594781953951</v>
      </c>
      <c r="AAI63">
        <v>410.21132212721682</v>
      </c>
      <c r="AAJ63">
        <v>454.13320547562842</v>
      </c>
      <c r="AAK63">
        <v>500.63370324965888</v>
      </c>
      <c r="AAL63">
        <v>512.35296051035937</v>
      </c>
      <c r="AAM63">
        <v>484.14796164517315</v>
      </c>
      <c r="AAN63">
        <v>478.64808831008799</v>
      </c>
      <c r="AAO63">
        <v>537.55463817665509</v>
      </c>
      <c r="AAP63">
        <v>651.46860780305644</v>
      </c>
      <c r="AAQ63">
        <v>693.65019662907616</v>
      </c>
      <c r="AAR63">
        <v>618.09478789406569</v>
      </c>
      <c r="AAS63">
        <v>522.69399920276169</v>
      </c>
      <c r="AAT63">
        <v>468.07985458936048</v>
      </c>
      <c r="AAU63">
        <v>458.48434401181862</v>
      </c>
      <c r="AAV63">
        <v>466.77733934548417</v>
      </c>
      <c r="AAW63">
        <v>478.95760656614016</v>
      </c>
      <c r="AAX63">
        <v>497.95937157804883</v>
      </c>
      <c r="AAY63">
        <v>520.28247920963611</v>
      </c>
      <c r="AAZ63">
        <v>535.79206068348617</v>
      </c>
      <c r="ABA63">
        <v>564.09156877398766</v>
      </c>
      <c r="ABB63">
        <v>590.32884814172019</v>
      </c>
      <c r="ABC63">
        <v>548.47439105045385</v>
      </c>
      <c r="ABD63">
        <v>474.03250806261929</v>
      </c>
      <c r="ABE63">
        <v>437.78520833211695</v>
      </c>
      <c r="ABF63">
        <v>442.53500132431282</v>
      </c>
      <c r="ABG63">
        <v>448.62677138192896</v>
      </c>
      <c r="ABH63">
        <v>437.74116708559859</v>
      </c>
      <c r="ABI63">
        <v>426.75489620303676</v>
      </c>
      <c r="ABJ63">
        <v>428.14581583046527</v>
      </c>
      <c r="ABK63">
        <v>435.43322040081057</v>
      </c>
      <c r="ABL63">
        <v>439.86437615313076</v>
      </c>
      <c r="ABM63">
        <v>452.3937399857665</v>
      </c>
      <c r="ABN63">
        <v>464.97515436135632</v>
      </c>
      <c r="ABO63">
        <v>446.59371882820358</v>
      </c>
      <c r="ABP63">
        <v>397.69256741747785</v>
      </c>
      <c r="ABQ63">
        <v>362.06889079805126</v>
      </c>
    </row>
    <row r="64" spans="1:745" x14ac:dyDescent="0.35">
      <c r="A64">
        <v>273.44165942466287</v>
      </c>
      <c r="B64">
        <v>276.93832054331068</v>
      </c>
      <c r="C64">
        <v>275.67555282673521</v>
      </c>
      <c r="D64">
        <v>273.68368718562022</v>
      </c>
      <c r="E64">
        <v>273.94827073306527</v>
      </c>
      <c r="F64">
        <v>275.09039385637948</v>
      </c>
      <c r="G64">
        <v>274.13579777719372</v>
      </c>
      <c r="H64">
        <v>272.54358350749385</v>
      </c>
      <c r="I64">
        <v>274.81079802219216</v>
      </c>
      <c r="J64">
        <v>281.72229207784045</v>
      </c>
      <c r="K64">
        <v>289.26108596892232</v>
      </c>
      <c r="L64">
        <v>290.87516787216452</v>
      </c>
      <c r="M64">
        <v>287.04604119638822</v>
      </c>
      <c r="N64">
        <v>283.70579668940331</v>
      </c>
      <c r="O64">
        <v>284.85697401582513</v>
      </c>
      <c r="P64">
        <v>287.91642414730558</v>
      </c>
      <c r="Q64">
        <v>289.451437029148</v>
      </c>
      <c r="R64">
        <v>288.48376059684063</v>
      </c>
      <c r="S64">
        <v>284.51651932698314</v>
      </c>
      <c r="T64">
        <v>280.31402035350158</v>
      </c>
      <c r="U64">
        <v>277.95756403478947</v>
      </c>
      <c r="V64">
        <v>277.61912474125739</v>
      </c>
      <c r="W64">
        <v>276.54861673176623</v>
      </c>
      <c r="X64">
        <v>275.50615449294895</v>
      </c>
      <c r="Y64">
        <v>276.30246132228052</v>
      </c>
      <c r="Z64">
        <v>277.42538992276775</v>
      </c>
      <c r="AA64">
        <v>278.61417374881654</v>
      </c>
      <c r="AB64">
        <v>280.70696269434706</v>
      </c>
      <c r="AC64">
        <v>284.9810023514741</v>
      </c>
      <c r="AD64">
        <v>288.84578132895103</v>
      </c>
      <c r="AE64">
        <v>290.18773323777071</v>
      </c>
      <c r="AF64">
        <v>285.14616798389096</v>
      </c>
      <c r="AG64">
        <v>273.37147713009119</v>
      </c>
      <c r="AH64">
        <v>259.84816951488739</v>
      </c>
      <c r="AI64">
        <v>251.83362430327247</v>
      </c>
      <c r="AJ64">
        <v>251.92296698563771</v>
      </c>
      <c r="AK64">
        <v>255.1816296866252</v>
      </c>
      <c r="AL64">
        <v>258.41203752384621</v>
      </c>
      <c r="AM64">
        <v>260.66601807049756</v>
      </c>
      <c r="AN64">
        <v>262.44964685914101</v>
      </c>
      <c r="AO64">
        <v>263.61357441365163</v>
      </c>
      <c r="AP64">
        <v>265.7992020477858</v>
      </c>
      <c r="AQ64">
        <v>269.6224329681375</v>
      </c>
      <c r="AR64">
        <v>270.97302824572182</v>
      </c>
      <c r="AS64">
        <v>267.52140953112047</v>
      </c>
      <c r="AT64">
        <v>261.97227853095882</v>
      </c>
      <c r="AU64">
        <v>260.36397279028512</v>
      </c>
      <c r="AV64">
        <v>262.50286709716471</v>
      </c>
      <c r="AW64">
        <v>262.89127111401706</v>
      </c>
      <c r="AX64">
        <v>258.44266817587118</v>
      </c>
      <c r="AY64">
        <v>252.65918056560207</v>
      </c>
      <c r="AZ64">
        <v>250.25008597492746</v>
      </c>
      <c r="BA64">
        <v>251.97061770995953</v>
      </c>
      <c r="BB64">
        <v>258.47050125043597</v>
      </c>
      <c r="BC64">
        <v>265.78307062505473</v>
      </c>
      <c r="BD64">
        <v>269.18896516903294</v>
      </c>
      <c r="BE64">
        <v>267.7225230369736</v>
      </c>
      <c r="BF64">
        <v>264.70814436166279</v>
      </c>
      <c r="BG64">
        <v>262.29406196440772</v>
      </c>
      <c r="BH64">
        <v>260.68607349613092</v>
      </c>
      <c r="BI64">
        <v>260.88052897420221</v>
      </c>
      <c r="BJ64">
        <v>262.9958168005067</v>
      </c>
      <c r="BK64">
        <v>268.26551686728078</v>
      </c>
      <c r="BL64">
        <v>273.45473170881138</v>
      </c>
      <c r="BM64">
        <v>274.63456860258185</v>
      </c>
      <c r="BN64">
        <v>269.80762946081461</v>
      </c>
      <c r="BO64">
        <v>262.87527260154422</v>
      </c>
      <c r="BP64">
        <v>259.70553811985673</v>
      </c>
      <c r="BQ64">
        <v>259.6322984925169</v>
      </c>
      <c r="BR64">
        <v>258.87127554213021</v>
      </c>
      <c r="BS64">
        <v>255.53816621131901</v>
      </c>
      <c r="BT64">
        <v>252.89814781060801</v>
      </c>
      <c r="BU64">
        <v>251.35416405176215</v>
      </c>
      <c r="BV64">
        <v>249.81038844522107</v>
      </c>
      <c r="BW64">
        <v>247.23042363523072</v>
      </c>
      <c r="BX64">
        <v>243.96721615697399</v>
      </c>
      <c r="BY64">
        <v>242.67852617914338</v>
      </c>
      <c r="BZ64">
        <v>243.64726607686495</v>
      </c>
      <c r="CA64">
        <v>244.59665490770539</v>
      </c>
      <c r="CB64">
        <v>242.06267221652564</v>
      </c>
      <c r="CC64">
        <v>237.07481670964188</v>
      </c>
      <c r="CD64">
        <v>232.95514855738341</v>
      </c>
      <c r="CE64">
        <v>232.79925369260289</v>
      </c>
      <c r="CF64">
        <v>235.74201001878481</v>
      </c>
      <c r="CG64">
        <v>237.55299456423791</v>
      </c>
      <c r="CH64">
        <v>236.42449622238007</v>
      </c>
      <c r="CI64">
        <v>232.67301250999554</v>
      </c>
      <c r="CJ64">
        <v>230.31826485990126</v>
      </c>
      <c r="CK64">
        <v>230.95040393980759</v>
      </c>
      <c r="CL64">
        <v>233.17045789931734</v>
      </c>
      <c r="CM64">
        <v>232.60701598155904</v>
      </c>
      <c r="CN64">
        <v>229.53210332853385</v>
      </c>
      <c r="CO64">
        <v>228.44536103839141</v>
      </c>
      <c r="CP64">
        <v>229.23393267047379</v>
      </c>
      <c r="CQ64">
        <v>229.82583076124368</v>
      </c>
      <c r="CR64">
        <v>229.11443929438195</v>
      </c>
      <c r="CS64">
        <v>228.63195682087601</v>
      </c>
      <c r="CT64">
        <v>227.47154051618654</v>
      </c>
      <c r="CU64">
        <v>224.6929959742429</v>
      </c>
      <c r="CV64">
        <v>221.86662005673364</v>
      </c>
      <c r="CW64">
        <v>221.19147625705514</v>
      </c>
      <c r="CX64">
        <v>222.774286569672</v>
      </c>
      <c r="CY64">
        <v>223.2481753392257</v>
      </c>
      <c r="CZ64">
        <v>222.77120418956582</v>
      </c>
      <c r="DA64">
        <v>223.2204982807373</v>
      </c>
      <c r="DB64">
        <v>225.66042316063221</v>
      </c>
      <c r="DC64">
        <v>227.1776237157257</v>
      </c>
      <c r="DD64">
        <v>225.5402496569755</v>
      </c>
      <c r="DE64">
        <v>221.75475941771765</v>
      </c>
      <c r="DF64">
        <v>218.85402549979796</v>
      </c>
      <c r="DG64">
        <v>219.64454184162619</v>
      </c>
      <c r="DH64">
        <v>222.5946397019832</v>
      </c>
      <c r="DI64">
        <v>225.38078364550279</v>
      </c>
      <c r="DJ64">
        <v>225.92656993636197</v>
      </c>
      <c r="DK64">
        <v>225.64089631899776</v>
      </c>
      <c r="DL64">
        <v>225.79246056513617</v>
      </c>
      <c r="DM64">
        <v>224.83624263417963</v>
      </c>
      <c r="DN64">
        <v>220.74542583208049</v>
      </c>
      <c r="DO64">
        <v>215.6361740822349</v>
      </c>
      <c r="DP64">
        <v>215.8272130174897</v>
      </c>
      <c r="DQ64">
        <v>221.39447122281621</v>
      </c>
      <c r="DR64">
        <v>228.07265646478098</v>
      </c>
      <c r="DS64">
        <v>230.85863759796621</v>
      </c>
      <c r="DT64">
        <v>230.76140214397824</v>
      </c>
      <c r="DU64">
        <v>230.46432189258866</v>
      </c>
      <c r="DV64">
        <v>231.01189358247612</v>
      </c>
      <c r="DW64">
        <v>233.21135920789774</v>
      </c>
      <c r="DX64">
        <v>236.17603376560055</v>
      </c>
      <c r="DY64">
        <v>239.8384860912274</v>
      </c>
      <c r="DZ64">
        <v>242.81450944936233</v>
      </c>
      <c r="EA64">
        <v>244.07467187140048</v>
      </c>
      <c r="EB64">
        <v>241.355399367812</v>
      </c>
      <c r="EC64">
        <v>236.66894313974805</v>
      </c>
      <c r="ED64">
        <v>233.58042234910647</v>
      </c>
      <c r="EE64">
        <v>231.69773158608075</v>
      </c>
      <c r="EF64">
        <v>230.15236381608372</v>
      </c>
      <c r="EG64">
        <v>228.52790502871414</v>
      </c>
      <c r="EH64">
        <v>228.46265037569214</v>
      </c>
      <c r="EI64">
        <v>229.7865060503716</v>
      </c>
      <c r="EJ64">
        <v>232.26818245559622</v>
      </c>
      <c r="EK64">
        <v>233.38805761999859</v>
      </c>
      <c r="EL64">
        <v>231.45381813371316</v>
      </c>
      <c r="EM64">
        <v>228.96906546089585</v>
      </c>
      <c r="EN64">
        <v>227.87200684853323</v>
      </c>
      <c r="EO64">
        <v>228.63621165984884</v>
      </c>
      <c r="EP64">
        <v>230.24292705188054</v>
      </c>
      <c r="EQ64">
        <v>232.36817851915572</v>
      </c>
      <c r="ER64">
        <v>232.58320709384142</v>
      </c>
      <c r="ES64">
        <v>230.03723103494107</v>
      </c>
      <c r="ET64">
        <v>226.29640084245196</v>
      </c>
      <c r="EU64">
        <v>224.12952805442393</v>
      </c>
      <c r="EV64">
        <v>225.10025127148594</v>
      </c>
      <c r="EW64">
        <v>226.4662527657942</v>
      </c>
      <c r="EX64">
        <v>225.08116270644334</v>
      </c>
      <c r="EY64">
        <v>220.76436838365558</v>
      </c>
      <c r="EZ64">
        <v>217.74775556202127</v>
      </c>
      <c r="FA64">
        <v>217.73587568716121</v>
      </c>
      <c r="FB64">
        <v>218.74271622714224</v>
      </c>
      <c r="FC64">
        <v>218.33967582823121</v>
      </c>
      <c r="FD64">
        <v>216.70304092976264</v>
      </c>
      <c r="FE64">
        <v>217.03254404488342</v>
      </c>
      <c r="FF64">
        <v>219.96763703774323</v>
      </c>
      <c r="FG64">
        <v>224.90741524539379</v>
      </c>
      <c r="FH64">
        <v>228.95005877184954</v>
      </c>
      <c r="FI64">
        <v>231.3048866087062</v>
      </c>
      <c r="FJ64">
        <v>233.25572403422589</v>
      </c>
      <c r="FK64">
        <v>236.39271731021944</v>
      </c>
      <c r="FL64">
        <v>238.92821063638638</v>
      </c>
      <c r="FM64">
        <v>235.45627317966731</v>
      </c>
      <c r="FN64">
        <v>227.92656166423279</v>
      </c>
      <c r="FO64">
        <v>221.77580870190718</v>
      </c>
      <c r="FP64">
        <v>220.11205554307961</v>
      </c>
      <c r="FQ64">
        <v>220.52586549454267</v>
      </c>
      <c r="FR64">
        <v>221.28831929939037</v>
      </c>
      <c r="FS64">
        <v>222.15001378416173</v>
      </c>
      <c r="FT64">
        <v>222.37262856293771</v>
      </c>
      <c r="FU64">
        <v>221.98340863331359</v>
      </c>
      <c r="FV64">
        <v>221.60478014500816</v>
      </c>
      <c r="FW64">
        <v>223.2770903836275</v>
      </c>
      <c r="FX64">
        <v>225.16301514894238</v>
      </c>
      <c r="FY64">
        <v>224.5253301655859</v>
      </c>
      <c r="FZ64">
        <v>221.66948414069861</v>
      </c>
      <c r="GA64">
        <v>220.87587315939942</v>
      </c>
      <c r="GB64">
        <v>222.63854310847651</v>
      </c>
      <c r="GC64">
        <v>223.32213646959667</v>
      </c>
      <c r="GD64">
        <v>222.14820665172849</v>
      </c>
      <c r="GE64">
        <v>219.88650238991292</v>
      </c>
      <c r="GF64">
        <v>219.36531246443286</v>
      </c>
      <c r="GG64">
        <v>221.6994836628316</v>
      </c>
      <c r="GH64">
        <v>226.80924448217141</v>
      </c>
      <c r="GI64">
        <v>231.01653528077446</v>
      </c>
      <c r="GJ64">
        <v>231.45471934517079</v>
      </c>
      <c r="GK64">
        <v>229.23047236979801</v>
      </c>
      <c r="GL64">
        <v>226.50294051061505</v>
      </c>
      <c r="GM64">
        <v>225.06745649170472</v>
      </c>
      <c r="GN64">
        <v>222.9873881427086</v>
      </c>
      <c r="GO64">
        <v>220.60557149219167</v>
      </c>
      <c r="GP64">
        <v>219.24430594795115</v>
      </c>
      <c r="GQ64">
        <v>218.98793956572152</v>
      </c>
      <c r="GR64">
        <v>218.05922526101844</v>
      </c>
      <c r="GS64">
        <v>216.43791126130756</v>
      </c>
      <c r="GT64">
        <v>215.68640717598663</v>
      </c>
      <c r="GU64">
        <v>215.19456559562784</v>
      </c>
      <c r="GV64">
        <v>215.42953763122014</v>
      </c>
      <c r="GW64">
        <v>216.46303218918416</v>
      </c>
      <c r="GX64">
        <v>219.53313533333534</v>
      </c>
      <c r="GY64">
        <v>223.30626624004537</v>
      </c>
      <c r="GZ64">
        <v>225.980453018595</v>
      </c>
      <c r="HA64">
        <v>226.96841707652419</v>
      </c>
      <c r="HB64">
        <v>226.14371799482092</v>
      </c>
      <c r="HC64">
        <v>225.57272640301161</v>
      </c>
      <c r="HD64">
        <v>225.46170592789585</v>
      </c>
      <c r="HE64">
        <v>227.51558361198238</v>
      </c>
      <c r="HF64">
        <v>231.79190490709669</v>
      </c>
      <c r="HG64">
        <v>236.15815685863433</v>
      </c>
      <c r="HH64">
        <v>236.84322656329601</v>
      </c>
      <c r="HI64">
        <v>235.16306867447534</v>
      </c>
      <c r="HJ64">
        <v>234.70582171249191</v>
      </c>
      <c r="HK64">
        <v>236.70385245151573</v>
      </c>
      <c r="HL64">
        <v>242.22755759248315</v>
      </c>
      <c r="HM64">
        <v>249.66338729176033</v>
      </c>
      <c r="HN64">
        <v>255.3861792627379</v>
      </c>
      <c r="HO64">
        <v>256.27726685864343</v>
      </c>
      <c r="HP64">
        <v>256.47721140918316</v>
      </c>
      <c r="HQ64">
        <v>259.01394647277402</v>
      </c>
      <c r="HR64">
        <v>260.33375664025709</v>
      </c>
      <c r="HS64">
        <v>257.82500869262122</v>
      </c>
      <c r="HT64">
        <v>254.58134165095271</v>
      </c>
      <c r="HU64">
        <v>256.25578108987861</v>
      </c>
      <c r="HV64">
        <v>260.31688988255041</v>
      </c>
      <c r="HW64">
        <v>262.72764703641133</v>
      </c>
      <c r="HX64">
        <v>262.50832225968924</v>
      </c>
      <c r="HY64">
        <v>262.07652635531923</v>
      </c>
      <c r="HZ64">
        <v>261.3778249714594</v>
      </c>
      <c r="IA64">
        <v>258.77976711302455</v>
      </c>
      <c r="IB64">
        <v>256.23831472293233</v>
      </c>
      <c r="IC64">
        <v>254.69510814341743</v>
      </c>
      <c r="ID64">
        <v>255.00856672848519</v>
      </c>
      <c r="IE64">
        <v>256.84263539772513</v>
      </c>
      <c r="IF64">
        <v>260.65935926201166</v>
      </c>
      <c r="IG64">
        <v>265.23394736685157</v>
      </c>
      <c r="IH64">
        <v>268.43348390219256</v>
      </c>
      <c r="II64">
        <v>270.0378353517001</v>
      </c>
      <c r="IJ64">
        <v>270.12607151668777</v>
      </c>
      <c r="IK64">
        <v>270.44505811445589</v>
      </c>
      <c r="IL64">
        <v>271.11222569162595</v>
      </c>
      <c r="IM64">
        <v>273.31226162506846</v>
      </c>
      <c r="IN64">
        <v>276.64528943442554</v>
      </c>
      <c r="IO64">
        <v>281.39427442485544</v>
      </c>
      <c r="IP64">
        <v>287.34910623270429</v>
      </c>
      <c r="IQ64">
        <v>294.0842496227595</v>
      </c>
      <c r="IR64">
        <v>300.11030089903954</v>
      </c>
      <c r="IS64">
        <v>300.31305959762301</v>
      </c>
      <c r="IT64">
        <v>295.35594391438565</v>
      </c>
      <c r="IU64">
        <v>289.00291137804822</v>
      </c>
      <c r="IV64">
        <v>284.98977111539409</v>
      </c>
      <c r="IW64">
        <v>285.89908671718547</v>
      </c>
      <c r="IX64">
        <v>292.45798386315016</v>
      </c>
      <c r="IY64">
        <v>300.96242948964101</v>
      </c>
      <c r="IZ64">
        <v>305.26072717319653</v>
      </c>
      <c r="JA64">
        <v>302.48800371755391</v>
      </c>
      <c r="JB64">
        <v>294.94670167829338</v>
      </c>
      <c r="JC64">
        <v>292.7271205937999</v>
      </c>
      <c r="JD64">
        <v>301.51942776124758</v>
      </c>
      <c r="JE64">
        <v>316.08730917847925</v>
      </c>
      <c r="JF64">
        <v>319.37748300829907</v>
      </c>
      <c r="JG64">
        <v>310.57786085066209</v>
      </c>
      <c r="JH64">
        <v>303.92803945058654</v>
      </c>
      <c r="JI64">
        <v>299.66049840122349</v>
      </c>
      <c r="JJ64">
        <v>293.94331881357402</v>
      </c>
      <c r="JK64">
        <v>287.23090555787161</v>
      </c>
      <c r="JL64">
        <v>285.39752912074505</v>
      </c>
      <c r="JM64">
        <v>290.97497365828224</v>
      </c>
      <c r="JN64">
        <v>300.66912311583201</v>
      </c>
      <c r="JO64">
        <v>306.39879179466891</v>
      </c>
      <c r="JP64">
        <v>302.76601264423573</v>
      </c>
      <c r="JQ64">
        <v>295.36394387478407</v>
      </c>
      <c r="JR64">
        <v>288.6015207797019</v>
      </c>
      <c r="JS64">
        <v>285.01191126012299</v>
      </c>
      <c r="JT64">
        <v>284.88168334059566</v>
      </c>
      <c r="JU64">
        <v>287.71590671297156</v>
      </c>
      <c r="JV64">
        <v>288.95729687162009</v>
      </c>
      <c r="JW64">
        <v>287.27663166244571</v>
      </c>
      <c r="JX64">
        <v>285.69373514291914</v>
      </c>
      <c r="JY64">
        <v>287.32185074028013</v>
      </c>
      <c r="JZ64">
        <v>293.87168466534058</v>
      </c>
      <c r="KA64">
        <v>299.75071186799227</v>
      </c>
      <c r="KB64">
        <v>299.17991601664534</v>
      </c>
      <c r="KC64">
        <v>294.09613495542646</v>
      </c>
      <c r="KD64">
        <v>289.63234058407613</v>
      </c>
      <c r="KE64">
        <v>286.07608870282724</v>
      </c>
      <c r="KF64">
        <v>283.14775751868791</v>
      </c>
      <c r="KG64">
        <v>282.61699168183389</v>
      </c>
      <c r="KH64">
        <v>282.83850332880752</v>
      </c>
      <c r="KI64">
        <v>282.22931967084503</v>
      </c>
      <c r="KJ64">
        <v>282.00431790763946</v>
      </c>
      <c r="KK64">
        <v>285.59780421719802</v>
      </c>
      <c r="KL64">
        <v>290.45444505279676</v>
      </c>
      <c r="KM64">
        <v>292.34125640404181</v>
      </c>
      <c r="KN64">
        <v>291.02184629292719</v>
      </c>
      <c r="KO64">
        <v>289.00940942532503</v>
      </c>
      <c r="KP64">
        <v>288.23185638941931</v>
      </c>
      <c r="KQ64">
        <v>287.59958990068446</v>
      </c>
      <c r="KR64">
        <v>286.21614606068056</v>
      </c>
      <c r="KS64">
        <v>282.58009230274945</v>
      </c>
      <c r="KT64">
        <v>280.22664485327414</v>
      </c>
      <c r="KU64">
        <v>282.70829111892937</v>
      </c>
      <c r="KV64">
        <v>288.61176355617812</v>
      </c>
      <c r="KW64">
        <v>291.92622417213937</v>
      </c>
      <c r="KX64">
        <v>288.96565916263944</v>
      </c>
      <c r="KY64">
        <v>284.77617650869252</v>
      </c>
      <c r="KZ64">
        <v>286.04668498040849</v>
      </c>
      <c r="LA64">
        <v>295.58127446553613</v>
      </c>
      <c r="LB64">
        <v>306.25650848350176</v>
      </c>
      <c r="LC64">
        <v>308.95621773433226</v>
      </c>
      <c r="LD64">
        <v>302.61473291633138</v>
      </c>
      <c r="LE64">
        <v>296.22183368929353</v>
      </c>
      <c r="LF64">
        <v>293.98278653050528</v>
      </c>
      <c r="LG64">
        <v>294.63460571593663</v>
      </c>
      <c r="LH64">
        <v>295.16790127190461</v>
      </c>
      <c r="LI64">
        <v>292.29149693955679</v>
      </c>
      <c r="LJ64">
        <v>288.77754832831965</v>
      </c>
      <c r="LK64">
        <v>288.62036100399058</v>
      </c>
      <c r="LL64">
        <v>291.75591130239252</v>
      </c>
      <c r="LM64">
        <v>292.66798727325624</v>
      </c>
      <c r="LN64">
        <v>289.65679139550247</v>
      </c>
      <c r="LO64">
        <v>287.98112615333315</v>
      </c>
      <c r="LP64">
        <v>289.6536422538536</v>
      </c>
      <c r="LQ64">
        <v>293.64699457782496</v>
      </c>
      <c r="LR64">
        <v>296.65823177481542</v>
      </c>
      <c r="LS64">
        <v>297.65704704605304</v>
      </c>
      <c r="LT64">
        <v>294.83605924938342</v>
      </c>
      <c r="LU64">
        <v>288.93021815917655</v>
      </c>
      <c r="LV64">
        <v>284.27568728570463</v>
      </c>
      <c r="LW64">
        <v>284.72590005046936</v>
      </c>
      <c r="LX64">
        <v>290.42631916064693</v>
      </c>
      <c r="LY64">
        <v>296.66075726382184</v>
      </c>
      <c r="LZ64">
        <v>299.64116728950285</v>
      </c>
      <c r="MA64">
        <v>297.67967177473685</v>
      </c>
      <c r="MB64">
        <v>294.9201817504744</v>
      </c>
      <c r="MC64">
        <v>294.60004490456151</v>
      </c>
      <c r="MD64">
        <v>295.25139014175841</v>
      </c>
      <c r="ME64">
        <v>293.42671875360406</v>
      </c>
      <c r="MF64">
        <v>288.72062318284213</v>
      </c>
      <c r="MG64">
        <v>284.83182498452715</v>
      </c>
      <c r="MH64">
        <v>282.52487450177597</v>
      </c>
      <c r="MI64">
        <v>283.30621667642077</v>
      </c>
      <c r="MJ64">
        <v>286.2560650214038</v>
      </c>
      <c r="MK64">
        <v>288.10988759770731</v>
      </c>
      <c r="ML64">
        <v>286.9069375859151</v>
      </c>
      <c r="MM64">
        <v>285.12004255013426</v>
      </c>
      <c r="MN64">
        <v>284.60909490896591</v>
      </c>
      <c r="MO64">
        <v>284.12040399892874</v>
      </c>
      <c r="MP64">
        <v>285.29489261974174</v>
      </c>
      <c r="MQ64">
        <v>289.41002983513744</v>
      </c>
      <c r="MR64">
        <v>294.82582291950541</v>
      </c>
      <c r="MS64">
        <v>296.29186483019265</v>
      </c>
      <c r="MT64">
        <v>294.25629837021313</v>
      </c>
      <c r="MU64">
        <v>292.88477616324218</v>
      </c>
      <c r="MV64">
        <v>293.07271565104327</v>
      </c>
      <c r="MW64">
        <v>293.0600221490771</v>
      </c>
      <c r="MX64">
        <v>291.12604246974536</v>
      </c>
      <c r="MY64">
        <v>289.31364467814274</v>
      </c>
      <c r="MZ64">
        <v>288.78763779399577</v>
      </c>
      <c r="NA64">
        <v>289.08039359892871</v>
      </c>
      <c r="NB64">
        <v>286.70456239916109</v>
      </c>
      <c r="NC64">
        <v>281.48709057134431</v>
      </c>
      <c r="ND64">
        <v>279.54663889275963</v>
      </c>
      <c r="NE64">
        <v>284.80481130565568</v>
      </c>
      <c r="NF64">
        <v>294.09890696465203</v>
      </c>
      <c r="NG64">
        <v>298.19194493918923</v>
      </c>
      <c r="NH64">
        <v>292.77080421120263</v>
      </c>
      <c r="NI64">
        <v>282.86992411720007</v>
      </c>
      <c r="NJ64">
        <v>275.09531940285632</v>
      </c>
      <c r="NK64">
        <v>270.39958280821901</v>
      </c>
      <c r="NL64">
        <v>266.58281603226851</v>
      </c>
      <c r="NM64">
        <v>263.68166234798508</v>
      </c>
      <c r="NN64">
        <v>261.63013413023992</v>
      </c>
      <c r="NO64">
        <v>262.0570574201746</v>
      </c>
      <c r="NP64">
        <v>264.86105617721728</v>
      </c>
      <c r="NQ64">
        <v>268.75503378581942</v>
      </c>
      <c r="NR64">
        <v>268.40941989076697</v>
      </c>
      <c r="NS64">
        <v>261.75572381139904</v>
      </c>
      <c r="NT64">
        <v>253.85304242180302</v>
      </c>
      <c r="NU64">
        <v>249.95590029923329</v>
      </c>
      <c r="NV64">
        <v>249.68981596295711</v>
      </c>
      <c r="NW64">
        <v>246.7896522055965</v>
      </c>
      <c r="NX64">
        <v>241.45209122181643</v>
      </c>
      <c r="NY64">
        <v>238.5642291692518</v>
      </c>
      <c r="NZ64">
        <v>240.41072755547535</v>
      </c>
      <c r="OA64">
        <v>242.78852813048903</v>
      </c>
      <c r="OB64">
        <v>242.26385334774807</v>
      </c>
      <c r="OC64">
        <v>240.05376971544354</v>
      </c>
      <c r="OD64">
        <v>236.93951580224606</v>
      </c>
      <c r="OE64">
        <v>234.2414644075435</v>
      </c>
      <c r="OF64">
        <v>230.6434477577975</v>
      </c>
      <c r="OG64">
        <v>226.39453312364753</v>
      </c>
      <c r="OH64">
        <v>223.22806013897031</v>
      </c>
      <c r="OI64">
        <v>224.29800122107034</v>
      </c>
      <c r="OJ64">
        <v>229.98950650805978</v>
      </c>
      <c r="OK64">
        <v>235.77442363071015</v>
      </c>
      <c r="OL64">
        <v>237.78633628317678</v>
      </c>
      <c r="OM64">
        <v>235.72870171916458</v>
      </c>
      <c r="ON64">
        <v>233.37473172515863</v>
      </c>
      <c r="OO64">
        <v>231.27625681719201</v>
      </c>
      <c r="OP64">
        <v>229.85706578670607</v>
      </c>
      <c r="OQ64">
        <v>229.72592715694279</v>
      </c>
      <c r="OR64">
        <v>231.73709055040257</v>
      </c>
      <c r="OS64">
        <v>233.86165200861706</v>
      </c>
      <c r="OT64">
        <v>232.21205157224162</v>
      </c>
      <c r="OU64">
        <v>228.38875328186163</v>
      </c>
      <c r="OV64">
        <v>225.29024739365394</v>
      </c>
      <c r="OW64">
        <v>223.74372509290558</v>
      </c>
      <c r="OX64">
        <v>221.3960184592147</v>
      </c>
      <c r="OY64">
        <v>219.03325050545283</v>
      </c>
      <c r="OZ64">
        <v>217.96084051110734</v>
      </c>
      <c r="PA64">
        <v>217.79400754241703</v>
      </c>
      <c r="PB64">
        <v>217.37094359659025</v>
      </c>
      <c r="PC64">
        <v>215.79877279114055</v>
      </c>
      <c r="PD64">
        <v>215.09009615939971</v>
      </c>
      <c r="PE64">
        <v>215.8517962942137</v>
      </c>
      <c r="PF64">
        <v>216.60966875860748</v>
      </c>
      <c r="PG64">
        <v>213.55855437797126</v>
      </c>
      <c r="PH64">
        <v>208.36001911343044</v>
      </c>
      <c r="PI64">
        <v>205.4556519930992</v>
      </c>
      <c r="PJ64">
        <v>205.75539340613835</v>
      </c>
      <c r="PK64">
        <v>207.91120452945663</v>
      </c>
      <c r="PL64">
        <v>209.54003536424224</v>
      </c>
      <c r="PM64">
        <v>210.52812576662575</v>
      </c>
      <c r="PN64">
        <v>211.58161334437148</v>
      </c>
      <c r="PO64">
        <v>213.81505614943683</v>
      </c>
      <c r="PP64">
        <v>215.7345162219122</v>
      </c>
      <c r="PQ64">
        <v>216.25854972560444</v>
      </c>
      <c r="PR64">
        <v>216.36219927185763</v>
      </c>
      <c r="PS64">
        <v>216.56405719339025</v>
      </c>
      <c r="PT64">
        <v>216.43760558345406</v>
      </c>
      <c r="PU64">
        <v>213.52623446148428</v>
      </c>
      <c r="PV64">
        <v>209.1067024520365</v>
      </c>
      <c r="PW64">
        <v>206.29907599078649</v>
      </c>
      <c r="PX64">
        <v>207.43737321864691</v>
      </c>
      <c r="PY64">
        <v>210.17237253089647</v>
      </c>
      <c r="PZ64">
        <v>210.72314200160758</v>
      </c>
      <c r="QA64">
        <v>209.55611297789059</v>
      </c>
      <c r="QB64">
        <v>209.50447271983282</v>
      </c>
      <c r="QC64">
        <v>213.1356336499293</v>
      </c>
      <c r="QD64">
        <v>219.00715692727232</v>
      </c>
      <c r="QE64">
        <v>224.5792217598007</v>
      </c>
      <c r="QF64">
        <v>226.07585071601048</v>
      </c>
      <c r="QG64">
        <v>222.94867803015387</v>
      </c>
      <c r="QH64">
        <v>217.87386879035256</v>
      </c>
      <c r="QI64">
        <v>214.76521920082001</v>
      </c>
      <c r="QJ64">
        <v>216.10764627112064</v>
      </c>
      <c r="QK64">
        <v>219.79550332317334</v>
      </c>
      <c r="QL64">
        <v>222.95790289440319</v>
      </c>
      <c r="QM64">
        <v>223.4068482273932</v>
      </c>
      <c r="QN64">
        <v>222.44266164628417</v>
      </c>
      <c r="QO64">
        <v>221.060541828412</v>
      </c>
      <c r="QP64">
        <v>220.10560693461858</v>
      </c>
      <c r="QQ64">
        <v>220.18357803609203</v>
      </c>
      <c r="QR64">
        <v>219.73114230620135</v>
      </c>
      <c r="QS64">
        <v>217.8269455571004</v>
      </c>
      <c r="QT64">
        <v>214.83722326109256</v>
      </c>
      <c r="QU64">
        <v>213.67090532340305</v>
      </c>
      <c r="QV64">
        <v>214.85732977547144</v>
      </c>
      <c r="QW64">
        <v>218.04810339071977</v>
      </c>
      <c r="QX64">
        <v>220.95835203753035</v>
      </c>
      <c r="QY64">
        <v>221.97315060811417</v>
      </c>
      <c r="QZ64">
        <v>221.23302257133088</v>
      </c>
      <c r="RA64">
        <v>219.26249247297869</v>
      </c>
      <c r="RB64">
        <v>217.22055427309127</v>
      </c>
      <c r="RC64">
        <v>214.30955083096791</v>
      </c>
      <c r="RD64">
        <v>211.24355195592523</v>
      </c>
      <c r="RE64">
        <v>208.54527022302324</v>
      </c>
      <c r="RF64">
        <v>208.06962208551704</v>
      </c>
      <c r="RG64">
        <v>210.32128827929535</v>
      </c>
      <c r="RH64">
        <v>213.68436499342621</v>
      </c>
      <c r="RI64">
        <v>215.47581808864791</v>
      </c>
      <c r="RJ64">
        <v>214.22695521503556</v>
      </c>
      <c r="RK64">
        <v>213.71351578242246</v>
      </c>
      <c r="RL64">
        <v>215.69169585231506</v>
      </c>
      <c r="RM64">
        <v>217.98364265814408</v>
      </c>
      <c r="RN64">
        <v>217.09557823746957</v>
      </c>
      <c r="RO64">
        <v>215.25091945383596</v>
      </c>
      <c r="RP64">
        <v>215.55347247735207</v>
      </c>
      <c r="RQ64">
        <v>216.94974650476124</v>
      </c>
      <c r="RR64">
        <v>217.64072104298788</v>
      </c>
      <c r="RS64">
        <v>216.40665136619936</v>
      </c>
      <c r="RT64">
        <v>214.98622103556451</v>
      </c>
      <c r="RU64">
        <v>214.49476197898261</v>
      </c>
      <c r="RV64">
        <v>215.78149643406326</v>
      </c>
      <c r="RW64">
        <v>217.84022672223929</v>
      </c>
      <c r="RX64">
        <v>220.34298280547702</v>
      </c>
      <c r="RY64">
        <v>223.66060416190126</v>
      </c>
      <c r="RZ64">
        <v>225.06295982424575</v>
      </c>
      <c r="SA64">
        <v>222.76204233206164</v>
      </c>
      <c r="SB64">
        <v>218.45734763676793</v>
      </c>
      <c r="SC64">
        <v>216.63325985626986</v>
      </c>
      <c r="SD64">
        <v>218.24206888853917</v>
      </c>
      <c r="SE64">
        <v>222.72443334277358</v>
      </c>
      <c r="SF64">
        <v>227.39616598462825</v>
      </c>
      <c r="SG64">
        <v>229.21028670981875</v>
      </c>
      <c r="SH64">
        <v>228.94282409833374</v>
      </c>
      <c r="SI64">
        <v>227.22587454354502</v>
      </c>
      <c r="SJ64">
        <v>225.68527337517637</v>
      </c>
      <c r="SK64">
        <v>224.71385721039346</v>
      </c>
      <c r="SL64">
        <v>226.18512189819296</v>
      </c>
      <c r="SM64">
        <v>228.09335699960624</v>
      </c>
      <c r="SN64">
        <v>227.05427127147723</v>
      </c>
      <c r="SO64">
        <v>223.67005434308567</v>
      </c>
      <c r="SP64">
        <v>221.60043432105428</v>
      </c>
      <c r="SQ64">
        <v>223.22566958022244</v>
      </c>
      <c r="SR64">
        <v>225.97115065064239</v>
      </c>
      <c r="SS64">
        <v>227.63152156458077</v>
      </c>
      <c r="ST64">
        <v>226.31317603319042</v>
      </c>
      <c r="SU64">
        <v>224.13551896876402</v>
      </c>
      <c r="SV64">
        <v>223.92041988742724</v>
      </c>
      <c r="SW64">
        <v>226.81919730477398</v>
      </c>
      <c r="SX64">
        <v>231.41932974688171</v>
      </c>
      <c r="SY64">
        <v>233.94429442937599</v>
      </c>
      <c r="SZ64">
        <v>233.98510401735686</v>
      </c>
      <c r="TA64">
        <v>231.39087595573673</v>
      </c>
      <c r="TB64">
        <v>227.44716971698563</v>
      </c>
      <c r="TC64">
        <v>223.50411644233151</v>
      </c>
      <c r="TD64">
        <v>221.88880303120402</v>
      </c>
      <c r="TE64">
        <v>222.27273592178179</v>
      </c>
      <c r="TF64">
        <v>222.12571087747361</v>
      </c>
      <c r="TG64">
        <v>220.13931630158535</v>
      </c>
      <c r="TH64">
        <v>217.0706183812371</v>
      </c>
      <c r="TI64">
        <v>216.58160389733186</v>
      </c>
      <c r="TJ64">
        <v>218.38504655213799</v>
      </c>
      <c r="TK64">
        <v>219.81618562301679</v>
      </c>
      <c r="TL64">
        <v>218.90673203084671</v>
      </c>
      <c r="TM64">
        <v>217.95415945262977</v>
      </c>
      <c r="TN64">
        <v>219.19496497027234</v>
      </c>
      <c r="TO64">
        <v>221.16432242224704</v>
      </c>
      <c r="TP64">
        <v>222.31327460392222</v>
      </c>
      <c r="TQ64">
        <v>221.74386227027904</v>
      </c>
      <c r="TR64">
        <v>221.49216253963453</v>
      </c>
      <c r="TS64">
        <v>222.61206138590575</v>
      </c>
      <c r="TT64">
        <v>225.89489019073216</v>
      </c>
      <c r="TU64">
        <v>230.54578135285914</v>
      </c>
      <c r="TV64">
        <v>236.32001108000756</v>
      </c>
      <c r="TW64">
        <v>242.04043948201456</v>
      </c>
      <c r="TX64">
        <v>244.38503057488677</v>
      </c>
      <c r="TY64">
        <v>244.58253045833089</v>
      </c>
      <c r="TZ64">
        <v>244.69818982956883</v>
      </c>
      <c r="UA64">
        <v>245.78424597248861</v>
      </c>
      <c r="UB64">
        <v>246.35045954506268</v>
      </c>
      <c r="UC64">
        <v>245.57950763679818</v>
      </c>
      <c r="UD64">
        <v>242.68640252926045</v>
      </c>
      <c r="UE64">
        <v>238.61420611014989</v>
      </c>
      <c r="UF64">
        <v>235.38759765015396</v>
      </c>
      <c r="UG64">
        <v>234.04939192813339</v>
      </c>
      <c r="UH64">
        <v>236.02475003316658</v>
      </c>
      <c r="UI64">
        <v>240.12977031267542</v>
      </c>
      <c r="UJ64">
        <v>244.71189278445982</v>
      </c>
      <c r="UK64">
        <v>246.87965537183226</v>
      </c>
      <c r="UL64">
        <v>246.60960615093535</v>
      </c>
      <c r="UM64">
        <v>246.44835497995285</v>
      </c>
      <c r="UN64">
        <v>248.60736198674215</v>
      </c>
      <c r="UO64">
        <v>255.33514056580623</v>
      </c>
      <c r="UP64">
        <v>264.12674456230428</v>
      </c>
      <c r="UQ64">
        <v>268.85423640490404</v>
      </c>
      <c r="UR64">
        <v>264.81330516291916</v>
      </c>
      <c r="US64">
        <v>257.27050110966621</v>
      </c>
      <c r="UT64">
        <v>253.52417953088573</v>
      </c>
      <c r="UU64">
        <v>256.60982498654278</v>
      </c>
      <c r="UV64">
        <v>263.21808324470283</v>
      </c>
      <c r="UW64">
        <v>266.28027831918735</v>
      </c>
      <c r="UX64">
        <v>265.08703359993302</v>
      </c>
      <c r="UY64">
        <v>263.9829149372797</v>
      </c>
      <c r="UZ64">
        <v>267.53289367609898</v>
      </c>
      <c r="VA64">
        <v>275.27033702823013</v>
      </c>
      <c r="VB64">
        <v>284.07394098630232</v>
      </c>
      <c r="VC64">
        <v>288.66118095350896</v>
      </c>
      <c r="VD64">
        <v>288.27305615919272</v>
      </c>
      <c r="VE64">
        <v>288.27083990013625</v>
      </c>
      <c r="VF64">
        <v>290.0710087861525</v>
      </c>
      <c r="VG64">
        <v>290.51534355577769</v>
      </c>
      <c r="VH64">
        <v>287.2599553160918</v>
      </c>
      <c r="VI64">
        <v>285.09814540448548</v>
      </c>
      <c r="VJ64">
        <v>287.24781000837993</v>
      </c>
      <c r="VK64">
        <v>294.0600982943472</v>
      </c>
      <c r="VL64">
        <v>303.82314001679259</v>
      </c>
      <c r="VM64">
        <v>310.87600728158168</v>
      </c>
      <c r="VN64">
        <v>311.29229728336668</v>
      </c>
      <c r="VO64">
        <v>307.2281348226806</v>
      </c>
      <c r="VP64">
        <v>307.0076117799523</v>
      </c>
      <c r="VQ64">
        <v>312.5793701610358</v>
      </c>
      <c r="VR64">
        <v>321.23967938383282</v>
      </c>
      <c r="VS64">
        <v>326.17368281774498</v>
      </c>
      <c r="VT64">
        <v>322.56596030620773</v>
      </c>
      <c r="VU64">
        <v>314.10800594841612</v>
      </c>
      <c r="VV64">
        <v>307.34478257299753</v>
      </c>
      <c r="VW64">
        <v>306.99764693426391</v>
      </c>
      <c r="VX64">
        <v>311.91962596885639</v>
      </c>
      <c r="VY64">
        <v>319.12435917411904</v>
      </c>
      <c r="VZ64">
        <v>323.04182458808879</v>
      </c>
      <c r="WA64">
        <v>323.45629447276377</v>
      </c>
      <c r="WB64">
        <v>324.72485673073118</v>
      </c>
      <c r="WC64">
        <v>331.3514522792799</v>
      </c>
      <c r="WD64">
        <v>344.59475114099263</v>
      </c>
      <c r="WE64">
        <v>354.5317758747276</v>
      </c>
      <c r="WF64">
        <v>354.79557521428603</v>
      </c>
      <c r="WG64">
        <v>348.75284732060618</v>
      </c>
      <c r="WH64">
        <v>339.27834428331522</v>
      </c>
      <c r="WI64">
        <v>328.51849571712842</v>
      </c>
      <c r="WJ64">
        <v>325.31796896984378</v>
      </c>
      <c r="WK64">
        <v>332.88455223391168</v>
      </c>
      <c r="WL64">
        <v>337.99051949940952</v>
      </c>
      <c r="WM64">
        <v>331.23461532016398</v>
      </c>
      <c r="WN64">
        <v>323.93094674596125</v>
      </c>
      <c r="WO64">
        <v>325.80610754198892</v>
      </c>
      <c r="WP64">
        <v>335.52267465451007</v>
      </c>
      <c r="WQ64">
        <v>354.69352018288669</v>
      </c>
      <c r="WR64">
        <v>385.48134348547387</v>
      </c>
      <c r="WS64">
        <v>411.8401157053554</v>
      </c>
      <c r="WT64">
        <v>397.85918725813752</v>
      </c>
      <c r="WU64">
        <v>356.26995603962507</v>
      </c>
      <c r="WV64">
        <v>328.78185668465693</v>
      </c>
      <c r="WW64">
        <v>321.50069482289791</v>
      </c>
      <c r="WX64">
        <v>328.13158812365651</v>
      </c>
      <c r="WY64">
        <v>332.79983894399209</v>
      </c>
      <c r="WZ64">
        <v>327.22256855498432</v>
      </c>
      <c r="XA64">
        <v>321.57280247473841</v>
      </c>
      <c r="XB64">
        <v>321.51416059147436</v>
      </c>
      <c r="XC64">
        <v>322.23611872355889</v>
      </c>
      <c r="XD64">
        <v>318.89728258956438</v>
      </c>
      <c r="XE64">
        <v>317.23352961784406</v>
      </c>
      <c r="XF64">
        <v>320.50714006978632</v>
      </c>
      <c r="XG64">
        <v>325.95707434122949</v>
      </c>
      <c r="XH64">
        <v>327.60839063796629</v>
      </c>
      <c r="XI64">
        <v>325.69628177070149</v>
      </c>
      <c r="XJ64">
        <v>324.70256308584527</v>
      </c>
      <c r="XK64">
        <v>325.74822865173428</v>
      </c>
      <c r="XL64">
        <v>327.15297487965961</v>
      </c>
      <c r="XM64">
        <v>327.45916428732983</v>
      </c>
      <c r="XN64">
        <v>330.69481767889636</v>
      </c>
      <c r="XO64">
        <v>334.4600715026146</v>
      </c>
      <c r="XP64">
        <v>333.77978660935946</v>
      </c>
      <c r="XQ64">
        <v>330.59061607665143</v>
      </c>
      <c r="XR64">
        <v>329.28755876366023</v>
      </c>
      <c r="XS64">
        <v>326.87355366814211</v>
      </c>
      <c r="XT64">
        <v>319.42266301041116</v>
      </c>
      <c r="XU64">
        <v>311.22975324677202</v>
      </c>
      <c r="XV64">
        <v>305.5408286488755</v>
      </c>
      <c r="XW64">
        <v>305.91207566046836</v>
      </c>
      <c r="XX64">
        <v>311.72474595617877</v>
      </c>
      <c r="XY64">
        <v>318.30408587216425</v>
      </c>
      <c r="XZ64">
        <v>322.0311654998925</v>
      </c>
      <c r="YA64">
        <v>325.84415739719577</v>
      </c>
      <c r="YB64">
        <v>329.58851174415429</v>
      </c>
      <c r="YC64">
        <v>324.61956943058351</v>
      </c>
      <c r="YD64">
        <v>314.39206134156171</v>
      </c>
      <c r="YE64">
        <v>306.19860483434536</v>
      </c>
      <c r="YF64">
        <v>304.28092143906298</v>
      </c>
      <c r="YG64">
        <v>308.76851865263609</v>
      </c>
      <c r="YH64">
        <v>318.45180490679746</v>
      </c>
      <c r="YI64">
        <v>328.01562538279791</v>
      </c>
      <c r="YJ64">
        <v>329.96895132635683</v>
      </c>
      <c r="YK64">
        <v>327.10243382643057</v>
      </c>
      <c r="YL64">
        <v>325.22827760281496</v>
      </c>
      <c r="YM64">
        <v>328.43222126757098</v>
      </c>
      <c r="YN64">
        <v>330.64024170829538</v>
      </c>
      <c r="YO64">
        <v>323.75563499126514</v>
      </c>
      <c r="YP64">
        <v>310.43812034643929</v>
      </c>
      <c r="YQ64">
        <v>299.60878183415412</v>
      </c>
      <c r="YR64">
        <v>296.66559156696684</v>
      </c>
      <c r="YS64">
        <v>302.4350975933483</v>
      </c>
      <c r="YT64">
        <v>312.67145320661177</v>
      </c>
      <c r="YU64">
        <v>318.18780422356838</v>
      </c>
      <c r="YV64">
        <v>315.42473978464949</v>
      </c>
      <c r="YW64">
        <v>309.54349485938565</v>
      </c>
      <c r="YX64">
        <v>306.69082110509277</v>
      </c>
      <c r="YY64">
        <v>306.32498765922611</v>
      </c>
      <c r="YZ64">
        <v>306.15720257074832</v>
      </c>
      <c r="ZA64">
        <v>304.86845771072433</v>
      </c>
      <c r="ZB64">
        <v>303.30877955924723</v>
      </c>
      <c r="ZC64">
        <v>304.93612638928562</v>
      </c>
      <c r="ZD64">
        <v>306.55033235270349</v>
      </c>
      <c r="ZE64">
        <v>307.13637833904357</v>
      </c>
      <c r="ZF64">
        <v>308.13749636851526</v>
      </c>
      <c r="ZG64">
        <v>310.9407541105432</v>
      </c>
      <c r="ZH64">
        <v>314.24118186399687</v>
      </c>
      <c r="ZI64">
        <v>315.54896398330709</v>
      </c>
      <c r="ZJ64">
        <v>316.18890773137844</v>
      </c>
      <c r="ZK64">
        <v>315.64174815532698</v>
      </c>
      <c r="ZL64">
        <v>315.44336343501004</v>
      </c>
      <c r="ZM64">
        <v>316.33704000999967</v>
      </c>
      <c r="ZN64">
        <v>318.31090994340769</v>
      </c>
      <c r="ZO64">
        <v>317.45106216998295</v>
      </c>
      <c r="ZP64">
        <v>314.551932419303</v>
      </c>
      <c r="ZQ64">
        <v>316.34327545173301</v>
      </c>
      <c r="ZR64">
        <v>324.88601952822495</v>
      </c>
      <c r="ZS64">
        <v>334.79837114314938</v>
      </c>
      <c r="ZT64">
        <v>336.55363475950037</v>
      </c>
      <c r="ZU64">
        <v>332.42033638643505</v>
      </c>
      <c r="ZV64">
        <v>330.00642427217917</v>
      </c>
      <c r="ZW64">
        <v>331.78021057019413</v>
      </c>
      <c r="ZX64">
        <v>332.4019710598854</v>
      </c>
      <c r="ZY64">
        <v>325.20291774480222</v>
      </c>
      <c r="ZZ64">
        <v>314.86902801911583</v>
      </c>
      <c r="AAA64">
        <v>307.90316264127273</v>
      </c>
      <c r="AAB64">
        <v>306.54010046390135</v>
      </c>
      <c r="AAC64">
        <v>307.34847314417499</v>
      </c>
      <c r="AAD64">
        <v>310.19665577466469</v>
      </c>
      <c r="AAE64">
        <v>315.79608317306338</v>
      </c>
      <c r="AAF64">
        <v>324.67254257390994</v>
      </c>
      <c r="AAG64">
        <v>335.67086783006795</v>
      </c>
      <c r="AAH64">
        <v>342.83163024076259</v>
      </c>
      <c r="AAI64">
        <v>340.75555270652723</v>
      </c>
      <c r="AAJ64">
        <v>330.35961962526835</v>
      </c>
      <c r="AAK64">
        <v>322.24928662793934</v>
      </c>
      <c r="AAL64">
        <v>320.78519038886685</v>
      </c>
      <c r="AAM64">
        <v>323.30505227106414</v>
      </c>
      <c r="AAN64">
        <v>325.13655694552534</v>
      </c>
      <c r="AAO64">
        <v>324.65586158364675</v>
      </c>
      <c r="AAP64">
        <v>322.7642377087077</v>
      </c>
      <c r="AAQ64">
        <v>321.66780807753065</v>
      </c>
      <c r="AAR64">
        <v>326.93380917287357</v>
      </c>
      <c r="AAS64">
        <v>338.13926361082935</v>
      </c>
      <c r="AAT64">
        <v>345.75086121766662</v>
      </c>
      <c r="AAU64">
        <v>337.46489642564723</v>
      </c>
      <c r="AAV64">
        <v>322.77577736520766</v>
      </c>
      <c r="AAW64">
        <v>315.99440103460051</v>
      </c>
      <c r="AAX64">
        <v>319.46281754442339</v>
      </c>
      <c r="AAY64">
        <v>327.99444697414094</v>
      </c>
      <c r="AAZ64">
        <v>330.70664286033053</v>
      </c>
      <c r="ABA64">
        <v>324.58190329081509</v>
      </c>
      <c r="ABB64">
        <v>317.37393835986023</v>
      </c>
      <c r="ABC64">
        <v>314.76991197612864</v>
      </c>
      <c r="ABD64">
        <v>315.0631794797136</v>
      </c>
      <c r="ABE64">
        <v>317.63985383669899</v>
      </c>
      <c r="ABF64">
        <v>319.0024396232883</v>
      </c>
      <c r="ABG64">
        <v>315.4023028019194</v>
      </c>
      <c r="ABH64">
        <v>312.43422185662411</v>
      </c>
      <c r="ABI64">
        <v>310.416772360479</v>
      </c>
      <c r="ABJ64">
        <v>305.7068065253776</v>
      </c>
      <c r="ABK64">
        <v>299.33001124732499</v>
      </c>
      <c r="ABL64">
        <v>298.73390829192033</v>
      </c>
      <c r="ABM64">
        <v>306.24365703536108</v>
      </c>
      <c r="ABN64">
        <v>316.65859943858135</v>
      </c>
      <c r="ABO64">
        <v>324.24924166466673</v>
      </c>
      <c r="ABP64">
        <v>328.98903118176617</v>
      </c>
      <c r="ABQ64">
        <v>331.68399251053353</v>
      </c>
    </row>
    <row r="65" spans="1:745" x14ac:dyDescent="0.35">
      <c r="A65">
        <v>240.30869015825311</v>
      </c>
      <c r="B65">
        <v>245.07122743758015</v>
      </c>
      <c r="C65">
        <v>248.8789633508662</v>
      </c>
      <c r="D65">
        <v>249.946765066957</v>
      </c>
      <c r="E65">
        <v>248.02235933448856</v>
      </c>
      <c r="F65">
        <v>245.11318616780881</v>
      </c>
      <c r="G65">
        <v>242.19797448779784</v>
      </c>
      <c r="H65">
        <v>241.97385070921041</v>
      </c>
      <c r="I65">
        <v>244.95560625314022</v>
      </c>
      <c r="J65">
        <v>247.72072295384771</v>
      </c>
      <c r="K65">
        <v>247.13710323782283</v>
      </c>
      <c r="L65">
        <v>243.98171595881988</v>
      </c>
      <c r="M65">
        <v>242.42728434551611</v>
      </c>
      <c r="N65">
        <v>244.9098453515825</v>
      </c>
      <c r="O65">
        <v>251.46289518277507</v>
      </c>
      <c r="P65">
        <v>255.05736270640804</v>
      </c>
      <c r="Q65">
        <v>252.20823093213227</v>
      </c>
      <c r="R65">
        <v>247.80694289926709</v>
      </c>
      <c r="S65">
        <v>246.36878517279769</v>
      </c>
      <c r="T65">
        <v>246.7068949442793</v>
      </c>
      <c r="U65">
        <v>246.76980911450016</v>
      </c>
      <c r="V65">
        <v>250.00124042459993</v>
      </c>
      <c r="W65">
        <v>256.65541834498168</v>
      </c>
      <c r="X65">
        <v>262.10957539380621</v>
      </c>
      <c r="Y65">
        <v>259.86454272344554</v>
      </c>
      <c r="Z65">
        <v>251.64121964595873</v>
      </c>
      <c r="AA65">
        <v>243.43036851228936</v>
      </c>
      <c r="AB65">
        <v>238.72881509920109</v>
      </c>
      <c r="AC65">
        <v>238.15098216481539</v>
      </c>
      <c r="AD65">
        <v>239.68063489526364</v>
      </c>
      <c r="AE65">
        <v>242.53666957861125</v>
      </c>
      <c r="AF65">
        <v>245.42871152639412</v>
      </c>
      <c r="AG65">
        <v>248.7165692973993</v>
      </c>
      <c r="AH65">
        <v>251.40131803495848</v>
      </c>
      <c r="AI65">
        <v>253.15081972257801</v>
      </c>
      <c r="AJ65">
        <v>253.58932659963898</v>
      </c>
      <c r="AK65">
        <v>250.96786306082589</v>
      </c>
      <c r="AL65">
        <v>249.33107930157055</v>
      </c>
      <c r="AM65">
        <v>251.66600673923915</v>
      </c>
      <c r="AN65">
        <v>256.98692033315194</v>
      </c>
      <c r="AO65">
        <v>261.11515301156555</v>
      </c>
      <c r="AP65">
        <v>263.52832485336307</v>
      </c>
      <c r="AQ65">
        <v>264.03939302314222</v>
      </c>
      <c r="AR65">
        <v>261.3588490571762</v>
      </c>
      <c r="AS65">
        <v>258.08316553566294</v>
      </c>
      <c r="AT65">
        <v>256.22652296896268</v>
      </c>
      <c r="AU65">
        <v>255.14969011055885</v>
      </c>
      <c r="AV65">
        <v>251.75636159702475</v>
      </c>
      <c r="AW65">
        <v>246.23662361730044</v>
      </c>
      <c r="AX65">
        <v>240.81050710056647</v>
      </c>
      <c r="AY65">
        <v>238.38749975379426</v>
      </c>
      <c r="AZ65">
        <v>241.22366726064354</v>
      </c>
      <c r="BA65">
        <v>248.72958262671042</v>
      </c>
      <c r="BB65">
        <v>257.79924758044558</v>
      </c>
      <c r="BC65">
        <v>262.50409456768597</v>
      </c>
      <c r="BD65">
        <v>259.54122978835574</v>
      </c>
      <c r="BE65">
        <v>250.8238293597496</v>
      </c>
      <c r="BF65">
        <v>243.55283589384422</v>
      </c>
      <c r="BG65">
        <v>242.13493844302229</v>
      </c>
      <c r="BH65">
        <v>244.64716839651402</v>
      </c>
      <c r="BI65">
        <v>246.44959923260262</v>
      </c>
      <c r="BJ65">
        <v>244.10528284310698</v>
      </c>
      <c r="BK65">
        <v>240.32321418135155</v>
      </c>
      <c r="BL65">
        <v>238.42556378832765</v>
      </c>
      <c r="BM65">
        <v>241.75212265878369</v>
      </c>
      <c r="BN65">
        <v>248.74824452317344</v>
      </c>
      <c r="BO65">
        <v>255.20438612335039</v>
      </c>
      <c r="BP65">
        <v>258.01829247559465</v>
      </c>
      <c r="BQ65">
        <v>257.03174825898463</v>
      </c>
      <c r="BR65">
        <v>254.66546815220994</v>
      </c>
      <c r="BS65">
        <v>252.88922496559454</v>
      </c>
      <c r="BT65">
        <v>253.28082746354536</v>
      </c>
      <c r="BU65">
        <v>254.31940305602126</v>
      </c>
      <c r="BV65">
        <v>255.51213562535861</v>
      </c>
      <c r="BW65">
        <v>254.06302953278427</v>
      </c>
      <c r="BX65">
        <v>249.21946811946944</v>
      </c>
      <c r="BY65">
        <v>243.02557672130629</v>
      </c>
      <c r="BZ65">
        <v>237.73921447062267</v>
      </c>
      <c r="CA65">
        <v>236.27391009791023</v>
      </c>
      <c r="CB65">
        <v>237.76441076181555</v>
      </c>
      <c r="CC65">
        <v>240.21941260410674</v>
      </c>
      <c r="CD65">
        <v>240.61001956636312</v>
      </c>
      <c r="CE65">
        <v>239.23950999347204</v>
      </c>
      <c r="CF65">
        <v>237.2424712402387</v>
      </c>
      <c r="CG65">
        <v>236.30313081589861</v>
      </c>
      <c r="CH65">
        <v>237.06647612263711</v>
      </c>
      <c r="CI65">
        <v>236.65711416699597</v>
      </c>
      <c r="CJ65">
        <v>234.23748253517826</v>
      </c>
      <c r="CK65">
        <v>230.95135833595822</v>
      </c>
      <c r="CL65">
        <v>228.97216685968741</v>
      </c>
      <c r="CM65">
        <v>228.36202421227571</v>
      </c>
      <c r="CN65">
        <v>229.00009734660085</v>
      </c>
      <c r="CO65">
        <v>229.07996361720708</v>
      </c>
      <c r="CP65">
        <v>227.89295558650781</v>
      </c>
      <c r="CQ65">
        <v>228.43904198479987</v>
      </c>
      <c r="CR65">
        <v>230.66279187685498</v>
      </c>
      <c r="CS65">
        <v>232.16597509643168</v>
      </c>
      <c r="CT65">
        <v>231.25723704729199</v>
      </c>
      <c r="CU65">
        <v>230.0922828346653</v>
      </c>
      <c r="CV65">
        <v>228.90643632600785</v>
      </c>
      <c r="CW65">
        <v>228.26060394611545</v>
      </c>
      <c r="CX65">
        <v>229.13256360674242</v>
      </c>
      <c r="CY65">
        <v>229.06227479211304</v>
      </c>
      <c r="CZ65">
        <v>226.76148051277491</v>
      </c>
      <c r="DA65">
        <v>222.28173250278712</v>
      </c>
      <c r="DB65">
        <v>218.04239998604999</v>
      </c>
      <c r="DC65">
        <v>215.02625219210861</v>
      </c>
      <c r="DD65">
        <v>213.72437971819932</v>
      </c>
      <c r="DE65">
        <v>214.1899637480669</v>
      </c>
      <c r="DF65">
        <v>216.50190718282315</v>
      </c>
      <c r="DG65">
        <v>219.80200542460329</v>
      </c>
      <c r="DH65">
        <v>221.63499109671352</v>
      </c>
      <c r="DI65">
        <v>222.04453316901271</v>
      </c>
      <c r="DJ65">
        <v>221.40260597276384</v>
      </c>
      <c r="DK65">
        <v>221.57445345028353</v>
      </c>
      <c r="DL65">
        <v>222.77267261399868</v>
      </c>
      <c r="DM65">
        <v>225.01170798155545</v>
      </c>
      <c r="DN65">
        <v>227.32345808653358</v>
      </c>
      <c r="DO65">
        <v>228.01658274323529</v>
      </c>
      <c r="DP65">
        <v>227.37346935389681</v>
      </c>
      <c r="DQ65">
        <v>226.01581825408093</v>
      </c>
      <c r="DR65">
        <v>224.86996860833401</v>
      </c>
      <c r="DS65">
        <v>222.19128463790705</v>
      </c>
      <c r="DT65">
        <v>218.9114816706431</v>
      </c>
      <c r="DU65">
        <v>217.04486485936283</v>
      </c>
      <c r="DV65">
        <v>217.63533647391895</v>
      </c>
      <c r="DW65">
        <v>218.54035274696</v>
      </c>
      <c r="DX65">
        <v>217.99238345194712</v>
      </c>
      <c r="DY65">
        <v>217.59602184228004</v>
      </c>
      <c r="DZ65">
        <v>216.85037483156805</v>
      </c>
      <c r="EA65">
        <v>216.27279423319351</v>
      </c>
      <c r="EB65">
        <v>217.17550213846127</v>
      </c>
      <c r="EC65">
        <v>220.72107075728235</v>
      </c>
      <c r="ED65">
        <v>224.3485398395149</v>
      </c>
      <c r="EE65">
        <v>225.90240527157997</v>
      </c>
      <c r="EF65">
        <v>226.65502413549655</v>
      </c>
      <c r="EG65">
        <v>226.63486268436293</v>
      </c>
      <c r="EH65">
        <v>226.09465527179367</v>
      </c>
      <c r="EI65">
        <v>225.56149516901471</v>
      </c>
      <c r="EJ65">
        <v>227.69000156661568</v>
      </c>
      <c r="EK65">
        <v>230.64114604758612</v>
      </c>
      <c r="EL65">
        <v>231.27629253515903</v>
      </c>
      <c r="EM65">
        <v>229.40885677294636</v>
      </c>
      <c r="EN65">
        <v>226.96854242737092</v>
      </c>
      <c r="EO65">
        <v>224.67347185658369</v>
      </c>
      <c r="EP65">
        <v>221.63103727972256</v>
      </c>
      <c r="EQ65">
        <v>220.044988544624</v>
      </c>
      <c r="ER65">
        <v>220.25147984584544</v>
      </c>
      <c r="ES65">
        <v>221.924205006363</v>
      </c>
      <c r="ET65">
        <v>225.24742764658006</v>
      </c>
      <c r="EU65">
        <v>230.05700861251563</v>
      </c>
      <c r="EV65">
        <v>233.81314025794609</v>
      </c>
      <c r="EW65">
        <v>234.37649115878531</v>
      </c>
      <c r="EX65">
        <v>233.13795952410379</v>
      </c>
      <c r="EY65">
        <v>230.49630716085383</v>
      </c>
      <c r="EZ65">
        <v>227.89931232835511</v>
      </c>
      <c r="FA65">
        <v>225.85530130526058</v>
      </c>
      <c r="FB65">
        <v>224.53849661744604</v>
      </c>
      <c r="FC65">
        <v>222.99981005363676</v>
      </c>
      <c r="FD65">
        <v>221.30784606532779</v>
      </c>
      <c r="FE65">
        <v>221.09911176099499</v>
      </c>
      <c r="FF65">
        <v>222.45045508239042</v>
      </c>
      <c r="FG65">
        <v>224.85129501901122</v>
      </c>
      <c r="FH65">
        <v>225.83499382005158</v>
      </c>
      <c r="FI65">
        <v>226.8426494713882</v>
      </c>
      <c r="FJ65">
        <v>228.57284413150356</v>
      </c>
      <c r="FK65">
        <v>230.15419866464333</v>
      </c>
      <c r="FL65">
        <v>229.52820845900908</v>
      </c>
      <c r="FM65">
        <v>226.77776493077778</v>
      </c>
      <c r="FN65">
        <v>225.12110390178719</v>
      </c>
      <c r="FO65">
        <v>225.49174750104504</v>
      </c>
      <c r="FP65">
        <v>227.7269736499949</v>
      </c>
      <c r="FQ65">
        <v>228.78690820613215</v>
      </c>
      <c r="FR65">
        <v>227.55135795392073</v>
      </c>
      <c r="FS65">
        <v>225.98765865184447</v>
      </c>
      <c r="FT65">
        <v>227.08915912989409</v>
      </c>
      <c r="FU65">
        <v>229.54515595190878</v>
      </c>
      <c r="FV65">
        <v>230.40083273850658</v>
      </c>
      <c r="FW65">
        <v>230.3975713992813</v>
      </c>
      <c r="FX65">
        <v>228.19400685588471</v>
      </c>
      <c r="FY65">
        <v>224.41858372257803</v>
      </c>
      <c r="FZ65">
        <v>222.43713508603742</v>
      </c>
      <c r="GA65">
        <v>225.27218011446934</v>
      </c>
      <c r="GB65">
        <v>229.74411497692878</v>
      </c>
      <c r="GC65">
        <v>231.03210535834441</v>
      </c>
      <c r="GD65">
        <v>229.6967445511581</v>
      </c>
      <c r="GE65">
        <v>227.82728071442821</v>
      </c>
      <c r="GF65">
        <v>227.07865708163837</v>
      </c>
      <c r="GG65">
        <v>225.92590258973189</v>
      </c>
      <c r="GH65">
        <v>224.81294491433039</v>
      </c>
      <c r="GI65">
        <v>224.37047357778792</v>
      </c>
      <c r="GJ65">
        <v>225.45216028604136</v>
      </c>
      <c r="GK65">
        <v>226.35001357348509</v>
      </c>
      <c r="GL65">
        <v>224.64351724989919</v>
      </c>
      <c r="GM65">
        <v>222.42623820768537</v>
      </c>
      <c r="GN65">
        <v>222.26465008912433</v>
      </c>
      <c r="GO65">
        <v>224.63085712861789</v>
      </c>
      <c r="GP65">
        <v>226.54372534820385</v>
      </c>
      <c r="GQ65">
        <v>225.8271638523498</v>
      </c>
      <c r="GR65">
        <v>222.16948438617064</v>
      </c>
      <c r="GS65">
        <v>218.93941923728875</v>
      </c>
      <c r="GT65">
        <v>218.9738884053894</v>
      </c>
      <c r="GU65">
        <v>221.57651694620628</v>
      </c>
      <c r="GV65">
        <v>223.43689899674163</v>
      </c>
      <c r="GW65">
        <v>222.30809642130387</v>
      </c>
      <c r="GX65">
        <v>221.61947517437054</v>
      </c>
      <c r="GY65">
        <v>222.14231022636844</v>
      </c>
      <c r="GZ65">
        <v>222.82094148484248</v>
      </c>
      <c r="HA65">
        <v>222.71675597897143</v>
      </c>
      <c r="HB65">
        <v>223.06605516077596</v>
      </c>
      <c r="HC65">
        <v>224.90664253966034</v>
      </c>
      <c r="HD65">
        <v>225.48718419127326</v>
      </c>
      <c r="HE65">
        <v>223.37044355676807</v>
      </c>
      <c r="HF65">
        <v>220.54966553099086</v>
      </c>
      <c r="HG65">
        <v>221.61106144050254</v>
      </c>
      <c r="HH65">
        <v>226.94617959590175</v>
      </c>
      <c r="HI65">
        <v>232.71536622195228</v>
      </c>
      <c r="HJ65">
        <v>232.31823187934953</v>
      </c>
      <c r="HK65">
        <v>225.29358953472874</v>
      </c>
      <c r="HL65">
        <v>218.34131219603668</v>
      </c>
      <c r="HM65">
        <v>214.99845463142225</v>
      </c>
      <c r="HN65">
        <v>215.84173801084788</v>
      </c>
      <c r="HO65">
        <v>218.64042811540338</v>
      </c>
      <c r="HP65">
        <v>221.72023645962591</v>
      </c>
      <c r="HQ65">
        <v>222.68300721280073</v>
      </c>
      <c r="HR65">
        <v>220.81148539863352</v>
      </c>
      <c r="HS65">
        <v>218.27666429761121</v>
      </c>
      <c r="HT65">
        <v>217.80137661247795</v>
      </c>
      <c r="HU65">
        <v>220.79915244445448</v>
      </c>
      <c r="HV65">
        <v>225.28654241580747</v>
      </c>
      <c r="HW65">
        <v>229.49440413146181</v>
      </c>
      <c r="HX65">
        <v>230.66605604424507</v>
      </c>
      <c r="HY65">
        <v>230.13420129968523</v>
      </c>
      <c r="HZ65">
        <v>229.70529453331184</v>
      </c>
      <c r="IA65">
        <v>229.24864029901033</v>
      </c>
      <c r="IB65">
        <v>229.21889515028656</v>
      </c>
      <c r="IC65">
        <v>230.26721102631163</v>
      </c>
      <c r="ID65">
        <v>232.74428929822457</v>
      </c>
      <c r="IE65">
        <v>234.64230247175311</v>
      </c>
      <c r="IF65">
        <v>235.90628612560545</v>
      </c>
      <c r="IG65">
        <v>237.50272978935209</v>
      </c>
      <c r="IH65">
        <v>241.23577057125809</v>
      </c>
      <c r="II65">
        <v>245.31720384938887</v>
      </c>
      <c r="IJ65">
        <v>247.16338887276675</v>
      </c>
      <c r="IK65">
        <v>248.06451645015269</v>
      </c>
      <c r="IL65">
        <v>247.78927367571038</v>
      </c>
      <c r="IM65">
        <v>246.89608588358161</v>
      </c>
      <c r="IN65">
        <v>246.715759931587</v>
      </c>
      <c r="IO65">
        <v>248.32843208375445</v>
      </c>
      <c r="IP65">
        <v>250.07307036924965</v>
      </c>
      <c r="IQ65">
        <v>252.64368592642279</v>
      </c>
      <c r="IR65">
        <v>256.60509551415998</v>
      </c>
      <c r="IS65">
        <v>259.29011517848494</v>
      </c>
      <c r="IT65">
        <v>260.83018095378964</v>
      </c>
      <c r="IU65">
        <v>261.29471961281183</v>
      </c>
      <c r="IV65">
        <v>261.47966873495733</v>
      </c>
      <c r="IW65">
        <v>260.96270883324274</v>
      </c>
      <c r="IX65">
        <v>260.69672872561245</v>
      </c>
      <c r="IY65">
        <v>260.10944767408256</v>
      </c>
      <c r="IZ65">
        <v>258.36112824550662</v>
      </c>
      <c r="JA65">
        <v>257.11100160201534</v>
      </c>
      <c r="JB65">
        <v>257.76105488460604</v>
      </c>
      <c r="JC65">
        <v>260.56447044997094</v>
      </c>
      <c r="JD65">
        <v>263.1413447313609</v>
      </c>
      <c r="JE65">
        <v>264.88901031431953</v>
      </c>
      <c r="JF65">
        <v>265.84460034679046</v>
      </c>
      <c r="JG65">
        <v>268.14376734726017</v>
      </c>
      <c r="JH65">
        <v>270.15987348825371</v>
      </c>
      <c r="JI65">
        <v>269.75694785460468</v>
      </c>
      <c r="JJ65">
        <v>269.327312685751</v>
      </c>
      <c r="JK65">
        <v>268.93458947515637</v>
      </c>
      <c r="JL65">
        <v>265.76355295775505</v>
      </c>
      <c r="JM65">
        <v>259.05344510695932</v>
      </c>
      <c r="JN65">
        <v>255.2207672306161</v>
      </c>
      <c r="JO65">
        <v>257.96068013501491</v>
      </c>
      <c r="JP65">
        <v>265.23651825325084</v>
      </c>
      <c r="JQ65">
        <v>271.93565632681901</v>
      </c>
      <c r="JR65">
        <v>272.15307149627472</v>
      </c>
      <c r="JS65">
        <v>266.12535540023015</v>
      </c>
      <c r="JT65">
        <v>258.54470950483255</v>
      </c>
      <c r="JU65">
        <v>255.84027834480668</v>
      </c>
      <c r="JV65">
        <v>257.70179684737707</v>
      </c>
      <c r="JW65">
        <v>260.97379614050078</v>
      </c>
      <c r="JX65">
        <v>263.31091435498996</v>
      </c>
      <c r="JY65">
        <v>265.11067775970071</v>
      </c>
      <c r="JZ65">
        <v>266.51830386699783</v>
      </c>
      <c r="KA65">
        <v>265.5261446931641</v>
      </c>
      <c r="KB65">
        <v>264.31575432069775</v>
      </c>
      <c r="KC65">
        <v>265.44476023858158</v>
      </c>
      <c r="KD65">
        <v>268.00360602254392</v>
      </c>
      <c r="KE65">
        <v>267.77360371355877</v>
      </c>
      <c r="KF65">
        <v>265.41371388053358</v>
      </c>
      <c r="KG65">
        <v>265.77574571225966</v>
      </c>
      <c r="KH65">
        <v>270.14871575076717</v>
      </c>
      <c r="KI65">
        <v>274.38802463644475</v>
      </c>
      <c r="KJ65">
        <v>274.20420021278608</v>
      </c>
      <c r="KK65">
        <v>271.65891667296842</v>
      </c>
      <c r="KL65">
        <v>267.96000199461031</v>
      </c>
      <c r="KM65">
        <v>264.38856641530754</v>
      </c>
      <c r="KN65">
        <v>262.2283747757815</v>
      </c>
      <c r="KO65">
        <v>262.03621971256126</v>
      </c>
      <c r="KP65">
        <v>262.8782883284569</v>
      </c>
      <c r="KQ65">
        <v>264.20645906731454</v>
      </c>
      <c r="KR65">
        <v>267.07374177592948</v>
      </c>
      <c r="KS65">
        <v>268.76057403319527</v>
      </c>
      <c r="KT65">
        <v>267.27296769394627</v>
      </c>
      <c r="KU65">
        <v>264.08122203114266</v>
      </c>
      <c r="KV65">
        <v>262.65601622446502</v>
      </c>
      <c r="KW65">
        <v>262.71184780028472</v>
      </c>
      <c r="KX65">
        <v>263.16151488103537</v>
      </c>
      <c r="KY65">
        <v>263.47272898890259</v>
      </c>
      <c r="KZ65">
        <v>262.36328988027105</v>
      </c>
      <c r="LA65">
        <v>262.45110727161779</v>
      </c>
      <c r="LB65">
        <v>264.58666641536115</v>
      </c>
      <c r="LC65">
        <v>266.31487508089066</v>
      </c>
      <c r="LD65">
        <v>265.5384378787511</v>
      </c>
      <c r="LE65">
        <v>265.36030355072864</v>
      </c>
      <c r="LF65">
        <v>267.21954859732904</v>
      </c>
      <c r="LG65">
        <v>269.73938735382791</v>
      </c>
      <c r="LH65">
        <v>272.08518879240899</v>
      </c>
      <c r="LI65">
        <v>271.95430633402606</v>
      </c>
      <c r="LJ65">
        <v>270.66266597760989</v>
      </c>
      <c r="LK65">
        <v>270.42360277249446</v>
      </c>
      <c r="LL65">
        <v>272.06462624515154</v>
      </c>
      <c r="LM65">
        <v>272.71299887537288</v>
      </c>
      <c r="LN65">
        <v>271.5907559371222</v>
      </c>
      <c r="LO65">
        <v>271.22706914069056</v>
      </c>
      <c r="LP65">
        <v>272.00406269376879</v>
      </c>
      <c r="LQ65">
        <v>271.74535751105503</v>
      </c>
      <c r="LR65">
        <v>267.90270480660359</v>
      </c>
      <c r="LS65">
        <v>262.97990136326433</v>
      </c>
      <c r="LT65">
        <v>260.2002819240891</v>
      </c>
      <c r="LU65">
        <v>261.96540114647257</v>
      </c>
      <c r="LV65">
        <v>265.06213841554546</v>
      </c>
      <c r="LW65">
        <v>264.54409128946821</v>
      </c>
      <c r="LX65">
        <v>261.99558550590149</v>
      </c>
      <c r="LY65">
        <v>261.00901241432285</v>
      </c>
      <c r="LZ65">
        <v>263.11591525906897</v>
      </c>
      <c r="MA65">
        <v>264.79620264062174</v>
      </c>
      <c r="MB65">
        <v>264.35460845067865</v>
      </c>
      <c r="MC65">
        <v>262.90537369698916</v>
      </c>
      <c r="MD65">
        <v>263.55910359211975</v>
      </c>
      <c r="ME65">
        <v>265.66434879439521</v>
      </c>
      <c r="MF65">
        <v>266.78837329654004</v>
      </c>
      <c r="MG65">
        <v>266.9027813496304</v>
      </c>
      <c r="MH65">
        <v>265.3248908120471</v>
      </c>
      <c r="MI65">
        <v>263.93786602029604</v>
      </c>
      <c r="MJ65">
        <v>264.26255533899638</v>
      </c>
      <c r="MK65">
        <v>266.74171780386519</v>
      </c>
      <c r="ML65">
        <v>268.81285556469265</v>
      </c>
      <c r="MM65">
        <v>268.6249159486315</v>
      </c>
      <c r="MN65">
        <v>266.5988138233273</v>
      </c>
      <c r="MO65">
        <v>265.37364926105687</v>
      </c>
      <c r="MP65">
        <v>268.81520996588688</v>
      </c>
      <c r="MQ65">
        <v>274.2781987102187</v>
      </c>
      <c r="MR65">
        <v>276.40823932434688</v>
      </c>
      <c r="MS65">
        <v>275.38684289294184</v>
      </c>
      <c r="MT65">
        <v>276.620799091685</v>
      </c>
      <c r="MU65">
        <v>279.28832694857408</v>
      </c>
      <c r="MV65">
        <v>278.66014259783924</v>
      </c>
      <c r="MW65">
        <v>273.89579671360502</v>
      </c>
      <c r="MX65">
        <v>266.57731038694095</v>
      </c>
      <c r="MY65">
        <v>260.16524248699727</v>
      </c>
      <c r="MZ65">
        <v>256.64990598522172</v>
      </c>
      <c r="NA65">
        <v>258.35703331432552</v>
      </c>
      <c r="NB65">
        <v>263.22287318557534</v>
      </c>
      <c r="NC65">
        <v>268.56707436959266</v>
      </c>
      <c r="ND65">
        <v>270.84040682198463</v>
      </c>
      <c r="NE65">
        <v>268.68849290738996</v>
      </c>
      <c r="NF65">
        <v>266.87600105657293</v>
      </c>
      <c r="NG65">
        <v>269.38300751684267</v>
      </c>
      <c r="NH65">
        <v>274.20156335719702</v>
      </c>
      <c r="NI65">
        <v>274.01136509910384</v>
      </c>
      <c r="NJ65">
        <v>267.47514425670022</v>
      </c>
      <c r="NK65">
        <v>258.69470240606728</v>
      </c>
      <c r="NL65">
        <v>252.19299645603203</v>
      </c>
      <c r="NM65">
        <v>249.08803955371053</v>
      </c>
      <c r="NN65">
        <v>247.74915952048997</v>
      </c>
      <c r="NO65">
        <v>247.90592405093537</v>
      </c>
      <c r="NP65">
        <v>247.89924235243137</v>
      </c>
      <c r="NQ65">
        <v>246.51294473111699</v>
      </c>
      <c r="NR65">
        <v>244.0373739094172</v>
      </c>
      <c r="NS65">
        <v>244.54289320433904</v>
      </c>
      <c r="NT65">
        <v>249.49777632664197</v>
      </c>
      <c r="NU65">
        <v>257.25415570814698</v>
      </c>
      <c r="NV65">
        <v>264.46973471858433</v>
      </c>
      <c r="NW65">
        <v>266.94988057953015</v>
      </c>
      <c r="NX65">
        <v>265.91068531552361</v>
      </c>
      <c r="NY65">
        <v>262.77955036122017</v>
      </c>
      <c r="NZ65">
        <v>258.11452841702317</v>
      </c>
      <c r="OA65">
        <v>252.10783248955138</v>
      </c>
      <c r="OB65">
        <v>248.02439021816605</v>
      </c>
      <c r="OC65">
        <v>248.50395168083634</v>
      </c>
      <c r="OD65">
        <v>252.44467421399946</v>
      </c>
      <c r="OE65">
        <v>256.94661870350529</v>
      </c>
      <c r="OF65">
        <v>256.99148998634791</v>
      </c>
      <c r="OG65">
        <v>251.26641721133797</v>
      </c>
      <c r="OH65">
        <v>242.80863346135754</v>
      </c>
      <c r="OI65">
        <v>237.1075050296767</v>
      </c>
      <c r="OJ65">
        <v>234.14119979941896</v>
      </c>
      <c r="OK65">
        <v>231.22822117200045</v>
      </c>
      <c r="OL65">
        <v>228.66930958518179</v>
      </c>
      <c r="OM65">
        <v>229.46247806568334</v>
      </c>
      <c r="ON65">
        <v>234.6814711280777</v>
      </c>
      <c r="OO65">
        <v>239.82158107336284</v>
      </c>
      <c r="OP65">
        <v>241.77576696035126</v>
      </c>
      <c r="OQ65">
        <v>240.17783455776413</v>
      </c>
      <c r="OR65">
        <v>237.97606785867342</v>
      </c>
      <c r="OS65">
        <v>236.09371028286563</v>
      </c>
      <c r="OT65">
        <v>233.98121368157013</v>
      </c>
      <c r="OU65">
        <v>232.78102564547524</v>
      </c>
      <c r="OV65">
        <v>233.73868462774155</v>
      </c>
      <c r="OW65">
        <v>235.71671516662781</v>
      </c>
      <c r="OX65">
        <v>234.08783629933689</v>
      </c>
      <c r="OY65">
        <v>229.58078117790129</v>
      </c>
      <c r="OZ65">
        <v>225.20078024192247</v>
      </c>
      <c r="PA65">
        <v>223.02197636557312</v>
      </c>
      <c r="PB65">
        <v>224.00779262446207</v>
      </c>
      <c r="PC65">
        <v>226.84860127291196</v>
      </c>
      <c r="PD65">
        <v>228.43740706829337</v>
      </c>
      <c r="PE65">
        <v>227.01046251240462</v>
      </c>
      <c r="PF65">
        <v>224.9901664055206</v>
      </c>
      <c r="PG65">
        <v>222.62633115849368</v>
      </c>
      <c r="PH65">
        <v>220.67220913802083</v>
      </c>
      <c r="PI65">
        <v>219.02459233417702</v>
      </c>
      <c r="PJ65">
        <v>217.51683684703261</v>
      </c>
      <c r="PK65">
        <v>216.46064584948886</v>
      </c>
      <c r="PL65">
        <v>215.94877400495824</v>
      </c>
      <c r="PM65">
        <v>216.04057170985018</v>
      </c>
      <c r="PN65">
        <v>216.53326307985631</v>
      </c>
      <c r="PO65">
        <v>218.54475414779745</v>
      </c>
      <c r="PP65">
        <v>219.91596318149485</v>
      </c>
      <c r="PQ65">
        <v>219.3653980361054</v>
      </c>
      <c r="PR65">
        <v>217.16993731125109</v>
      </c>
      <c r="PS65">
        <v>214.82356959657574</v>
      </c>
      <c r="PT65">
        <v>213.34660971300613</v>
      </c>
      <c r="PU65">
        <v>212.17329377465197</v>
      </c>
      <c r="PV65">
        <v>210.97319848415543</v>
      </c>
      <c r="PW65">
        <v>208.72944507652829</v>
      </c>
      <c r="PX65">
        <v>207.03131021835091</v>
      </c>
      <c r="PY65">
        <v>205.37122700380044</v>
      </c>
      <c r="PZ65">
        <v>203.16926995180776</v>
      </c>
      <c r="QA65">
        <v>202.7781633752372</v>
      </c>
      <c r="QB65">
        <v>206.15647824934339</v>
      </c>
      <c r="QC65">
        <v>211.70632296356024</v>
      </c>
      <c r="QD65">
        <v>215.54608749303844</v>
      </c>
      <c r="QE65">
        <v>216.73084736811387</v>
      </c>
      <c r="QF65">
        <v>215.74679466857154</v>
      </c>
      <c r="QG65">
        <v>214.10214187756236</v>
      </c>
      <c r="QH65">
        <v>212.63054992706617</v>
      </c>
      <c r="QI65">
        <v>213.06385214645297</v>
      </c>
      <c r="QJ65">
        <v>214.99537345110153</v>
      </c>
      <c r="QK65">
        <v>216.01578199508867</v>
      </c>
      <c r="QL65">
        <v>217.10158784403464</v>
      </c>
      <c r="QM65">
        <v>220.07786431755227</v>
      </c>
      <c r="QN65">
        <v>224.4406515902937</v>
      </c>
      <c r="QO65">
        <v>225.98277398680239</v>
      </c>
      <c r="QP65">
        <v>223.41332695700248</v>
      </c>
      <c r="QQ65">
        <v>218.77387576414077</v>
      </c>
      <c r="QR65">
        <v>215.62460393154367</v>
      </c>
      <c r="QS65">
        <v>214.41220359313809</v>
      </c>
      <c r="QT65">
        <v>212.80820812853483</v>
      </c>
      <c r="QU65">
        <v>212.0106102036915</v>
      </c>
      <c r="QV65">
        <v>213.67941281397609</v>
      </c>
      <c r="QW65">
        <v>217.49674548189131</v>
      </c>
      <c r="QX65">
        <v>218.99618815699947</v>
      </c>
      <c r="QY65">
        <v>216.77161402380045</v>
      </c>
      <c r="QZ65">
        <v>212.74796203295708</v>
      </c>
      <c r="RA65">
        <v>209.22265624428525</v>
      </c>
      <c r="RB65">
        <v>209.0251727983042</v>
      </c>
      <c r="RC65">
        <v>211.75455738144657</v>
      </c>
      <c r="RD65">
        <v>215.88958905744215</v>
      </c>
      <c r="RE65">
        <v>218.10163935204787</v>
      </c>
      <c r="RF65">
        <v>217.32122997754141</v>
      </c>
      <c r="RG65">
        <v>213.9248866482028</v>
      </c>
      <c r="RH65">
        <v>210.79884998442768</v>
      </c>
      <c r="RI65">
        <v>209.95577205996659</v>
      </c>
      <c r="RJ65">
        <v>210.63839091852896</v>
      </c>
      <c r="RK65">
        <v>211.75156366426089</v>
      </c>
      <c r="RL65">
        <v>210.79950859329364</v>
      </c>
      <c r="RM65">
        <v>208.89713318596765</v>
      </c>
      <c r="RN65">
        <v>208.8539737619368</v>
      </c>
      <c r="RO65">
        <v>211.59970452419452</v>
      </c>
      <c r="RP65">
        <v>214.53874593453219</v>
      </c>
      <c r="RQ65">
        <v>216.27453758558335</v>
      </c>
      <c r="RR65">
        <v>217.2505460458535</v>
      </c>
      <c r="RS65">
        <v>217.63618243565332</v>
      </c>
      <c r="RT65">
        <v>217.91910582681226</v>
      </c>
      <c r="RU65">
        <v>216.5592960043233</v>
      </c>
      <c r="RV65">
        <v>214.7848446918249</v>
      </c>
      <c r="RW65">
        <v>214.123104293675</v>
      </c>
      <c r="RX65">
        <v>215.26327341493086</v>
      </c>
      <c r="RY65">
        <v>216.44240732843775</v>
      </c>
      <c r="RZ65">
        <v>215.27760231663774</v>
      </c>
      <c r="SA65">
        <v>211.17835021412807</v>
      </c>
      <c r="SB65">
        <v>205.51573623190603</v>
      </c>
      <c r="SC65">
        <v>202.88461316252389</v>
      </c>
      <c r="SD65">
        <v>204.253495900107</v>
      </c>
      <c r="SE65">
        <v>208.53342335705915</v>
      </c>
      <c r="SF65">
        <v>212.52438596748726</v>
      </c>
      <c r="SG65">
        <v>214.56324564075462</v>
      </c>
      <c r="SH65">
        <v>214.78904791913237</v>
      </c>
      <c r="SI65">
        <v>214.19733705435056</v>
      </c>
      <c r="SJ65">
        <v>215.12452961730148</v>
      </c>
      <c r="SK65">
        <v>216.5471305808515</v>
      </c>
      <c r="SL65">
        <v>217.38615985254691</v>
      </c>
      <c r="SM65">
        <v>216.30667505609497</v>
      </c>
      <c r="SN65">
        <v>214.64157121331181</v>
      </c>
      <c r="SO65">
        <v>213.43045308831944</v>
      </c>
      <c r="SP65">
        <v>212.79532585676338</v>
      </c>
      <c r="SQ65">
        <v>212.56734741193276</v>
      </c>
      <c r="SR65">
        <v>213.13061530632703</v>
      </c>
      <c r="SS65">
        <v>215.92092480540276</v>
      </c>
      <c r="ST65">
        <v>218.70249798304422</v>
      </c>
      <c r="SU65">
        <v>220.59395873443276</v>
      </c>
      <c r="SV65">
        <v>223.4233595815557</v>
      </c>
      <c r="SW65">
        <v>228.82291710422305</v>
      </c>
      <c r="SX65">
        <v>232.79540262565294</v>
      </c>
      <c r="SY65">
        <v>231.98874007372311</v>
      </c>
      <c r="SZ65">
        <v>229.22123904230671</v>
      </c>
      <c r="TA65">
        <v>226.15271086777668</v>
      </c>
      <c r="TB65">
        <v>224.50395072899238</v>
      </c>
      <c r="TC65">
        <v>225.28115681968788</v>
      </c>
      <c r="TD65">
        <v>228.9544789436263</v>
      </c>
      <c r="TE65">
        <v>232.46122126401215</v>
      </c>
      <c r="TF65">
        <v>233.23980793835455</v>
      </c>
      <c r="TG65">
        <v>230.28726780676413</v>
      </c>
      <c r="TH65">
        <v>224.45240119437378</v>
      </c>
      <c r="TI65">
        <v>219.89767044356086</v>
      </c>
      <c r="TJ65">
        <v>218.80957924962419</v>
      </c>
      <c r="TK65">
        <v>221.2074863957148</v>
      </c>
      <c r="TL65">
        <v>223.04968530068203</v>
      </c>
      <c r="TM65">
        <v>222.48768944101073</v>
      </c>
      <c r="TN65">
        <v>220.62399689548471</v>
      </c>
      <c r="TO65">
        <v>220.71983216712997</v>
      </c>
      <c r="TP65">
        <v>224.55640461394961</v>
      </c>
      <c r="TQ65">
        <v>229.0013205702283</v>
      </c>
      <c r="TR65">
        <v>230.56308073386731</v>
      </c>
      <c r="TS65">
        <v>227.30166901231803</v>
      </c>
      <c r="TT65">
        <v>222.76305614830741</v>
      </c>
      <c r="TU65">
        <v>219.87348428507161</v>
      </c>
      <c r="TV65">
        <v>218.40659802726006</v>
      </c>
      <c r="TW65">
        <v>216.64538182869316</v>
      </c>
      <c r="TX65">
        <v>215.25756904738583</v>
      </c>
      <c r="TY65">
        <v>215.47965277966745</v>
      </c>
      <c r="TZ65">
        <v>215.9874259176859</v>
      </c>
      <c r="UA65">
        <v>216.39986210916777</v>
      </c>
      <c r="UB65">
        <v>216.26472135212526</v>
      </c>
      <c r="UC65">
        <v>217.06585068769439</v>
      </c>
      <c r="UD65">
        <v>218.13610932722938</v>
      </c>
      <c r="UE65">
        <v>219.71835586554579</v>
      </c>
      <c r="UF65">
        <v>222.50645409780097</v>
      </c>
      <c r="UG65">
        <v>225.70549374804168</v>
      </c>
      <c r="UH65">
        <v>228.49048970777042</v>
      </c>
      <c r="UI65">
        <v>229.08194885480364</v>
      </c>
      <c r="UJ65">
        <v>228.59958622668208</v>
      </c>
      <c r="UK65">
        <v>228.2957563454197</v>
      </c>
      <c r="UL65">
        <v>228.33207848977128</v>
      </c>
      <c r="UM65">
        <v>227.11872861423666</v>
      </c>
      <c r="UN65">
        <v>225.37284259039413</v>
      </c>
      <c r="UO65">
        <v>226.15408540840238</v>
      </c>
      <c r="UP65">
        <v>229.75010766561007</v>
      </c>
      <c r="UQ65">
        <v>234.84051227729657</v>
      </c>
      <c r="UR65">
        <v>240.14212360857866</v>
      </c>
      <c r="US65">
        <v>246.43835643354689</v>
      </c>
      <c r="UT65">
        <v>250.28332735897342</v>
      </c>
      <c r="UU65">
        <v>248.6951034732075</v>
      </c>
      <c r="UV65">
        <v>243.72144676922889</v>
      </c>
      <c r="UW65">
        <v>240.27135387103161</v>
      </c>
      <c r="UX65">
        <v>240.49054394892175</v>
      </c>
      <c r="UY65">
        <v>240.4845596886465</v>
      </c>
      <c r="UZ65">
        <v>237.77152691490713</v>
      </c>
      <c r="VA65">
        <v>234.51517377332604</v>
      </c>
      <c r="VB65">
        <v>236.20759195054976</v>
      </c>
      <c r="VC65">
        <v>242.58380139841674</v>
      </c>
      <c r="VD65">
        <v>249.55415692271558</v>
      </c>
      <c r="VE65">
        <v>252.32314866671754</v>
      </c>
      <c r="VF65">
        <v>249.13052554320029</v>
      </c>
      <c r="VG65">
        <v>243.62811241885237</v>
      </c>
      <c r="VH65">
        <v>238.71228387172457</v>
      </c>
      <c r="VI65">
        <v>237.51788645281755</v>
      </c>
      <c r="VJ65">
        <v>239.72399551117579</v>
      </c>
      <c r="VK65">
        <v>243.67429009923154</v>
      </c>
      <c r="VL65">
        <v>246.18426420711802</v>
      </c>
      <c r="VM65">
        <v>246.1504685667787</v>
      </c>
      <c r="VN65">
        <v>246.7093067179371</v>
      </c>
      <c r="VO65">
        <v>250.38791303467016</v>
      </c>
      <c r="VP65">
        <v>257.56154026662142</v>
      </c>
      <c r="VQ65">
        <v>263.75519475885926</v>
      </c>
      <c r="VR65">
        <v>265.3053376439558</v>
      </c>
      <c r="VS65">
        <v>261.59813101031369</v>
      </c>
      <c r="VT65">
        <v>256.24781734070859</v>
      </c>
      <c r="VU65">
        <v>251.44679800340143</v>
      </c>
      <c r="VV65">
        <v>248.93831479497831</v>
      </c>
      <c r="VW65">
        <v>250.33376303413647</v>
      </c>
      <c r="VX65">
        <v>255.00280064675991</v>
      </c>
      <c r="VY65">
        <v>260.65762682687108</v>
      </c>
      <c r="VZ65">
        <v>262.40876344070716</v>
      </c>
      <c r="WA65">
        <v>261.16453733497195</v>
      </c>
      <c r="WB65">
        <v>261.41139948321148</v>
      </c>
      <c r="WC65">
        <v>264.37898013582895</v>
      </c>
      <c r="WD65">
        <v>266.37139308604338</v>
      </c>
      <c r="WE65">
        <v>265.98140706630585</v>
      </c>
      <c r="WF65">
        <v>266.13993710783188</v>
      </c>
      <c r="WG65">
        <v>266.73350144893345</v>
      </c>
      <c r="WH65">
        <v>267.67671655929666</v>
      </c>
      <c r="WI65">
        <v>268.64416235151344</v>
      </c>
      <c r="WJ65">
        <v>270.52222219751997</v>
      </c>
      <c r="WK65">
        <v>271.81732996567604</v>
      </c>
      <c r="WL65">
        <v>270.57593486549138</v>
      </c>
      <c r="WM65">
        <v>269.23209579473951</v>
      </c>
      <c r="WN65">
        <v>271.71920313362261</v>
      </c>
      <c r="WO65">
        <v>278.05706325199071</v>
      </c>
      <c r="WP65">
        <v>281.1467947890435</v>
      </c>
      <c r="WQ65">
        <v>278.17263551321776</v>
      </c>
      <c r="WR65">
        <v>273.95059186603447</v>
      </c>
      <c r="WS65">
        <v>273.96977200408236</v>
      </c>
      <c r="WT65">
        <v>275.27695634174245</v>
      </c>
      <c r="WU65">
        <v>272.08184366165335</v>
      </c>
      <c r="WV65">
        <v>266.61550798610261</v>
      </c>
      <c r="WW65">
        <v>265.3425939007422</v>
      </c>
      <c r="WX65">
        <v>271.6448403076709</v>
      </c>
      <c r="WY65">
        <v>278.29125883014012</v>
      </c>
      <c r="WZ65">
        <v>278.8896624196293</v>
      </c>
      <c r="XA65">
        <v>275.91888739551331</v>
      </c>
      <c r="XB65">
        <v>275.38320554079098</v>
      </c>
      <c r="XC65">
        <v>276.66265006449953</v>
      </c>
      <c r="XD65">
        <v>276.56440335065901</v>
      </c>
      <c r="XE65">
        <v>275.97418746419794</v>
      </c>
      <c r="XF65">
        <v>274.4331442531327</v>
      </c>
      <c r="XG65">
        <v>272.75832310273131</v>
      </c>
      <c r="XH65">
        <v>272.11412642942793</v>
      </c>
      <c r="XI65">
        <v>273.94480459803714</v>
      </c>
      <c r="XJ65">
        <v>275.8657916236296</v>
      </c>
      <c r="XK65">
        <v>275.83015341212865</v>
      </c>
      <c r="XL65">
        <v>274.3286925693285</v>
      </c>
      <c r="XM65">
        <v>271.54862295814655</v>
      </c>
      <c r="XN65">
        <v>269.13544656052591</v>
      </c>
      <c r="XO65">
        <v>268.00399909097138</v>
      </c>
      <c r="XP65">
        <v>269.92555678440641</v>
      </c>
      <c r="XQ65">
        <v>271.82980650254859</v>
      </c>
      <c r="XR65">
        <v>270.40565486314819</v>
      </c>
      <c r="XS65">
        <v>267.70948804282</v>
      </c>
      <c r="XT65">
        <v>267.78366442051919</v>
      </c>
      <c r="XU65">
        <v>270.69996279766991</v>
      </c>
      <c r="XV65">
        <v>271.89855094581191</v>
      </c>
      <c r="XW65">
        <v>270.23509386105042</v>
      </c>
      <c r="XX65">
        <v>266.74069874800091</v>
      </c>
      <c r="XY65">
        <v>264.66546115307568</v>
      </c>
      <c r="XZ65">
        <v>265.03673680434588</v>
      </c>
      <c r="YA65">
        <v>266.99384122718385</v>
      </c>
      <c r="YB65">
        <v>268.81006253616226</v>
      </c>
      <c r="YC65">
        <v>269.92740939487442</v>
      </c>
      <c r="YD65">
        <v>272.45712902518244</v>
      </c>
      <c r="YE65">
        <v>275.97424926556596</v>
      </c>
      <c r="YF65">
        <v>279.02792164926484</v>
      </c>
      <c r="YG65">
        <v>278.8191384485728</v>
      </c>
      <c r="YH65">
        <v>276.0570678731238</v>
      </c>
      <c r="YI65">
        <v>273.64702425554441</v>
      </c>
      <c r="YJ65">
        <v>273.1899244802986</v>
      </c>
      <c r="YK65">
        <v>274.71592509364649</v>
      </c>
      <c r="YL65">
        <v>277.04521374796775</v>
      </c>
      <c r="YM65">
        <v>278.03052784095388</v>
      </c>
      <c r="YN65">
        <v>274.90398690205524</v>
      </c>
      <c r="YO65">
        <v>270.20052770126506</v>
      </c>
      <c r="YP65">
        <v>267.19140763989259</v>
      </c>
      <c r="YQ65">
        <v>267.19016197470768</v>
      </c>
      <c r="YR65">
        <v>269.12891545825607</v>
      </c>
      <c r="YS65">
        <v>271.90662541720883</v>
      </c>
      <c r="YT65">
        <v>276.72827313236712</v>
      </c>
      <c r="YU65">
        <v>281.23400528885145</v>
      </c>
      <c r="YV65">
        <v>280.24577178592466</v>
      </c>
      <c r="YW65">
        <v>272.86159590454889</v>
      </c>
      <c r="YX65">
        <v>267.7358209496486</v>
      </c>
      <c r="YY65">
        <v>267.65339510210805</v>
      </c>
      <c r="YZ65">
        <v>269.41419633036946</v>
      </c>
      <c r="ZA65">
        <v>271.09933636667324</v>
      </c>
      <c r="ZB65">
        <v>271.62050377625769</v>
      </c>
      <c r="ZC65">
        <v>272.17352617842499</v>
      </c>
      <c r="ZD65">
        <v>273.93259510557465</v>
      </c>
      <c r="ZE65">
        <v>277.16376519340201</v>
      </c>
      <c r="ZF65">
        <v>278.70696988756924</v>
      </c>
      <c r="ZG65">
        <v>278.33934662682697</v>
      </c>
      <c r="ZH65">
        <v>275.25569513085549</v>
      </c>
      <c r="ZI65">
        <v>270.51941571526891</v>
      </c>
      <c r="ZJ65">
        <v>268.11820114961739</v>
      </c>
      <c r="ZK65">
        <v>268.72850405367961</v>
      </c>
      <c r="ZL65">
        <v>270.56349578207727</v>
      </c>
      <c r="ZM65">
        <v>271.87786954679268</v>
      </c>
      <c r="ZN65">
        <v>273.59096875185429</v>
      </c>
      <c r="ZO65">
        <v>274.81979575412453</v>
      </c>
      <c r="ZP65">
        <v>276.04372974972682</v>
      </c>
      <c r="ZQ65">
        <v>277.49606848813522</v>
      </c>
      <c r="ZR65">
        <v>277.34970241260351</v>
      </c>
      <c r="ZS65">
        <v>273.61936497449437</v>
      </c>
      <c r="ZT65">
        <v>268.17865491772386</v>
      </c>
      <c r="ZU65">
        <v>267.28526043989154</v>
      </c>
      <c r="ZV65">
        <v>272.92215896514159</v>
      </c>
      <c r="ZW65">
        <v>283.20281291504222</v>
      </c>
      <c r="ZX65">
        <v>290.4928652979454</v>
      </c>
      <c r="ZY65">
        <v>290.2751167415592</v>
      </c>
      <c r="ZZ65">
        <v>285.52052731264092</v>
      </c>
      <c r="AAA65">
        <v>279.03606865299031</v>
      </c>
      <c r="AAB65">
        <v>270.19600059571121</v>
      </c>
      <c r="AAC65">
        <v>260.99988774153132</v>
      </c>
      <c r="AAD65">
        <v>259.27915366445296</v>
      </c>
      <c r="AAE65">
        <v>264.88506226455058</v>
      </c>
      <c r="AAF65">
        <v>271.36082062469984</v>
      </c>
      <c r="AAG65">
        <v>273.74595450240889</v>
      </c>
      <c r="AAH65">
        <v>274.38353993549578</v>
      </c>
      <c r="AAI65">
        <v>275.87555762823484</v>
      </c>
      <c r="AAJ65">
        <v>275.12744576862724</v>
      </c>
      <c r="AAK65">
        <v>270.96633561682711</v>
      </c>
      <c r="AAL65">
        <v>266.11936595447219</v>
      </c>
      <c r="AAM65">
        <v>266.95275906239107</v>
      </c>
      <c r="AAN65">
        <v>273.53171643674591</v>
      </c>
      <c r="AAO65">
        <v>281.12740057439282</v>
      </c>
      <c r="AAP65">
        <v>284.21010912767184</v>
      </c>
      <c r="AAQ65">
        <v>283.03910232166271</v>
      </c>
      <c r="AAR65">
        <v>282.48545201246583</v>
      </c>
      <c r="AAS65">
        <v>284.05596629205399</v>
      </c>
      <c r="AAT65">
        <v>284.47924209472205</v>
      </c>
      <c r="AAU65">
        <v>277.76666696997614</v>
      </c>
      <c r="AAV65">
        <v>267.19534437894492</v>
      </c>
      <c r="AAW65">
        <v>260.68334002254153</v>
      </c>
      <c r="AAX65">
        <v>261.18809335479665</v>
      </c>
      <c r="AAY65">
        <v>264.47237451900094</v>
      </c>
      <c r="AAZ65">
        <v>265.64815016732229</v>
      </c>
      <c r="ABA65">
        <v>266.21751993790411</v>
      </c>
      <c r="ABB65">
        <v>268.3337694421387</v>
      </c>
      <c r="ABC65">
        <v>270.94473642157641</v>
      </c>
      <c r="ABD65">
        <v>269.28148033322861</v>
      </c>
      <c r="ABE65">
        <v>266.37645960308322</v>
      </c>
      <c r="ABF65">
        <v>266.2802599533826</v>
      </c>
      <c r="ABG65">
        <v>266.61353055619992</v>
      </c>
      <c r="ABH65">
        <v>264.54356669848471</v>
      </c>
      <c r="ABI65">
        <v>262.70946002303043</v>
      </c>
      <c r="ABJ65">
        <v>264.45259709793254</v>
      </c>
      <c r="ABK65">
        <v>266.83713453875168</v>
      </c>
      <c r="ABL65">
        <v>269.42626704461986</v>
      </c>
      <c r="ABM65">
        <v>272.97552127157275</v>
      </c>
      <c r="ABN65">
        <v>276.34243151407645</v>
      </c>
      <c r="ABO65">
        <v>276.94617995419901</v>
      </c>
      <c r="ABP65">
        <v>274.72544447605867</v>
      </c>
      <c r="ABQ65">
        <v>270.76940078170298</v>
      </c>
    </row>
    <row r="66" spans="1:745" x14ac:dyDescent="0.35">
      <c r="A66">
        <v>212.70983952828615</v>
      </c>
      <c r="B66">
        <v>219.15201900489333</v>
      </c>
      <c r="C66">
        <v>225.00377318267957</v>
      </c>
      <c r="D66">
        <v>231.54459659753968</v>
      </c>
      <c r="E66">
        <v>238.12051957158374</v>
      </c>
      <c r="F66">
        <v>242.90020919165002</v>
      </c>
      <c r="G66">
        <v>242.37199317039455</v>
      </c>
      <c r="H66">
        <v>237.2001388204595</v>
      </c>
      <c r="I66">
        <v>232.35862657603312</v>
      </c>
      <c r="J66">
        <v>229.74416857980466</v>
      </c>
      <c r="K66">
        <v>230.61934876172785</v>
      </c>
      <c r="L66">
        <v>232.77426837224988</v>
      </c>
      <c r="M66">
        <v>233.79257990505877</v>
      </c>
      <c r="N66">
        <v>233.4265400521094</v>
      </c>
      <c r="O66">
        <v>234.39596316387471</v>
      </c>
      <c r="P66">
        <v>237.25433681454518</v>
      </c>
      <c r="Q66">
        <v>239.10297394366532</v>
      </c>
      <c r="R66">
        <v>239.51993878097505</v>
      </c>
      <c r="S66">
        <v>238.19859601173036</v>
      </c>
      <c r="T66">
        <v>235.21620973521678</v>
      </c>
      <c r="U66">
        <v>230.1008569548452</v>
      </c>
      <c r="V66">
        <v>225.83293304163792</v>
      </c>
      <c r="W66">
        <v>225.4230768134407</v>
      </c>
      <c r="X66">
        <v>227.91983766294661</v>
      </c>
      <c r="Y66">
        <v>229.13865892850333</v>
      </c>
      <c r="Z66">
        <v>226.27438647255647</v>
      </c>
      <c r="AA66">
        <v>223.197550092348</v>
      </c>
      <c r="AB66">
        <v>222.9771513472912</v>
      </c>
      <c r="AC66">
        <v>226.46733338237993</v>
      </c>
      <c r="AD66">
        <v>229.99290350308084</v>
      </c>
      <c r="AE66">
        <v>230.2193848614923</v>
      </c>
      <c r="AF66">
        <v>227.52301549629613</v>
      </c>
      <c r="AG66">
        <v>224.8589731614172</v>
      </c>
      <c r="AH66">
        <v>224.83156014142835</v>
      </c>
      <c r="AI66">
        <v>226.54693803730351</v>
      </c>
      <c r="AJ66">
        <v>229.73457499913292</v>
      </c>
      <c r="AK66">
        <v>231.95790418245451</v>
      </c>
      <c r="AL66">
        <v>232.15768892623703</v>
      </c>
      <c r="AM66">
        <v>230.00571041911354</v>
      </c>
      <c r="AN66">
        <v>226.60143366819889</v>
      </c>
      <c r="AO66">
        <v>224.05240803742092</v>
      </c>
      <c r="AP66">
        <v>223.36857447713084</v>
      </c>
      <c r="AQ66">
        <v>224.00335225707514</v>
      </c>
      <c r="AR66">
        <v>223.86527354814899</v>
      </c>
      <c r="AS66">
        <v>224.81337707624817</v>
      </c>
      <c r="AT66">
        <v>227.29068435527108</v>
      </c>
      <c r="AU66">
        <v>230.17511615704777</v>
      </c>
      <c r="AV66">
        <v>231.93379957801315</v>
      </c>
      <c r="AW66">
        <v>231.31286531020066</v>
      </c>
      <c r="AX66">
        <v>227.86111184514223</v>
      </c>
      <c r="AY66">
        <v>222.62801472876492</v>
      </c>
      <c r="AZ66">
        <v>220.18146910219417</v>
      </c>
      <c r="BA66">
        <v>222.2733931783437</v>
      </c>
      <c r="BB66">
        <v>227.41388378509362</v>
      </c>
      <c r="BC66">
        <v>230.00256451252446</v>
      </c>
      <c r="BD66">
        <v>228.75152157692654</v>
      </c>
      <c r="BE66">
        <v>226.93712179772535</v>
      </c>
      <c r="BF66">
        <v>228.28243878167771</v>
      </c>
      <c r="BG66">
        <v>232.93848406278047</v>
      </c>
      <c r="BH66">
        <v>235.00357525696737</v>
      </c>
      <c r="BI66">
        <v>232.84546550841421</v>
      </c>
      <c r="BJ66">
        <v>229.94221396787358</v>
      </c>
      <c r="BK66">
        <v>229.69418699236408</v>
      </c>
      <c r="BL66">
        <v>231.44326976459513</v>
      </c>
      <c r="BM66">
        <v>233.8525133897497</v>
      </c>
      <c r="BN66">
        <v>233.97464257854799</v>
      </c>
      <c r="BO66">
        <v>229.50707419273587</v>
      </c>
      <c r="BP66">
        <v>224.46448160840404</v>
      </c>
      <c r="BQ66">
        <v>222.16068641798833</v>
      </c>
      <c r="BR66">
        <v>222.80005772233656</v>
      </c>
      <c r="BS66">
        <v>222.92715263205213</v>
      </c>
      <c r="BT66">
        <v>222.18818636476422</v>
      </c>
      <c r="BU66">
        <v>221.97243352260335</v>
      </c>
      <c r="BV66">
        <v>222.5049580839954</v>
      </c>
      <c r="BW66">
        <v>223.84431128457999</v>
      </c>
      <c r="BX66">
        <v>225.38217686187812</v>
      </c>
      <c r="BY66">
        <v>226.74259370035901</v>
      </c>
      <c r="BZ66">
        <v>226.62941828276249</v>
      </c>
      <c r="CA66">
        <v>227.03445990260497</v>
      </c>
      <c r="CB66">
        <v>227.97764052783111</v>
      </c>
      <c r="CC66">
        <v>228.53158112398</v>
      </c>
      <c r="CD66">
        <v>228.15863286189378</v>
      </c>
      <c r="CE66">
        <v>227.34540223406992</v>
      </c>
      <c r="CF66">
        <v>228.43615601637671</v>
      </c>
      <c r="CG66">
        <v>231.88533711748391</v>
      </c>
      <c r="CH66">
        <v>235.1548207824309</v>
      </c>
      <c r="CI66">
        <v>234.23391215485108</v>
      </c>
      <c r="CJ66">
        <v>230.89839475023157</v>
      </c>
      <c r="CK66">
        <v>228.47367550028599</v>
      </c>
      <c r="CL66">
        <v>227.70589451093832</v>
      </c>
      <c r="CM66">
        <v>227.52295546247643</v>
      </c>
      <c r="CN66">
        <v>227.46461580146627</v>
      </c>
      <c r="CO66">
        <v>229.55914697181419</v>
      </c>
      <c r="CP66">
        <v>233.37682839602212</v>
      </c>
      <c r="CQ66">
        <v>237.74443192726349</v>
      </c>
      <c r="CR66">
        <v>239.13615255232872</v>
      </c>
      <c r="CS66">
        <v>236.53102564179918</v>
      </c>
      <c r="CT66">
        <v>231.16970714093543</v>
      </c>
      <c r="CU66">
        <v>225.20994723186226</v>
      </c>
      <c r="CV66">
        <v>221.43236520507546</v>
      </c>
      <c r="CW66">
        <v>220.68735760247816</v>
      </c>
      <c r="CX66">
        <v>223.12980454493115</v>
      </c>
      <c r="CY66">
        <v>225.57986311206099</v>
      </c>
      <c r="CZ66">
        <v>226.07354886119234</v>
      </c>
      <c r="DA66">
        <v>224.31970069496495</v>
      </c>
      <c r="DB66">
        <v>223.30235279936929</v>
      </c>
      <c r="DC66">
        <v>224.52473166257175</v>
      </c>
      <c r="DD66">
        <v>227.14705852504508</v>
      </c>
      <c r="DE66">
        <v>230.40646740410912</v>
      </c>
      <c r="DF66">
        <v>232.96270801226831</v>
      </c>
      <c r="DG66">
        <v>234.49069537071929</v>
      </c>
      <c r="DH66">
        <v>233.83153114476357</v>
      </c>
      <c r="DI66">
        <v>233.12080884590998</v>
      </c>
      <c r="DJ66">
        <v>236.19385743628465</v>
      </c>
      <c r="DK66">
        <v>242.72461759851919</v>
      </c>
      <c r="DL66">
        <v>245.87417266963041</v>
      </c>
      <c r="DM66">
        <v>241.34474509921714</v>
      </c>
      <c r="DN66">
        <v>235.23163981356345</v>
      </c>
      <c r="DO66">
        <v>231.73880507200835</v>
      </c>
      <c r="DP66">
        <v>231.38287802038519</v>
      </c>
      <c r="DQ66">
        <v>231.6806525928539</v>
      </c>
      <c r="DR66">
        <v>232.33373014786966</v>
      </c>
      <c r="DS66">
        <v>232.40161562717424</v>
      </c>
      <c r="DT66">
        <v>230.90303127807402</v>
      </c>
      <c r="DU66">
        <v>229.17588039471624</v>
      </c>
      <c r="DV66">
        <v>228.69876041926412</v>
      </c>
      <c r="DW66">
        <v>230.49205441382861</v>
      </c>
      <c r="DX66">
        <v>232.63449048448544</v>
      </c>
      <c r="DY66">
        <v>235.54855208773921</v>
      </c>
      <c r="DZ66">
        <v>238.59395784852384</v>
      </c>
      <c r="EA66">
        <v>239.59341888390054</v>
      </c>
      <c r="EB66">
        <v>236.74452371593645</v>
      </c>
      <c r="EC66">
        <v>232.52580322625604</v>
      </c>
      <c r="ED66">
        <v>229.48976241304626</v>
      </c>
      <c r="EE66">
        <v>226.96611149689264</v>
      </c>
      <c r="EF66">
        <v>226.17868867445543</v>
      </c>
      <c r="EG66">
        <v>225.71176226558686</v>
      </c>
      <c r="EH66">
        <v>225.16826680327665</v>
      </c>
      <c r="EI66">
        <v>225.60710453435541</v>
      </c>
      <c r="EJ66">
        <v>228.32624594631881</v>
      </c>
      <c r="EK66">
        <v>232.771683316614</v>
      </c>
      <c r="EL66">
        <v>235.94706647450215</v>
      </c>
      <c r="EM66">
        <v>236.52686169851279</v>
      </c>
      <c r="EN66">
        <v>235.86956741429674</v>
      </c>
      <c r="EO66">
        <v>235.88724689684216</v>
      </c>
      <c r="EP66">
        <v>234.04934508023592</v>
      </c>
      <c r="EQ66">
        <v>229.68229167433319</v>
      </c>
      <c r="ER66">
        <v>225.55826225308235</v>
      </c>
      <c r="ES66">
        <v>224.32651295472184</v>
      </c>
      <c r="ET66">
        <v>226.61994041489709</v>
      </c>
      <c r="EU66">
        <v>230.50863883323217</v>
      </c>
      <c r="EV66">
        <v>233.80780985189779</v>
      </c>
      <c r="EW66">
        <v>233.49526144340214</v>
      </c>
      <c r="EX66">
        <v>230.64701347941897</v>
      </c>
      <c r="EY66">
        <v>227.9910514546103</v>
      </c>
      <c r="EZ66">
        <v>227.65694030806284</v>
      </c>
      <c r="FA66">
        <v>228.26147924448705</v>
      </c>
      <c r="FB66">
        <v>228.35629593880242</v>
      </c>
      <c r="FC66">
        <v>229.16370469176462</v>
      </c>
      <c r="FD66">
        <v>230.23364962126533</v>
      </c>
      <c r="FE66">
        <v>230.04828957499498</v>
      </c>
      <c r="FF66">
        <v>227.07684685028283</v>
      </c>
      <c r="FG66">
        <v>224.48199182894012</v>
      </c>
      <c r="FH66">
        <v>225.01169748979146</v>
      </c>
      <c r="FI66">
        <v>227.41054537438646</v>
      </c>
      <c r="FJ66">
        <v>227.62214969326809</v>
      </c>
      <c r="FK66">
        <v>223.55787593505667</v>
      </c>
      <c r="FL66">
        <v>221.27716331826792</v>
      </c>
      <c r="FM66">
        <v>224.62716588617559</v>
      </c>
      <c r="FN66">
        <v>230.50541351799831</v>
      </c>
      <c r="FO66">
        <v>231.76221263882431</v>
      </c>
      <c r="FP66">
        <v>229.61202779550922</v>
      </c>
      <c r="FQ66">
        <v>228.71868203374672</v>
      </c>
      <c r="FR66">
        <v>229.56717951878153</v>
      </c>
      <c r="FS66">
        <v>228.88475668388989</v>
      </c>
      <c r="FT66">
        <v>225.03923928852151</v>
      </c>
      <c r="FU66">
        <v>223.56229781204127</v>
      </c>
      <c r="FV66">
        <v>227.16288379011672</v>
      </c>
      <c r="FW66">
        <v>234.12040149066647</v>
      </c>
      <c r="FX66">
        <v>239.26190997582245</v>
      </c>
      <c r="FY66">
        <v>241.39246942078944</v>
      </c>
      <c r="FZ66">
        <v>240.81001505712109</v>
      </c>
      <c r="GA66">
        <v>238.14733881457474</v>
      </c>
      <c r="GB66">
        <v>236.49097053580809</v>
      </c>
      <c r="GC66">
        <v>238.03818125915623</v>
      </c>
      <c r="GD66">
        <v>242.54014829690732</v>
      </c>
      <c r="GE66">
        <v>244.35766941733044</v>
      </c>
      <c r="GF66">
        <v>240.89297238926622</v>
      </c>
      <c r="GG66">
        <v>234.1504330026566</v>
      </c>
      <c r="GH66">
        <v>228.1196329293783</v>
      </c>
      <c r="GI66">
        <v>224.2544990146132</v>
      </c>
      <c r="GJ66">
        <v>221.8258544629588</v>
      </c>
      <c r="GK66">
        <v>221.06343497531071</v>
      </c>
      <c r="GL66">
        <v>222.12022457741378</v>
      </c>
      <c r="GM66">
        <v>225.05076929923149</v>
      </c>
      <c r="GN66">
        <v>226.39016699391541</v>
      </c>
      <c r="GO66">
        <v>225.45297435656309</v>
      </c>
      <c r="GP66">
        <v>223.03777848316233</v>
      </c>
      <c r="GQ66">
        <v>219.39033295650037</v>
      </c>
      <c r="GR66">
        <v>215.24637035970977</v>
      </c>
      <c r="GS66">
        <v>213.06077147818795</v>
      </c>
      <c r="GT66">
        <v>215.49973101061346</v>
      </c>
      <c r="GU66">
        <v>221.05808910134198</v>
      </c>
      <c r="GV66">
        <v>227.82822427844027</v>
      </c>
      <c r="GW66">
        <v>233.09981033051207</v>
      </c>
      <c r="GX66">
        <v>235.704234218268</v>
      </c>
      <c r="GY66">
        <v>235.57404599925175</v>
      </c>
      <c r="GZ66">
        <v>235.15634860989812</v>
      </c>
      <c r="HA66">
        <v>234.93439987450594</v>
      </c>
      <c r="HB66">
        <v>233.00901751837642</v>
      </c>
      <c r="HC66">
        <v>231.4166165744648</v>
      </c>
      <c r="HD66">
        <v>231.59983924878782</v>
      </c>
      <c r="HE66">
        <v>232.75298586553097</v>
      </c>
      <c r="HF66">
        <v>231.65968873201621</v>
      </c>
      <c r="HG66">
        <v>227.84522235632369</v>
      </c>
      <c r="HH66">
        <v>223.88035151786087</v>
      </c>
      <c r="HI66">
        <v>221.99836202733763</v>
      </c>
      <c r="HJ66">
        <v>224.24201176045096</v>
      </c>
      <c r="HK66">
        <v>229.25499107490077</v>
      </c>
      <c r="HL66">
        <v>233.99965258094355</v>
      </c>
      <c r="HM66">
        <v>233.83141910462894</v>
      </c>
      <c r="HN66">
        <v>230.04053581743253</v>
      </c>
      <c r="HO66">
        <v>226.40971826437203</v>
      </c>
      <c r="HP66">
        <v>224.70560907486893</v>
      </c>
      <c r="HQ66">
        <v>225.37112073638994</v>
      </c>
      <c r="HR66">
        <v>225.84781795515087</v>
      </c>
      <c r="HS66">
        <v>224.88366071458381</v>
      </c>
      <c r="HT66">
        <v>221.87704868917925</v>
      </c>
      <c r="HU66">
        <v>218.82243546759028</v>
      </c>
      <c r="HV66">
        <v>216.68549647378654</v>
      </c>
      <c r="HW66">
        <v>217.05418998470449</v>
      </c>
      <c r="HX66">
        <v>221.3518574213202</v>
      </c>
      <c r="HY66">
        <v>227.45594672880151</v>
      </c>
      <c r="HZ66">
        <v>232.17425955975989</v>
      </c>
      <c r="IA66">
        <v>234.15768814199666</v>
      </c>
      <c r="IB66">
        <v>235.24196064103774</v>
      </c>
      <c r="IC66">
        <v>234.6328586772583</v>
      </c>
      <c r="ID66">
        <v>233.00071950813827</v>
      </c>
      <c r="IE66">
        <v>233.06823950018696</v>
      </c>
      <c r="IF66">
        <v>236.20194513928507</v>
      </c>
      <c r="IG66">
        <v>238.90996422753</v>
      </c>
      <c r="IH66">
        <v>237.93030529669682</v>
      </c>
      <c r="II66">
        <v>234.71295548677728</v>
      </c>
      <c r="IJ66">
        <v>228.93769392642062</v>
      </c>
      <c r="IK66">
        <v>223.11817691754996</v>
      </c>
      <c r="IL66">
        <v>221.9003520716752</v>
      </c>
      <c r="IM66">
        <v>226.2893811213182</v>
      </c>
      <c r="IN66">
        <v>230.16076067702033</v>
      </c>
      <c r="IO66">
        <v>228.73738312522386</v>
      </c>
      <c r="IP66">
        <v>225.8498874952576</v>
      </c>
      <c r="IQ66">
        <v>225.18395522630718</v>
      </c>
      <c r="IR66">
        <v>226.81015498175304</v>
      </c>
      <c r="IS66">
        <v>228.07359967575616</v>
      </c>
      <c r="IT66">
        <v>229.35636329580399</v>
      </c>
      <c r="IU66">
        <v>230.90892270565774</v>
      </c>
      <c r="IV66">
        <v>232.78372910949608</v>
      </c>
      <c r="IW66">
        <v>234.11130107794699</v>
      </c>
      <c r="IX66">
        <v>234.38005945418081</v>
      </c>
      <c r="IY66">
        <v>234.28673763637616</v>
      </c>
      <c r="IZ66">
        <v>232.06501892869224</v>
      </c>
      <c r="JA66">
        <v>228.6596458580355</v>
      </c>
      <c r="JB66">
        <v>225.88880543578486</v>
      </c>
      <c r="JC66">
        <v>225.22936980057503</v>
      </c>
      <c r="JD66">
        <v>224.23637285143531</v>
      </c>
      <c r="JE66">
        <v>221.43716860341391</v>
      </c>
      <c r="JF66">
        <v>219.53433936280459</v>
      </c>
      <c r="JG66">
        <v>220.26037062953873</v>
      </c>
      <c r="JH66">
        <v>223.30006066631955</v>
      </c>
      <c r="JI66">
        <v>226.68720952326896</v>
      </c>
      <c r="JJ66">
        <v>230.17980690846292</v>
      </c>
      <c r="JK66">
        <v>232.05123068231808</v>
      </c>
      <c r="JL66">
        <v>231.18675215948761</v>
      </c>
      <c r="JM66">
        <v>228.2837098393822</v>
      </c>
      <c r="JN66">
        <v>226.60018278657495</v>
      </c>
      <c r="JO66">
        <v>226.94939985827776</v>
      </c>
      <c r="JP66">
        <v>226.29008415053909</v>
      </c>
      <c r="JQ66">
        <v>224.61074123387044</v>
      </c>
      <c r="JR66">
        <v>222.99879838511382</v>
      </c>
      <c r="JS66">
        <v>223.75774399999943</v>
      </c>
      <c r="JT66">
        <v>227.43915175545192</v>
      </c>
      <c r="JU66">
        <v>232.43671837320983</v>
      </c>
      <c r="JV66">
        <v>235.49912842478085</v>
      </c>
      <c r="JW66">
        <v>236.41429569352667</v>
      </c>
      <c r="JX66">
        <v>237.74214695192512</v>
      </c>
      <c r="JY66">
        <v>238.17598158494954</v>
      </c>
      <c r="JZ66">
        <v>237.31301887087616</v>
      </c>
      <c r="KA66">
        <v>235.72546998036941</v>
      </c>
      <c r="KB66">
        <v>234.41576075295512</v>
      </c>
      <c r="KC66">
        <v>232.50999140917486</v>
      </c>
      <c r="KD66">
        <v>230.60652821174378</v>
      </c>
      <c r="KE66">
        <v>230.61079075331475</v>
      </c>
      <c r="KF66">
        <v>232.14027706744139</v>
      </c>
      <c r="KG66">
        <v>233.78572202205081</v>
      </c>
      <c r="KH66">
        <v>234.3296320589738</v>
      </c>
      <c r="KI66">
        <v>235.05425445358347</v>
      </c>
      <c r="KJ66">
        <v>234.26315203088822</v>
      </c>
      <c r="KK66">
        <v>231.27493532893394</v>
      </c>
      <c r="KL66">
        <v>228.73933008793588</v>
      </c>
      <c r="KM66">
        <v>228.88611588858026</v>
      </c>
      <c r="KN66">
        <v>230.08087355864603</v>
      </c>
      <c r="KO66">
        <v>229.51107697163079</v>
      </c>
      <c r="KP66">
        <v>229.3947597368086</v>
      </c>
      <c r="KQ66">
        <v>230.77157725292608</v>
      </c>
      <c r="KR66">
        <v>232.86457111802858</v>
      </c>
      <c r="KS66">
        <v>233.11557052263603</v>
      </c>
      <c r="KT66">
        <v>232.12532251254467</v>
      </c>
      <c r="KU66">
        <v>232.09719152265424</v>
      </c>
      <c r="KV66">
        <v>233.92789902075512</v>
      </c>
      <c r="KW66">
        <v>235.90060107987003</v>
      </c>
      <c r="KX66">
        <v>235.63312260679447</v>
      </c>
      <c r="KY66">
        <v>234.64655077677011</v>
      </c>
      <c r="KZ66">
        <v>233.27029548647513</v>
      </c>
      <c r="LA66">
        <v>232.17526950120802</v>
      </c>
      <c r="LB66">
        <v>230.69670025772137</v>
      </c>
      <c r="LC66">
        <v>228.62964727715467</v>
      </c>
      <c r="LD66">
        <v>227.31141871385253</v>
      </c>
      <c r="LE66">
        <v>226.99052951208361</v>
      </c>
      <c r="LF66">
        <v>226.18169974094724</v>
      </c>
      <c r="LG66">
        <v>224.25398095177221</v>
      </c>
      <c r="LH66">
        <v>225.20451007539606</v>
      </c>
      <c r="LI66">
        <v>229.35076835385354</v>
      </c>
      <c r="LJ66">
        <v>233.40716584403347</v>
      </c>
      <c r="LK66">
        <v>234.25841955426591</v>
      </c>
      <c r="LL66">
        <v>233.52337617945119</v>
      </c>
      <c r="LM66">
        <v>234.35273389742605</v>
      </c>
      <c r="LN66">
        <v>235.82145132759118</v>
      </c>
      <c r="LO66">
        <v>236.67090446379723</v>
      </c>
      <c r="LP66">
        <v>236.22037544049411</v>
      </c>
      <c r="LQ66">
        <v>234.81808936194108</v>
      </c>
      <c r="LR66">
        <v>230.84897053722008</v>
      </c>
      <c r="LS66">
        <v>225.52683029960716</v>
      </c>
      <c r="LT66">
        <v>222.99497385377413</v>
      </c>
      <c r="LU66">
        <v>225.4859741526607</v>
      </c>
      <c r="LV66">
        <v>231.34591663163846</v>
      </c>
      <c r="LW66">
        <v>236.32500612474925</v>
      </c>
      <c r="LX66">
        <v>239.69108036012878</v>
      </c>
      <c r="LY66">
        <v>239.64918313549907</v>
      </c>
      <c r="LZ66">
        <v>235.12653440290617</v>
      </c>
      <c r="MA66">
        <v>228.12518621797568</v>
      </c>
      <c r="MB66">
        <v>224.58226820247677</v>
      </c>
      <c r="MC66">
        <v>226.99554639806968</v>
      </c>
      <c r="MD66">
        <v>229.78687859521898</v>
      </c>
      <c r="ME66">
        <v>227.91544314290164</v>
      </c>
      <c r="MF66">
        <v>223.30475396293332</v>
      </c>
      <c r="MG66">
        <v>221.22448818811787</v>
      </c>
      <c r="MH66">
        <v>221.74331485111477</v>
      </c>
      <c r="MI66">
        <v>223.70832662713408</v>
      </c>
      <c r="MJ66">
        <v>224.89322296795316</v>
      </c>
      <c r="MK66">
        <v>224.13170405769841</v>
      </c>
      <c r="ML66">
        <v>223.19501366987251</v>
      </c>
      <c r="MM66">
        <v>224.22055130522489</v>
      </c>
      <c r="MN66">
        <v>228.25013442712245</v>
      </c>
      <c r="MO66">
        <v>232.07207898098903</v>
      </c>
      <c r="MP66">
        <v>233.28374028588109</v>
      </c>
      <c r="MQ66">
        <v>231.85276472453754</v>
      </c>
      <c r="MR66">
        <v>230.4686714414326</v>
      </c>
      <c r="MS66">
        <v>229.41760794649235</v>
      </c>
      <c r="MT66">
        <v>228.12231188499516</v>
      </c>
      <c r="MU66">
        <v>227.90638584050936</v>
      </c>
      <c r="MV66">
        <v>228.45062655445466</v>
      </c>
      <c r="MW66">
        <v>230.40805729352539</v>
      </c>
      <c r="MX66">
        <v>232.60801317559125</v>
      </c>
      <c r="MY66">
        <v>233.464142869516</v>
      </c>
      <c r="MZ66">
        <v>231.67732086558166</v>
      </c>
      <c r="NA66">
        <v>229.16270853906653</v>
      </c>
      <c r="NB66">
        <v>226.89652608709207</v>
      </c>
      <c r="NC66">
        <v>225.18560388292383</v>
      </c>
      <c r="ND66">
        <v>226.67528595985618</v>
      </c>
      <c r="NE66">
        <v>230.67501806577405</v>
      </c>
      <c r="NF66">
        <v>234.02361952128894</v>
      </c>
      <c r="NG66">
        <v>232.86097417109002</v>
      </c>
      <c r="NH66">
        <v>229.16858239729424</v>
      </c>
      <c r="NI66">
        <v>226.08502659916729</v>
      </c>
      <c r="NJ66">
        <v>225.60612669384975</v>
      </c>
      <c r="NK66">
        <v>226.6226352695648</v>
      </c>
      <c r="NL66">
        <v>226.2658466836462</v>
      </c>
      <c r="NM66">
        <v>224.40897063154267</v>
      </c>
      <c r="NN66">
        <v>221.90533961450325</v>
      </c>
      <c r="NO66">
        <v>221.45362059997626</v>
      </c>
      <c r="NP66">
        <v>221.62056572611709</v>
      </c>
      <c r="NQ66">
        <v>220.82616122903943</v>
      </c>
      <c r="NR66">
        <v>219.77367043197231</v>
      </c>
      <c r="NS66">
        <v>219.21935853226412</v>
      </c>
      <c r="NT66">
        <v>219.98911433069293</v>
      </c>
      <c r="NU66">
        <v>221.64479989610959</v>
      </c>
      <c r="NV66">
        <v>224.01147895447801</v>
      </c>
      <c r="NW66">
        <v>225.71944877443497</v>
      </c>
      <c r="NX66">
        <v>227.7204761420204</v>
      </c>
      <c r="NY66">
        <v>229.31851176752278</v>
      </c>
      <c r="NZ66">
        <v>230.58229442695344</v>
      </c>
      <c r="OA66">
        <v>233.86322611628739</v>
      </c>
      <c r="OB66">
        <v>237.83264289140408</v>
      </c>
      <c r="OC66">
        <v>238.16161258550486</v>
      </c>
      <c r="OD66">
        <v>233.87677230809518</v>
      </c>
      <c r="OE66">
        <v>231.21863895432074</v>
      </c>
      <c r="OF66">
        <v>231.8318883112253</v>
      </c>
      <c r="OG66">
        <v>234.8798507092296</v>
      </c>
      <c r="OH66">
        <v>238.75430957695801</v>
      </c>
      <c r="OI66">
        <v>239.9822289840331</v>
      </c>
      <c r="OJ66">
        <v>237.08799350430215</v>
      </c>
      <c r="OK66">
        <v>233.07039483712896</v>
      </c>
      <c r="OL66">
        <v>231.42353209387153</v>
      </c>
      <c r="OM66">
        <v>229.22659914523203</v>
      </c>
      <c r="ON66">
        <v>225.56396164658503</v>
      </c>
      <c r="OO66">
        <v>222.79008163843986</v>
      </c>
      <c r="OP66">
        <v>223.30199540919358</v>
      </c>
      <c r="OQ66">
        <v>225.95836875054312</v>
      </c>
      <c r="OR66">
        <v>226.91921070847673</v>
      </c>
      <c r="OS66">
        <v>226.81070316288711</v>
      </c>
      <c r="OT66">
        <v>227.96702189802568</v>
      </c>
      <c r="OU66">
        <v>231.58066550880923</v>
      </c>
      <c r="OV66">
        <v>233.97258072476703</v>
      </c>
      <c r="OW66">
        <v>234.7194857481129</v>
      </c>
      <c r="OX66">
        <v>235.81148973660436</v>
      </c>
      <c r="OY66">
        <v>236.43860092253669</v>
      </c>
      <c r="OZ66">
        <v>233.75678920909482</v>
      </c>
      <c r="PA66">
        <v>228.51184539673392</v>
      </c>
      <c r="PB66">
        <v>224.56853830081008</v>
      </c>
      <c r="PC66">
        <v>222.44087812931107</v>
      </c>
      <c r="PD66">
        <v>222.93407004059134</v>
      </c>
      <c r="PE66">
        <v>224.93222536445984</v>
      </c>
      <c r="PF66">
        <v>227.02957871200709</v>
      </c>
      <c r="PG66">
        <v>228.40804231431767</v>
      </c>
      <c r="PH66">
        <v>228.16633539934446</v>
      </c>
      <c r="PI66">
        <v>225.22919666263562</v>
      </c>
      <c r="PJ66">
        <v>221.88433103777538</v>
      </c>
      <c r="PK66">
        <v>223.4722807859057</v>
      </c>
      <c r="PL66">
        <v>231.09063623830176</v>
      </c>
      <c r="PM66">
        <v>239.74994357084202</v>
      </c>
      <c r="PN66">
        <v>240.36753129863854</v>
      </c>
      <c r="PO66">
        <v>234.29005854168682</v>
      </c>
      <c r="PP66">
        <v>229.93409292407244</v>
      </c>
      <c r="PQ66">
        <v>230.31553269267334</v>
      </c>
      <c r="PR66">
        <v>232.12134013914056</v>
      </c>
      <c r="PS66">
        <v>231.72135232781321</v>
      </c>
      <c r="PT66">
        <v>232.78489627798069</v>
      </c>
      <c r="PU66">
        <v>236.80265296164288</v>
      </c>
      <c r="PV66">
        <v>240.28860642070848</v>
      </c>
      <c r="PW66">
        <v>239.77648954511352</v>
      </c>
      <c r="PX66">
        <v>239.24300010986886</v>
      </c>
      <c r="PY66">
        <v>240.46886251252894</v>
      </c>
      <c r="PZ66">
        <v>239.3442361850278</v>
      </c>
      <c r="QA66">
        <v>235.66002714431156</v>
      </c>
      <c r="QB66">
        <v>231.70968399522783</v>
      </c>
      <c r="QC66">
        <v>229.40786479132359</v>
      </c>
      <c r="QD66">
        <v>226.9709824261258</v>
      </c>
      <c r="QE66">
        <v>223.90557142856454</v>
      </c>
      <c r="QF66">
        <v>221.57489931029468</v>
      </c>
      <c r="QG66">
        <v>222.4073811816813</v>
      </c>
      <c r="QH66">
        <v>226.69178346855571</v>
      </c>
      <c r="QI66">
        <v>229.95920294949804</v>
      </c>
      <c r="QJ66">
        <v>229.12249865056069</v>
      </c>
      <c r="QK66">
        <v>225.87094919276208</v>
      </c>
      <c r="QL66">
        <v>225.2092860262872</v>
      </c>
      <c r="QM66">
        <v>226.80985977607639</v>
      </c>
      <c r="QN66">
        <v>228.63059873022164</v>
      </c>
      <c r="QO66">
        <v>230.4759678793186</v>
      </c>
      <c r="QP66">
        <v>233.72888940378192</v>
      </c>
      <c r="QQ66">
        <v>238.36987420216758</v>
      </c>
      <c r="QR66">
        <v>241.11797664611601</v>
      </c>
      <c r="QS66">
        <v>242.02911930241848</v>
      </c>
      <c r="QT66">
        <v>242.63161442984952</v>
      </c>
      <c r="QU66">
        <v>243.76841408394938</v>
      </c>
      <c r="QV66">
        <v>243.393156821053</v>
      </c>
      <c r="QW66">
        <v>240.52611676339487</v>
      </c>
      <c r="QX66">
        <v>235.69516609291807</v>
      </c>
      <c r="QY66">
        <v>231.68779012943878</v>
      </c>
      <c r="QZ66">
        <v>231.73024828276269</v>
      </c>
      <c r="RA66">
        <v>233.99509823468017</v>
      </c>
      <c r="RB66">
        <v>235.8168530334888</v>
      </c>
      <c r="RC66">
        <v>233.11099105805249</v>
      </c>
      <c r="RD66">
        <v>226.8891562233263</v>
      </c>
      <c r="RE66">
        <v>222.85080301813599</v>
      </c>
      <c r="RF66">
        <v>222.84481288536421</v>
      </c>
      <c r="RG66">
        <v>224.21515024611188</v>
      </c>
      <c r="RH66">
        <v>225.10534289725447</v>
      </c>
      <c r="RI66">
        <v>226.44085019257636</v>
      </c>
      <c r="RJ66">
        <v>226.78379445882112</v>
      </c>
      <c r="RK66">
        <v>226.97389730461987</v>
      </c>
      <c r="RL66">
        <v>228.05545052816444</v>
      </c>
      <c r="RM66">
        <v>231.08246583184203</v>
      </c>
      <c r="RN66">
        <v>235.59169994371524</v>
      </c>
      <c r="RO66">
        <v>237.31802442669158</v>
      </c>
      <c r="RP66">
        <v>233.69896687574709</v>
      </c>
      <c r="RQ66">
        <v>227.63810717881768</v>
      </c>
      <c r="RR66">
        <v>225.22777168337399</v>
      </c>
      <c r="RS66">
        <v>225.07574981971823</v>
      </c>
      <c r="RT66">
        <v>226.17324662663466</v>
      </c>
      <c r="RU66">
        <v>229.05698415620145</v>
      </c>
      <c r="RV66">
        <v>231.35576321205022</v>
      </c>
      <c r="RW66">
        <v>229.79498400383741</v>
      </c>
      <c r="RX66">
        <v>225.97435502336711</v>
      </c>
      <c r="RY66">
        <v>223.16098837626012</v>
      </c>
      <c r="RZ66">
        <v>220.75275087178815</v>
      </c>
      <c r="SA66">
        <v>219.83476276651393</v>
      </c>
      <c r="SB66">
        <v>220.72258338000123</v>
      </c>
      <c r="SC66">
        <v>221.95168119383274</v>
      </c>
      <c r="SD66">
        <v>221.71962256556762</v>
      </c>
      <c r="SE66">
        <v>220.75215417906944</v>
      </c>
      <c r="SF66">
        <v>220.34694130677664</v>
      </c>
      <c r="SG66">
        <v>220.36193179144919</v>
      </c>
      <c r="SH66">
        <v>221.72044648164027</v>
      </c>
      <c r="SI66">
        <v>223.2373407392333</v>
      </c>
      <c r="SJ66">
        <v>224.36275275106263</v>
      </c>
      <c r="SK66">
        <v>225.77050644361955</v>
      </c>
      <c r="SL66">
        <v>230.83477870646576</v>
      </c>
      <c r="SM66">
        <v>237.55618361251479</v>
      </c>
      <c r="SN66">
        <v>239.02614899420703</v>
      </c>
      <c r="SO66">
        <v>235.20219757534667</v>
      </c>
      <c r="SP66">
        <v>229.71462317392761</v>
      </c>
      <c r="SQ66">
        <v>225.83509489551449</v>
      </c>
      <c r="SR66">
        <v>222.99196508141569</v>
      </c>
      <c r="SS66">
        <v>222.01583826482604</v>
      </c>
      <c r="ST66">
        <v>223.88580208379267</v>
      </c>
      <c r="SU66">
        <v>228.3806862401137</v>
      </c>
      <c r="SV66">
        <v>233.31266501453678</v>
      </c>
      <c r="SW66">
        <v>234.94706311619217</v>
      </c>
      <c r="SX66">
        <v>232.17505542198327</v>
      </c>
      <c r="SY66">
        <v>225.80148548791564</v>
      </c>
      <c r="SZ66">
        <v>220.95164120003187</v>
      </c>
      <c r="TA66">
        <v>220.98486932070333</v>
      </c>
      <c r="TB66">
        <v>226.65775866057817</v>
      </c>
      <c r="TC66">
        <v>233.5173992366006</v>
      </c>
      <c r="TD66">
        <v>235.51650817208323</v>
      </c>
      <c r="TE66">
        <v>233.2972219379449</v>
      </c>
      <c r="TF66">
        <v>230.86821768952996</v>
      </c>
      <c r="TG66">
        <v>230.48513762702999</v>
      </c>
      <c r="TH66">
        <v>229.17038936684574</v>
      </c>
      <c r="TI66">
        <v>227.36271338622365</v>
      </c>
      <c r="TJ66">
        <v>227.18731440851462</v>
      </c>
      <c r="TK66">
        <v>229.6521307885358</v>
      </c>
      <c r="TL66">
        <v>232.5108095872811</v>
      </c>
      <c r="TM66">
        <v>233.14865663791005</v>
      </c>
      <c r="TN66">
        <v>231.69175382085527</v>
      </c>
      <c r="TO66">
        <v>229.75679823199965</v>
      </c>
      <c r="TP66">
        <v>231.06307269897718</v>
      </c>
      <c r="TQ66">
        <v>232.94234210379076</v>
      </c>
      <c r="TR66">
        <v>231.24691078111326</v>
      </c>
      <c r="TS66">
        <v>226.84879092800611</v>
      </c>
      <c r="TT66">
        <v>223.44369533741676</v>
      </c>
      <c r="TU66">
        <v>220.89863306929931</v>
      </c>
      <c r="TV66">
        <v>217.88157034585493</v>
      </c>
      <c r="TW66">
        <v>216.36210908989472</v>
      </c>
      <c r="TX66">
        <v>216.35607852047377</v>
      </c>
      <c r="TY66">
        <v>218.83227743411416</v>
      </c>
      <c r="TZ66">
        <v>222.17306368572343</v>
      </c>
      <c r="UA66">
        <v>225.58290264382993</v>
      </c>
      <c r="UB66">
        <v>229.44308618655393</v>
      </c>
      <c r="UC66">
        <v>233.32387115613449</v>
      </c>
      <c r="UD66">
        <v>234.98939393586025</v>
      </c>
      <c r="UE66">
        <v>233.75801653119598</v>
      </c>
      <c r="UF66">
        <v>232.4563339977274</v>
      </c>
      <c r="UG66">
        <v>231.48223247873239</v>
      </c>
      <c r="UH66">
        <v>231.89809014877775</v>
      </c>
      <c r="UI66">
        <v>233.04802015764272</v>
      </c>
      <c r="UJ66">
        <v>233.96196319184673</v>
      </c>
      <c r="UK66">
        <v>232.75616369956069</v>
      </c>
      <c r="UL66">
        <v>230.33267273595146</v>
      </c>
      <c r="UM66">
        <v>230.15519323046985</v>
      </c>
      <c r="UN66">
        <v>232.01980691173316</v>
      </c>
      <c r="UO66">
        <v>234.78780844145541</v>
      </c>
      <c r="UP66">
        <v>235.08830896652228</v>
      </c>
      <c r="UQ66">
        <v>231.55132464876729</v>
      </c>
      <c r="UR66">
        <v>225.38861504914817</v>
      </c>
      <c r="US66">
        <v>219.97339372295426</v>
      </c>
      <c r="UT66">
        <v>216.32255559749512</v>
      </c>
      <c r="UU66">
        <v>214.85654624923382</v>
      </c>
      <c r="UV66">
        <v>217.10218264577932</v>
      </c>
      <c r="UW66">
        <v>220.35495478497774</v>
      </c>
      <c r="UX66">
        <v>220.92504368159811</v>
      </c>
      <c r="UY66">
        <v>219.41382576497509</v>
      </c>
      <c r="UZ66">
        <v>219.80280047109792</v>
      </c>
      <c r="VA66">
        <v>222.57687148090224</v>
      </c>
      <c r="VB66">
        <v>226.2647763398767</v>
      </c>
      <c r="VC66">
        <v>230.9355742654196</v>
      </c>
      <c r="VD66">
        <v>236.71912635340777</v>
      </c>
      <c r="VE66">
        <v>242.36877595584781</v>
      </c>
      <c r="VF66">
        <v>243.55011686798238</v>
      </c>
      <c r="VG66">
        <v>239.49100678090622</v>
      </c>
      <c r="VH66">
        <v>232.6770031031856</v>
      </c>
      <c r="VI66">
        <v>226.97754775522344</v>
      </c>
      <c r="VJ66">
        <v>223.91792851905944</v>
      </c>
      <c r="VK66">
        <v>223.51960802871548</v>
      </c>
      <c r="VL66">
        <v>224.68819187021916</v>
      </c>
      <c r="VM66">
        <v>224.42048200579373</v>
      </c>
      <c r="VN66">
        <v>225.37485329424214</v>
      </c>
      <c r="VO66">
        <v>228.47227521751486</v>
      </c>
      <c r="VP66">
        <v>229.37193252149089</v>
      </c>
      <c r="VQ66">
        <v>223.73661775914977</v>
      </c>
      <c r="VR66">
        <v>216.98390372156248</v>
      </c>
      <c r="VS66">
        <v>215.60833699840876</v>
      </c>
      <c r="VT66">
        <v>219.89199117147498</v>
      </c>
      <c r="VU66">
        <v>226.01934116143099</v>
      </c>
      <c r="VV66">
        <v>228.69118830659684</v>
      </c>
      <c r="VW66">
        <v>227.10363217005707</v>
      </c>
      <c r="VX66">
        <v>224.45814097962233</v>
      </c>
      <c r="VY66">
        <v>225.73921650707584</v>
      </c>
      <c r="VZ66">
        <v>230.93720621100519</v>
      </c>
      <c r="WA66">
        <v>235.01824167091016</v>
      </c>
      <c r="WB66">
        <v>234.25309358646021</v>
      </c>
      <c r="WC66">
        <v>229.23579494788913</v>
      </c>
      <c r="WD66">
        <v>225.39438205849092</v>
      </c>
      <c r="WE66">
        <v>225.88359270578846</v>
      </c>
      <c r="WF66">
        <v>231.42435491838128</v>
      </c>
      <c r="WG66">
        <v>235.83191453652898</v>
      </c>
      <c r="WH66">
        <v>233.990542282224</v>
      </c>
      <c r="WI66">
        <v>227.71134429041848</v>
      </c>
      <c r="WJ66">
        <v>223.15530266498061</v>
      </c>
      <c r="WK66">
        <v>222.54646339241739</v>
      </c>
      <c r="WL66">
        <v>222.71133298299756</v>
      </c>
      <c r="WM66">
        <v>223.55963147270776</v>
      </c>
      <c r="WN66">
        <v>226.2447059113691</v>
      </c>
      <c r="WO66">
        <v>232.24802467493006</v>
      </c>
      <c r="WP66">
        <v>237.29113836744125</v>
      </c>
      <c r="WQ66">
        <v>234.74391421913984</v>
      </c>
      <c r="WR66">
        <v>226.48802710784389</v>
      </c>
      <c r="WS66">
        <v>219.35968771904618</v>
      </c>
      <c r="WT66">
        <v>216.24053458656772</v>
      </c>
      <c r="WU66">
        <v>214.85980925239497</v>
      </c>
      <c r="WV66">
        <v>215.22421834453456</v>
      </c>
      <c r="WW66">
        <v>217.06555249177399</v>
      </c>
      <c r="WX66">
        <v>220.25341286346173</v>
      </c>
      <c r="WY66">
        <v>222.32703792349608</v>
      </c>
      <c r="WZ66">
        <v>222.62623339260725</v>
      </c>
      <c r="XA66">
        <v>221.2295364251375</v>
      </c>
      <c r="XB66">
        <v>219.79369246865107</v>
      </c>
      <c r="XC66">
        <v>222.37628403923281</v>
      </c>
      <c r="XD66">
        <v>227.81746689116187</v>
      </c>
      <c r="XE66">
        <v>232.06853590198426</v>
      </c>
      <c r="XF66">
        <v>234.07957322394515</v>
      </c>
      <c r="XG66">
        <v>236.59296503681824</v>
      </c>
      <c r="XH66">
        <v>238.4297780813429</v>
      </c>
      <c r="XI66">
        <v>238.3442158442358</v>
      </c>
      <c r="XJ66">
        <v>236.84571764518671</v>
      </c>
      <c r="XK66">
        <v>232.27236674239853</v>
      </c>
      <c r="XL66">
        <v>226.30357118681485</v>
      </c>
      <c r="XM66">
        <v>221.01949716814789</v>
      </c>
      <c r="XN66">
        <v>217.76657892722554</v>
      </c>
      <c r="XO66">
        <v>216.90652183086044</v>
      </c>
      <c r="XP66">
        <v>219.74363352524188</v>
      </c>
      <c r="XQ66">
        <v>224.64290606954651</v>
      </c>
      <c r="XR66">
        <v>226.32533430877672</v>
      </c>
      <c r="XS66">
        <v>223.89926725270817</v>
      </c>
      <c r="XT66">
        <v>218.82207712541177</v>
      </c>
      <c r="XU66">
        <v>214.69332997685706</v>
      </c>
      <c r="XV66">
        <v>213.84935055261556</v>
      </c>
      <c r="XW66">
        <v>217.45415867697062</v>
      </c>
      <c r="XX66">
        <v>221.59103520494446</v>
      </c>
      <c r="XY66">
        <v>221.6874293898592</v>
      </c>
      <c r="XZ66">
        <v>220.34818419442664</v>
      </c>
      <c r="YA66">
        <v>222.73931390839763</v>
      </c>
      <c r="YB66">
        <v>228.63728816552305</v>
      </c>
      <c r="YC66">
        <v>231.25020181405452</v>
      </c>
      <c r="YD66">
        <v>228.42938320534418</v>
      </c>
      <c r="YE66">
        <v>223.02816744501445</v>
      </c>
      <c r="YF66">
        <v>219.38881852257808</v>
      </c>
      <c r="YG66">
        <v>217.96406573704613</v>
      </c>
      <c r="YH66">
        <v>216.09476240779941</v>
      </c>
      <c r="YI66">
        <v>213.80319286521475</v>
      </c>
      <c r="YJ66">
        <v>212.27760451755654</v>
      </c>
      <c r="YK66">
        <v>212.71206243453139</v>
      </c>
      <c r="YL66">
        <v>214.88653943492218</v>
      </c>
      <c r="YM66">
        <v>219.00188223675408</v>
      </c>
      <c r="YN66">
        <v>221.83750068206129</v>
      </c>
      <c r="YO66">
        <v>223.13745968794277</v>
      </c>
      <c r="YP66">
        <v>226.04101951854213</v>
      </c>
      <c r="YQ66">
        <v>229.57498575346943</v>
      </c>
      <c r="YR66">
        <v>229.95966106327364</v>
      </c>
      <c r="YS66">
        <v>226.70109331367175</v>
      </c>
      <c r="YT66">
        <v>225.78129645298682</v>
      </c>
      <c r="YU66">
        <v>228.83109229714415</v>
      </c>
      <c r="YV66">
        <v>232.3208952303703</v>
      </c>
      <c r="YW66">
        <v>231.86811793257937</v>
      </c>
      <c r="YX66">
        <v>229.3780847267131</v>
      </c>
      <c r="YY66">
        <v>228.58630457079013</v>
      </c>
      <c r="YZ66">
        <v>230.02770661127602</v>
      </c>
      <c r="ZA66">
        <v>233.04478610123263</v>
      </c>
      <c r="ZB66">
        <v>233.96050023199132</v>
      </c>
      <c r="ZC66">
        <v>231.48823075030637</v>
      </c>
      <c r="ZD66">
        <v>225.76701660231259</v>
      </c>
      <c r="ZE66">
        <v>220.3024759268587</v>
      </c>
      <c r="ZF66">
        <v>218.00741238555761</v>
      </c>
      <c r="ZG66">
        <v>217.72553909170253</v>
      </c>
      <c r="ZH66">
        <v>217.43740267088373</v>
      </c>
      <c r="ZI66">
        <v>215.96456453106788</v>
      </c>
      <c r="ZJ66">
        <v>216.21001477084897</v>
      </c>
      <c r="ZK66">
        <v>218.61450150962804</v>
      </c>
      <c r="ZL66">
        <v>221.98047277403009</v>
      </c>
      <c r="ZM66">
        <v>223.84385251106872</v>
      </c>
      <c r="ZN66">
        <v>223.7768155632665</v>
      </c>
      <c r="ZO66">
        <v>223.06518036480603</v>
      </c>
      <c r="ZP66">
        <v>222.13034507726027</v>
      </c>
      <c r="ZQ66">
        <v>221.14677489572281</v>
      </c>
      <c r="ZR66">
        <v>219.67980874528376</v>
      </c>
      <c r="ZS66">
        <v>219.86489456840116</v>
      </c>
      <c r="ZT66">
        <v>220.63528438704753</v>
      </c>
      <c r="ZU66">
        <v>220.73478266014675</v>
      </c>
      <c r="ZV66">
        <v>220.98722432287457</v>
      </c>
      <c r="ZW66">
        <v>223.58759334495326</v>
      </c>
      <c r="ZX66">
        <v>227.26465469608601</v>
      </c>
      <c r="ZY66">
        <v>226.74696577272348</v>
      </c>
      <c r="ZZ66">
        <v>222.43183617117296</v>
      </c>
      <c r="AAA66">
        <v>217.2075359037612</v>
      </c>
      <c r="AAB66">
        <v>212.91011217855143</v>
      </c>
      <c r="AAC66">
        <v>209.28657061842441</v>
      </c>
      <c r="AAD66">
        <v>208.16343989100289</v>
      </c>
      <c r="AAE66">
        <v>210.5357643198351</v>
      </c>
      <c r="AAF66">
        <v>213.65311358430768</v>
      </c>
      <c r="AAG66">
        <v>215.87610234119964</v>
      </c>
      <c r="AAH66">
        <v>217.38060631413492</v>
      </c>
      <c r="AAI66">
        <v>219.54421355090179</v>
      </c>
      <c r="AAJ66">
        <v>223.19557704660886</v>
      </c>
      <c r="AAK66">
        <v>228.70416800325725</v>
      </c>
      <c r="AAL66">
        <v>231.78612039420938</v>
      </c>
      <c r="AAM66">
        <v>230.29600275342037</v>
      </c>
      <c r="AAN66">
        <v>226.37775681992363</v>
      </c>
      <c r="AAO66">
        <v>221.91845635455527</v>
      </c>
      <c r="AAP66">
        <v>217.96537300256782</v>
      </c>
      <c r="AAQ66">
        <v>216.02929248337881</v>
      </c>
      <c r="AAR66">
        <v>218.36326712716868</v>
      </c>
      <c r="AAS66">
        <v>222.83779906497361</v>
      </c>
      <c r="AAT66">
        <v>227.64947062078775</v>
      </c>
      <c r="AAU66">
        <v>231.62785010527583</v>
      </c>
      <c r="AAV66">
        <v>233.62070927778186</v>
      </c>
      <c r="AAW66">
        <v>232.94737936128411</v>
      </c>
      <c r="AAX66">
        <v>228.99014878413499</v>
      </c>
      <c r="AAY66">
        <v>222.7016656720933</v>
      </c>
      <c r="AAZ66">
        <v>215.38534165153456</v>
      </c>
      <c r="ABA66">
        <v>211.86548624005789</v>
      </c>
      <c r="ABB66">
        <v>214.36728753061044</v>
      </c>
      <c r="ABC66">
        <v>221.52294511144419</v>
      </c>
      <c r="ABD66">
        <v>228.63858583823622</v>
      </c>
      <c r="ABE66">
        <v>230.66127903101955</v>
      </c>
      <c r="ABF66">
        <v>228.23739078302879</v>
      </c>
      <c r="ABG66">
        <v>224.13136767208857</v>
      </c>
      <c r="ABH66">
        <v>220.57880734460804</v>
      </c>
      <c r="ABI66">
        <v>217.45503600412249</v>
      </c>
      <c r="ABJ66">
        <v>216.57730900776221</v>
      </c>
      <c r="ABK66">
        <v>218.48918642392363</v>
      </c>
      <c r="ABL66">
        <v>221.02558167685302</v>
      </c>
      <c r="ABM66">
        <v>222.16798306823227</v>
      </c>
      <c r="ABN66">
        <v>222.73135529727472</v>
      </c>
      <c r="ABO66">
        <v>224.9362510183899</v>
      </c>
      <c r="ABP66">
        <v>225.75984530236116</v>
      </c>
      <c r="ABQ66">
        <v>222.7784114192776</v>
      </c>
    </row>
    <row r="67" spans="1:745" x14ac:dyDescent="0.35">
      <c r="A67">
        <v>304.34189568649845</v>
      </c>
      <c r="B67">
        <v>306.11921239224455</v>
      </c>
      <c r="C67">
        <v>306.98442783610795</v>
      </c>
      <c r="D67">
        <v>302.77084770390059</v>
      </c>
      <c r="E67">
        <v>295.85290308530563</v>
      </c>
      <c r="F67">
        <v>291.39039960393853</v>
      </c>
      <c r="G67">
        <v>290.47474719083579</v>
      </c>
      <c r="H67">
        <v>289.20751297504791</v>
      </c>
      <c r="I67">
        <v>288.25802740130786</v>
      </c>
      <c r="J67">
        <v>288.30840657207324</v>
      </c>
      <c r="K67">
        <v>288.42553130071531</v>
      </c>
      <c r="L67">
        <v>289.8045995031689</v>
      </c>
      <c r="M67">
        <v>295.68501645961078</v>
      </c>
      <c r="N67">
        <v>306.42725330072381</v>
      </c>
      <c r="O67">
        <v>314.97335510887433</v>
      </c>
      <c r="P67">
        <v>317.91263712300974</v>
      </c>
      <c r="Q67">
        <v>317.24013064155508</v>
      </c>
      <c r="R67">
        <v>315.15132753357909</v>
      </c>
      <c r="S67">
        <v>308.04021994161178</v>
      </c>
      <c r="T67">
        <v>296.68706174961238</v>
      </c>
      <c r="U67">
        <v>287.44379917510446</v>
      </c>
      <c r="V67">
        <v>283.78199813777826</v>
      </c>
      <c r="W67">
        <v>286.76081640585579</v>
      </c>
      <c r="X67">
        <v>295.76908185258196</v>
      </c>
      <c r="Y67">
        <v>309.67654685507182</v>
      </c>
      <c r="Z67">
        <v>318.99258684334416</v>
      </c>
      <c r="AA67">
        <v>319.20206666094589</v>
      </c>
      <c r="AB67">
        <v>321.3545914911561</v>
      </c>
      <c r="AC67">
        <v>331.70252430415951</v>
      </c>
      <c r="AD67">
        <v>342.80774127758201</v>
      </c>
      <c r="AE67">
        <v>343.42458705609079</v>
      </c>
      <c r="AF67">
        <v>340.56483432770057</v>
      </c>
      <c r="AG67">
        <v>337.83101138332074</v>
      </c>
      <c r="AH67">
        <v>332.12924466667022</v>
      </c>
      <c r="AI67">
        <v>324.18682046792111</v>
      </c>
      <c r="AJ67">
        <v>318.63903636487532</v>
      </c>
      <c r="AK67">
        <v>315.92906237703789</v>
      </c>
      <c r="AL67">
        <v>313.78368794629949</v>
      </c>
      <c r="AM67">
        <v>312.52042182193958</v>
      </c>
      <c r="AN67">
        <v>311.46387771630157</v>
      </c>
      <c r="AO67">
        <v>311.95047746104092</v>
      </c>
      <c r="AP67">
        <v>314.59094871455358</v>
      </c>
      <c r="AQ67">
        <v>321.45004043323894</v>
      </c>
      <c r="AR67">
        <v>330.32164719273499</v>
      </c>
      <c r="AS67">
        <v>332.62762884622225</v>
      </c>
      <c r="AT67">
        <v>327.16899878685382</v>
      </c>
      <c r="AU67">
        <v>319.32989179884106</v>
      </c>
      <c r="AV67">
        <v>313.45178491239699</v>
      </c>
      <c r="AW67">
        <v>310.22560435218207</v>
      </c>
      <c r="AX67">
        <v>310.87063484183739</v>
      </c>
      <c r="AY67">
        <v>312.43682306116506</v>
      </c>
      <c r="AZ67">
        <v>312.24897090882587</v>
      </c>
      <c r="BA67">
        <v>311.49904873868309</v>
      </c>
      <c r="BB67">
        <v>314.35117728208343</v>
      </c>
      <c r="BC67">
        <v>321.56931771251129</v>
      </c>
      <c r="BD67">
        <v>328.09981671138092</v>
      </c>
      <c r="BE67">
        <v>331.34409052060619</v>
      </c>
      <c r="BF67">
        <v>328.31355983762887</v>
      </c>
      <c r="BG67">
        <v>320.30719787998555</v>
      </c>
      <c r="BH67">
        <v>312.62448480454594</v>
      </c>
      <c r="BI67">
        <v>309.55738870699111</v>
      </c>
      <c r="BJ67">
        <v>311.27113805301155</v>
      </c>
      <c r="BK67">
        <v>314.22421203837314</v>
      </c>
      <c r="BL67">
        <v>316.68135765111606</v>
      </c>
      <c r="BM67">
        <v>318.61670525119268</v>
      </c>
      <c r="BN67">
        <v>321.21736716156778</v>
      </c>
      <c r="BO67">
        <v>319.5898868227859</v>
      </c>
      <c r="BP67">
        <v>312.03293076602699</v>
      </c>
      <c r="BQ67">
        <v>305.41843282066225</v>
      </c>
      <c r="BR67">
        <v>305.98692465225633</v>
      </c>
      <c r="BS67">
        <v>312.22550833278768</v>
      </c>
      <c r="BT67">
        <v>316.71333146427401</v>
      </c>
      <c r="BU67">
        <v>317.42324114729854</v>
      </c>
      <c r="BV67">
        <v>313.39010924427805</v>
      </c>
      <c r="BW67">
        <v>306.28631805153333</v>
      </c>
      <c r="BX67">
        <v>300.01610540972746</v>
      </c>
      <c r="BY67">
        <v>298.52847998759438</v>
      </c>
      <c r="BZ67">
        <v>302.17019541258509</v>
      </c>
      <c r="CA67">
        <v>308.23387619403297</v>
      </c>
      <c r="CB67">
        <v>314.37511153182083</v>
      </c>
      <c r="CC67">
        <v>320.98033596554387</v>
      </c>
      <c r="CD67">
        <v>333.85257049300736</v>
      </c>
      <c r="CE67">
        <v>351.23264017610666</v>
      </c>
      <c r="CF67">
        <v>360.4737810217328</v>
      </c>
      <c r="CG67">
        <v>352.35595167160659</v>
      </c>
      <c r="CH67">
        <v>339.48767735486501</v>
      </c>
      <c r="CI67">
        <v>332.43227379239687</v>
      </c>
      <c r="CJ67">
        <v>334.60130733845779</v>
      </c>
      <c r="CK67">
        <v>348.6138800469119</v>
      </c>
      <c r="CL67">
        <v>363.29822591895277</v>
      </c>
      <c r="CM67">
        <v>356.07237738851632</v>
      </c>
      <c r="CN67">
        <v>333.43394981171133</v>
      </c>
      <c r="CO67">
        <v>320.31511901836967</v>
      </c>
      <c r="CP67">
        <v>321.66632341388413</v>
      </c>
      <c r="CQ67">
        <v>332.24065037330666</v>
      </c>
      <c r="CR67">
        <v>339.89985445745742</v>
      </c>
      <c r="CS67">
        <v>335.20798897770555</v>
      </c>
      <c r="CT67">
        <v>327.00052287001671</v>
      </c>
      <c r="CU67">
        <v>321.68394095143566</v>
      </c>
      <c r="CV67">
        <v>322.72662687203774</v>
      </c>
      <c r="CW67">
        <v>330.92620326194162</v>
      </c>
      <c r="CX67">
        <v>345.49816841515553</v>
      </c>
      <c r="CY67">
        <v>355.32117738607934</v>
      </c>
      <c r="CZ67">
        <v>350.67411951147824</v>
      </c>
      <c r="DA67">
        <v>345.09074712963525</v>
      </c>
      <c r="DB67">
        <v>341.40477730448367</v>
      </c>
      <c r="DC67">
        <v>333.85129505200854</v>
      </c>
      <c r="DD67">
        <v>328.79139465479363</v>
      </c>
      <c r="DE67">
        <v>341.12984346937913</v>
      </c>
      <c r="DF67">
        <v>379.05101273861897</v>
      </c>
      <c r="DG67">
        <v>419.86330209113521</v>
      </c>
      <c r="DH67">
        <v>405.62839217830242</v>
      </c>
      <c r="DI67">
        <v>356.72203554425062</v>
      </c>
      <c r="DJ67">
        <v>328.01083956445689</v>
      </c>
      <c r="DK67">
        <v>318.84486829033278</v>
      </c>
      <c r="DL67">
        <v>322.34840421995898</v>
      </c>
      <c r="DM67">
        <v>332.62837703945866</v>
      </c>
      <c r="DN67">
        <v>344.89832958909193</v>
      </c>
      <c r="DO67">
        <v>350.19704411872965</v>
      </c>
      <c r="DP67">
        <v>343.8806110458487</v>
      </c>
      <c r="DQ67">
        <v>335.3673937596335</v>
      </c>
      <c r="DR67">
        <v>334.04428414992287</v>
      </c>
      <c r="DS67">
        <v>341.94347146891812</v>
      </c>
      <c r="DT67">
        <v>351.25421667351014</v>
      </c>
      <c r="DU67">
        <v>355.33766240009044</v>
      </c>
      <c r="DV67">
        <v>348.02472151571959</v>
      </c>
      <c r="DW67">
        <v>333.79256336857486</v>
      </c>
      <c r="DX67">
        <v>324.47384224250061</v>
      </c>
      <c r="DY67">
        <v>326.10745073867645</v>
      </c>
      <c r="DZ67">
        <v>340.09175854487711</v>
      </c>
      <c r="EA67">
        <v>360.85206789942919</v>
      </c>
      <c r="EB67">
        <v>374.52181216077952</v>
      </c>
      <c r="EC67">
        <v>374.61099442548982</v>
      </c>
      <c r="ED67">
        <v>375.76426614913134</v>
      </c>
      <c r="EE67">
        <v>381.51946888944917</v>
      </c>
      <c r="EF67">
        <v>377.69472351320258</v>
      </c>
      <c r="EG67">
        <v>364.82006739854648</v>
      </c>
      <c r="EH67">
        <v>359.27349164105101</v>
      </c>
      <c r="EI67">
        <v>368.12192983573868</v>
      </c>
      <c r="EJ67">
        <v>382.0420550948279</v>
      </c>
      <c r="EK67">
        <v>383.69277622009361</v>
      </c>
      <c r="EL67">
        <v>367.61364128102491</v>
      </c>
      <c r="EM67">
        <v>353.25198090223171</v>
      </c>
      <c r="EN67">
        <v>347.30060093183238</v>
      </c>
      <c r="EO67">
        <v>343.47585460673201</v>
      </c>
      <c r="EP67">
        <v>340.25602658706373</v>
      </c>
      <c r="EQ67">
        <v>345.03830453791835</v>
      </c>
      <c r="ER67">
        <v>363.82219929061364</v>
      </c>
      <c r="ES67">
        <v>390.36065365344962</v>
      </c>
      <c r="ET67">
        <v>415.80511645588263</v>
      </c>
      <c r="EU67">
        <v>427.74620595880822</v>
      </c>
      <c r="EV67">
        <v>415.05669468366193</v>
      </c>
      <c r="EW67">
        <v>389.2378392838562</v>
      </c>
      <c r="EX67">
        <v>374.81612457613323</v>
      </c>
      <c r="EY67">
        <v>377.54778612984933</v>
      </c>
      <c r="EZ67">
        <v>390.44853788506543</v>
      </c>
      <c r="FA67">
        <v>403.36244295328765</v>
      </c>
      <c r="FB67">
        <v>408.8773664885822</v>
      </c>
      <c r="FC67">
        <v>415.66573906909355</v>
      </c>
      <c r="FD67">
        <v>417.08495851889643</v>
      </c>
      <c r="FE67">
        <v>405.9520256803317</v>
      </c>
      <c r="FF67">
        <v>394.08351186951541</v>
      </c>
      <c r="FG67">
        <v>386.50896902765646</v>
      </c>
      <c r="FH67">
        <v>385.87773974270522</v>
      </c>
      <c r="FI67">
        <v>394.3352964124407</v>
      </c>
      <c r="FJ67">
        <v>407.98060272010872</v>
      </c>
      <c r="FK67">
        <v>413.79135513208701</v>
      </c>
      <c r="FL67">
        <v>416.82397622865301</v>
      </c>
      <c r="FM67">
        <v>419.91584369124826</v>
      </c>
      <c r="FN67">
        <v>406.32217048345228</v>
      </c>
      <c r="FO67">
        <v>379.02332511443649</v>
      </c>
      <c r="FP67">
        <v>359.77671926853952</v>
      </c>
      <c r="FQ67">
        <v>359.03980250693132</v>
      </c>
      <c r="FR67">
        <v>365.52085899318456</v>
      </c>
      <c r="FS67">
        <v>362.07916677355468</v>
      </c>
      <c r="FT67">
        <v>347.67161403773486</v>
      </c>
      <c r="FU67">
        <v>335.09736431057405</v>
      </c>
      <c r="FV67">
        <v>326.88634584658683</v>
      </c>
      <c r="FW67">
        <v>322.75502041028517</v>
      </c>
      <c r="FX67">
        <v>328.52133778442806</v>
      </c>
      <c r="FY67">
        <v>347.49117477831771</v>
      </c>
      <c r="FZ67">
        <v>371.12558062279902</v>
      </c>
      <c r="GA67">
        <v>374.68873328814061</v>
      </c>
      <c r="GB67">
        <v>361.17303053808462</v>
      </c>
      <c r="GC67">
        <v>350.89651138023345</v>
      </c>
      <c r="GD67">
        <v>357.84957956296569</v>
      </c>
      <c r="GE67">
        <v>389.48714556928917</v>
      </c>
      <c r="GF67">
        <v>424.95253653144209</v>
      </c>
      <c r="GG67">
        <v>423.1269728347695</v>
      </c>
      <c r="GH67">
        <v>392.10184031915969</v>
      </c>
      <c r="GI67">
        <v>365.42140813431479</v>
      </c>
      <c r="GJ67">
        <v>346.62268549351995</v>
      </c>
      <c r="GK67">
        <v>338.35075289294087</v>
      </c>
      <c r="GL67">
        <v>345.64315633758008</v>
      </c>
      <c r="GM67">
        <v>373.36919982063228</v>
      </c>
      <c r="GN67">
        <v>428.68523085335198</v>
      </c>
      <c r="GO67">
        <v>483.86132182906886</v>
      </c>
      <c r="GP67">
        <v>482.12005056273176</v>
      </c>
      <c r="GQ67">
        <v>456.80433781504451</v>
      </c>
      <c r="GR67">
        <v>447.32325553319652</v>
      </c>
      <c r="GS67">
        <v>434.4927771475833</v>
      </c>
      <c r="GT67">
        <v>420.09106145819061</v>
      </c>
      <c r="GU67">
        <v>424.18585720007621</v>
      </c>
      <c r="GV67">
        <v>437.88725340485962</v>
      </c>
      <c r="GW67">
        <v>426.78315755735895</v>
      </c>
      <c r="GX67">
        <v>389.95013021521959</v>
      </c>
      <c r="GY67">
        <v>362.77745502441275</v>
      </c>
      <c r="GZ67">
        <v>347.24241980878924</v>
      </c>
      <c r="HA67">
        <v>342.67916719307624</v>
      </c>
      <c r="HB67">
        <v>346.24003696988052</v>
      </c>
      <c r="HC67">
        <v>354.31305330646899</v>
      </c>
      <c r="HD67">
        <v>368.33220434707977</v>
      </c>
      <c r="HE67">
        <v>389.07716889793448</v>
      </c>
      <c r="HF67">
        <v>410.14759977527785</v>
      </c>
      <c r="HG67">
        <v>410.31277386815964</v>
      </c>
      <c r="HH67">
        <v>386.47794367479685</v>
      </c>
      <c r="HI67">
        <v>362.57682424171583</v>
      </c>
      <c r="HJ67">
        <v>355.24744271656948</v>
      </c>
      <c r="HK67">
        <v>364.5552724430911</v>
      </c>
      <c r="HL67">
        <v>382.28000744212505</v>
      </c>
      <c r="HM67">
        <v>399.07247608349928</v>
      </c>
      <c r="HN67">
        <v>405.59110391462525</v>
      </c>
      <c r="HO67">
        <v>400.99005969131019</v>
      </c>
      <c r="HP67">
        <v>386.36046239895711</v>
      </c>
      <c r="HQ67">
        <v>376.17448219692767</v>
      </c>
      <c r="HR67">
        <v>374.03791024269867</v>
      </c>
      <c r="HS67">
        <v>373.22183267373225</v>
      </c>
      <c r="HT67">
        <v>368.23287822194686</v>
      </c>
      <c r="HU67">
        <v>363.64750315945798</v>
      </c>
      <c r="HV67">
        <v>365.23516172551263</v>
      </c>
      <c r="HW67">
        <v>372.2480176989859</v>
      </c>
      <c r="HX67">
        <v>381.0260803766663</v>
      </c>
      <c r="HY67">
        <v>389.86070419222608</v>
      </c>
      <c r="HZ67">
        <v>405.96839463463834</v>
      </c>
      <c r="IA67">
        <v>421.9456855948531</v>
      </c>
      <c r="IB67">
        <v>422.17421105166721</v>
      </c>
      <c r="IC67">
        <v>416.2415571614801</v>
      </c>
      <c r="ID67">
        <v>419.28734446090709</v>
      </c>
      <c r="IE67">
        <v>421.18976407948412</v>
      </c>
      <c r="IF67">
        <v>403.53224479958658</v>
      </c>
      <c r="IG67">
        <v>384.828108098744</v>
      </c>
      <c r="IH67">
        <v>380.60373677060642</v>
      </c>
      <c r="II67">
        <v>385.29125523197035</v>
      </c>
      <c r="IJ67">
        <v>384.95552539630984</v>
      </c>
      <c r="IK67">
        <v>380.49325199765872</v>
      </c>
      <c r="IL67">
        <v>380.24144971869583</v>
      </c>
      <c r="IM67">
        <v>381.11730986647694</v>
      </c>
      <c r="IN67">
        <v>378.41249539832199</v>
      </c>
      <c r="IO67">
        <v>366.8147866113884</v>
      </c>
      <c r="IP67">
        <v>352.014093941807</v>
      </c>
      <c r="IQ67">
        <v>344.4360478253576</v>
      </c>
      <c r="IR67">
        <v>354.47830896645689</v>
      </c>
      <c r="IS67">
        <v>388.69961134300274</v>
      </c>
      <c r="IT67">
        <v>434.54922541748107</v>
      </c>
      <c r="IU67">
        <v>451.2492704955024</v>
      </c>
      <c r="IV67">
        <v>420.43758639775632</v>
      </c>
      <c r="IW67">
        <v>385.29760999444409</v>
      </c>
      <c r="IX67">
        <v>367.65885333148179</v>
      </c>
      <c r="IY67">
        <v>363.97704006644665</v>
      </c>
      <c r="IZ67">
        <v>363.90489594192837</v>
      </c>
      <c r="JA67">
        <v>365.37111733758661</v>
      </c>
      <c r="JB67">
        <v>367.82612343261076</v>
      </c>
      <c r="JC67">
        <v>367.24133238322497</v>
      </c>
      <c r="JD67">
        <v>367.10543999185415</v>
      </c>
      <c r="JE67">
        <v>371.03830466074112</v>
      </c>
      <c r="JF67">
        <v>378.10504427596618</v>
      </c>
      <c r="JG67">
        <v>382.95350470849894</v>
      </c>
      <c r="JH67">
        <v>385.80035081686992</v>
      </c>
      <c r="JI67">
        <v>389.72153953704503</v>
      </c>
      <c r="JJ67">
        <v>404.96061487443069</v>
      </c>
      <c r="JK67">
        <v>437.94806352054752</v>
      </c>
      <c r="JL67">
        <v>458.14344804214261</v>
      </c>
      <c r="JM67">
        <v>431.68734058032101</v>
      </c>
      <c r="JN67">
        <v>387.15947691921724</v>
      </c>
      <c r="JO67">
        <v>363.30138083585052</v>
      </c>
      <c r="JP67">
        <v>357.41334318738245</v>
      </c>
      <c r="JQ67">
        <v>355.22162532137293</v>
      </c>
      <c r="JR67">
        <v>349.85433358529508</v>
      </c>
      <c r="JS67">
        <v>346.78252223730487</v>
      </c>
      <c r="JT67">
        <v>350.68718442358033</v>
      </c>
      <c r="JU67">
        <v>356.03730810102593</v>
      </c>
      <c r="JV67">
        <v>354.9491124390355</v>
      </c>
      <c r="JW67">
        <v>346.48850342850153</v>
      </c>
      <c r="JX67">
        <v>339.43321894949611</v>
      </c>
      <c r="JY67">
        <v>334.52326357778486</v>
      </c>
      <c r="JZ67">
        <v>329.40854423954266</v>
      </c>
      <c r="KA67">
        <v>328.17860508572625</v>
      </c>
      <c r="KB67">
        <v>335.38409785869555</v>
      </c>
      <c r="KC67">
        <v>347.10595643359187</v>
      </c>
      <c r="KD67">
        <v>345.51006608326963</v>
      </c>
      <c r="KE67">
        <v>333.74279847117134</v>
      </c>
      <c r="KF67">
        <v>327.87576949740236</v>
      </c>
      <c r="KG67">
        <v>329.42310984616211</v>
      </c>
      <c r="KH67">
        <v>329.51497964838643</v>
      </c>
      <c r="KI67">
        <v>329.06569074598855</v>
      </c>
      <c r="KJ67">
        <v>333.96147324934748</v>
      </c>
      <c r="KK67">
        <v>340.03811689770146</v>
      </c>
      <c r="KL67">
        <v>342.07840551384095</v>
      </c>
      <c r="KM67">
        <v>340.2087072729679</v>
      </c>
      <c r="KN67">
        <v>339.0934395773761</v>
      </c>
      <c r="KO67">
        <v>337.57423281752563</v>
      </c>
      <c r="KP67">
        <v>335.53126802855849</v>
      </c>
      <c r="KQ67">
        <v>337.34648601471162</v>
      </c>
      <c r="KR67">
        <v>341.23763300599103</v>
      </c>
      <c r="KS67">
        <v>339.78070125775537</v>
      </c>
      <c r="KT67">
        <v>326.95058801847273</v>
      </c>
      <c r="KU67">
        <v>313.68676191992654</v>
      </c>
      <c r="KV67">
        <v>309.04884570315443</v>
      </c>
      <c r="KW67">
        <v>313.51839469319299</v>
      </c>
      <c r="KX67">
        <v>318.44943173855654</v>
      </c>
      <c r="KY67">
        <v>318.6606592410709</v>
      </c>
      <c r="KZ67">
        <v>318.35767974234835</v>
      </c>
      <c r="LA67">
        <v>322.22794924920646</v>
      </c>
      <c r="LB67">
        <v>329.177888265511</v>
      </c>
      <c r="LC67">
        <v>332.82753066852456</v>
      </c>
      <c r="LD67">
        <v>334.59812969177244</v>
      </c>
      <c r="LE67">
        <v>335.99286325427829</v>
      </c>
      <c r="LF67">
        <v>338.0829886225788</v>
      </c>
      <c r="LG67">
        <v>343.92138410593145</v>
      </c>
      <c r="LH67">
        <v>352.56022646237477</v>
      </c>
      <c r="LI67">
        <v>355.30782407272159</v>
      </c>
      <c r="LJ67">
        <v>349.67191622194844</v>
      </c>
      <c r="LK67">
        <v>343.72134023545453</v>
      </c>
      <c r="LL67">
        <v>337.71836684196859</v>
      </c>
      <c r="LM67">
        <v>336.44173480552877</v>
      </c>
      <c r="LN67">
        <v>345.97205847990591</v>
      </c>
      <c r="LO67">
        <v>365.27345035998133</v>
      </c>
      <c r="LP67">
        <v>377.59478257707741</v>
      </c>
      <c r="LQ67">
        <v>373.78064919063684</v>
      </c>
      <c r="LR67">
        <v>367.97740550470076</v>
      </c>
      <c r="LS67">
        <v>362.21410309881367</v>
      </c>
      <c r="LT67">
        <v>357.52664756226551</v>
      </c>
      <c r="LU67">
        <v>353.66875458236791</v>
      </c>
      <c r="LV67">
        <v>349.58297902573884</v>
      </c>
      <c r="LW67">
        <v>342.77398597058743</v>
      </c>
      <c r="LX67">
        <v>336.72077404255515</v>
      </c>
      <c r="LY67">
        <v>334.2434453671674</v>
      </c>
      <c r="LZ67">
        <v>334.01134413862417</v>
      </c>
      <c r="MA67">
        <v>336.13635381279607</v>
      </c>
      <c r="MB67">
        <v>336.33022396320115</v>
      </c>
      <c r="MC67">
        <v>333.19291326110437</v>
      </c>
      <c r="MD67">
        <v>330.16586532716008</v>
      </c>
      <c r="ME67">
        <v>332.96285831549676</v>
      </c>
      <c r="MF67">
        <v>342.80348447336132</v>
      </c>
      <c r="MG67">
        <v>348.42105406567765</v>
      </c>
      <c r="MH67">
        <v>337.01236195686454</v>
      </c>
      <c r="MI67">
        <v>323.149464015045</v>
      </c>
      <c r="MJ67">
        <v>324.2853455347398</v>
      </c>
      <c r="MK67">
        <v>340.79702558016061</v>
      </c>
      <c r="ML67">
        <v>365.32381768596156</v>
      </c>
      <c r="MM67">
        <v>380.11910052242638</v>
      </c>
      <c r="MN67">
        <v>377.7051925748176</v>
      </c>
      <c r="MO67">
        <v>362.5405600326568</v>
      </c>
      <c r="MP67">
        <v>344.77681808844108</v>
      </c>
      <c r="MQ67">
        <v>331.46300579806098</v>
      </c>
      <c r="MR67">
        <v>321.13326233631898</v>
      </c>
      <c r="MS67">
        <v>315.08948365708852</v>
      </c>
      <c r="MT67">
        <v>312.31333025148723</v>
      </c>
      <c r="MU67">
        <v>313.05677374251707</v>
      </c>
      <c r="MV67">
        <v>318.70192251102048</v>
      </c>
      <c r="MW67">
        <v>330.19676954890008</v>
      </c>
      <c r="MX67">
        <v>339.53824380267497</v>
      </c>
      <c r="MY67">
        <v>337.02975604874888</v>
      </c>
      <c r="MZ67">
        <v>333.61065719581188</v>
      </c>
      <c r="NA67">
        <v>336.53245352953661</v>
      </c>
      <c r="NB67">
        <v>345.05945533966536</v>
      </c>
      <c r="NC67">
        <v>353.6782287612204</v>
      </c>
      <c r="ND67">
        <v>357.23477537300914</v>
      </c>
      <c r="NE67">
        <v>347.98145492720005</v>
      </c>
      <c r="NF67">
        <v>333.18892012713076</v>
      </c>
      <c r="NG67">
        <v>324.56024230815507</v>
      </c>
      <c r="NH67">
        <v>322.98330989160479</v>
      </c>
      <c r="NI67">
        <v>325.99253584699863</v>
      </c>
      <c r="NJ67">
        <v>329.3815331010444</v>
      </c>
      <c r="NK67">
        <v>337.24738154822137</v>
      </c>
      <c r="NL67">
        <v>349.88550184106884</v>
      </c>
      <c r="NM67">
        <v>351.7498526571012</v>
      </c>
      <c r="NN67">
        <v>335.63628215108395</v>
      </c>
      <c r="NO67">
        <v>320.57630454352767</v>
      </c>
      <c r="NP67">
        <v>315.80207551906574</v>
      </c>
      <c r="NQ67">
        <v>319.04800392555057</v>
      </c>
      <c r="NR67">
        <v>326.18620333088779</v>
      </c>
      <c r="NS67">
        <v>329.44619216835173</v>
      </c>
      <c r="NT67">
        <v>326.97116980356265</v>
      </c>
      <c r="NU67">
        <v>322.91718128943324</v>
      </c>
      <c r="NV67">
        <v>323.98086746821514</v>
      </c>
      <c r="NW67">
        <v>332.01960447376149</v>
      </c>
      <c r="NX67">
        <v>338.4006529980897</v>
      </c>
      <c r="NY67">
        <v>336.35286409876767</v>
      </c>
      <c r="NZ67">
        <v>330.92115508428168</v>
      </c>
      <c r="OA67">
        <v>330.80296176358672</v>
      </c>
      <c r="OB67">
        <v>334.00170802383525</v>
      </c>
      <c r="OC67">
        <v>335.6718361025446</v>
      </c>
      <c r="OD67">
        <v>332.67172495598339</v>
      </c>
      <c r="OE67">
        <v>327.33969683629135</v>
      </c>
      <c r="OF67">
        <v>323.87818259714908</v>
      </c>
      <c r="OG67">
        <v>325.6074302539991</v>
      </c>
      <c r="OH67">
        <v>335.41916841005678</v>
      </c>
      <c r="OI67">
        <v>348.88304521279792</v>
      </c>
      <c r="OJ67">
        <v>356.5617894341944</v>
      </c>
      <c r="OK67">
        <v>353.7884138944583</v>
      </c>
      <c r="OL67">
        <v>357.35546624025511</v>
      </c>
      <c r="OM67">
        <v>379.61112463034004</v>
      </c>
      <c r="ON67">
        <v>395.56569325735643</v>
      </c>
      <c r="OO67">
        <v>369.00715929803005</v>
      </c>
      <c r="OP67">
        <v>336.88137022435541</v>
      </c>
      <c r="OQ67">
        <v>328.64045721929745</v>
      </c>
      <c r="OR67">
        <v>332.54583125165391</v>
      </c>
      <c r="OS67">
        <v>334.29087305376083</v>
      </c>
      <c r="OT67">
        <v>331.98281939628714</v>
      </c>
      <c r="OU67">
        <v>333.70203166625487</v>
      </c>
      <c r="OV67">
        <v>341.43570590281303</v>
      </c>
      <c r="OW67">
        <v>350.03424010727116</v>
      </c>
      <c r="OX67">
        <v>355.04913792120664</v>
      </c>
      <c r="OY67">
        <v>351.18015439154931</v>
      </c>
      <c r="OZ67">
        <v>343.3693249452175</v>
      </c>
      <c r="PA67">
        <v>340.20536047528822</v>
      </c>
      <c r="PB67">
        <v>343.70788078007934</v>
      </c>
      <c r="PC67">
        <v>341.64618440720142</v>
      </c>
      <c r="PD67">
        <v>331.37724226614489</v>
      </c>
      <c r="PE67">
        <v>327.65928214722572</v>
      </c>
      <c r="PF67">
        <v>338.85341132528953</v>
      </c>
      <c r="PG67">
        <v>364.25265696707766</v>
      </c>
      <c r="PH67">
        <v>390.83748073944241</v>
      </c>
      <c r="PI67">
        <v>398.92303970761753</v>
      </c>
      <c r="PJ67">
        <v>382.68418675954518</v>
      </c>
      <c r="PK67">
        <v>358.96246163983176</v>
      </c>
      <c r="PL67">
        <v>343.64902951462659</v>
      </c>
      <c r="PM67">
        <v>342.65062352579963</v>
      </c>
      <c r="PN67">
        <v>350.64273979739255</v>
      </c>
      <c r="PO67">
        <v>352.66041369529205</v>
      </c>
      <c r="PP67">
        <v>344.81280944570079</v>
      </c>
      <c r="PQ67">
        <v>332.5775146635774</v>
      </c>
      <c r="PR67">
        <v>321.88285926284789</v>
      </c>
      <c r="PS67">
        <v>315.03470048970593</v>
      </c>
      <c r="PT67">
        <v>311.9801395919925</v>
      </c>
      <c r="PU67">
        <v>307.86310331139117</v>
      </c>
      <c r="PV67">
        <v>302.28743575560645</v>
      </c>
      <c r="PW67">
        <v>303.08024013987603</v>
      </c>
      <c r="PX67">
        <v>314.02314702067497</v>
      </c>
      <c r="PY67">
        <v>332.55877450973281</v>
      </c>
      <c r="PZ67">
        <v>347.1781473102651</v>
      </c>
      <c r="QA67">
        <v>348.98307752020395</v>
      </c>
      <c r="QB67">
        <v>340.58033801248951</v>
      </c>
      <c r="QC67">
        <v>332.21813547378031</v>
      </c>
      <c r="QD67">
        <v>329.96712775685268</v>
      </c>
      <c r="QE67">
        <v>332.18630772236293</v>
      </c>
      <c r="QF67">
        <v>336.51098729098766</v>
      </c>
      <c r="QG67">
        <v>335.61634145750378</v>
      </c>
      <c r="QH67">
        <v>326.14194176913423</v>
      </c>
      <c r="QI67">
        <v>316.81000534196659</v>
      </c>
      <c r="QJ67">
        <v>318.36078834051494</v>
      </c>
      <c r="QK67">
        <v>329.37143249899418</v>
      </c>
      <c r="QL67">
        <v>336.43589268551489</v>
      </c>
      <c r="QM67">
        <v>336.21865295835585</v>
      </c>
      <c r="QN67">
        <v>337.71887800567168</v>
      </c>
      <c r="QO67">
        <v>342.4229440532896</v>
      </c>
      <c r="QP67">
        <v>340.15805313320072</v>
      </c>
      <c r="QQ67">
        <v>333.52478846369536</v>
      </c>
      <c r="QR67">
        <v>328.53533846754459</v>
      </c>
      <c r="QS67">
        <v>325.5113134653937</v>
      </c>
      <c r="QT67">
        <v>323.43168891904435</v>
      </c>
      <c r="QU67">
        <v>322.75017994066957</v>
      </c>
      <c r="QV67">
        <v>322.65878688690555</v>
      </c>
      <c r="QW67">
        <v>319.71254171883169</v>
      </c>
      <c r="QX67">
        <v>316.10582985967716</v>
      </c>
      <c r="QY67">
        <v>314.75270285473766</v>
      </c>
      <c r="QZ67">
        <v>316.92074560173648</v>
      </c>
      <c r="RA67">
        <v>319.33850764409226</v>
      </c>
      <c r="RB67">
        <v>320.17790219325366</v>
      </c>
      <c r="RC67">
        <v>323.19904261222655</v>
      </c>
      <c r="RD67">
        <v>329.81823645780094</v>
      </c>
      <c r="RE67">
        <v>338.64736218066986</v>
      </c>
      <c r="RF67">
        <v>344.38008509331178</v>
      </c>
      <c r="RG67">
        <v>342.50823019531128</v>
      </c>
      <c r="RH67">
        <v>334.51294764325354</v>
      </c>
      <c r="RI67">
        <v>330.55025021056144</v>
      </c>
      <c r="RJ67">
        <v>332.83933223500071</v>
      </c>
      <c r="RK67">
        <v>333.87056650007844</v>
      </c>
      <c r="RL67">
        <v>331.00234872881475</v>
      </c>
      <c r="RM67">
        <v>324.68761629396607</v>
      </c>
      <c r="RN67">
        <v>317.85297540390218</v>
      </c>
      <c r="RO67">
        <v>313.55774388372924</v>
      </c>
      <c r="RP67">
        <v>313.91279693268734</v>
      </c>
      <c r="RQ67">
        <v>317.01549942421752</v>
      </c>
      <c r="RR67">
        <v>321.70888813279828</v>
      </c>
      <c r="RS67">
        <v>327.62581584868826</v>
      </c>
      <c r="RT67">
        <v>332.76623581009846</v>
      </c>
      <c r="RU67">
        <v>337.20950787026896</v>
      </c>
      <c r="RV67">
        <v>334.96226616972257</v>
      </c>
      <c r="RW67">
        <v>325.61068930496896</v>
      </c>
      <c r="RX67">
        <v>318.29793122734065</v>
      </c>
      <c r="RY67">
        <v>317.96387154614229</v>
      </c>
      <c r="RZ67">
        <v>318.38578164019663</v>
      </c>
      <c r="SA67">
        <v>314.38609149618094</v>
      </c>
      <c r="SB67">
        <v>311.00967953502396</v>
      </c>
      <c r="SC67">
        <v>314.11673376743272</v>
      </c>
      <c r="SD67">
        <v>323.71476364738487</v>
      </c>
      <c r="SE67">
        <v>332.88147530498651</v>
      </c>
      <c r="SF67">
        <v>338.19744596854656</v>
      </c>
      <c r="SG67">
        <v>335.98979561510617</v>
      </c>
      <c r="SH67">
        <v>327.74180064307666</v>
      </c>
      <c r="SI67">
        <v>323.5036145010759</v>
      </c>
      <c r="SJ67">
        <v>328.42254095298841</v>
      </c>
      <c r="SK67">
        <v>336.53068678546634</v>
      </c>
      <c r="SL67">
        <v>335.10167136779262</v>
      </c>
      <c r="SM67">
        <v>324.4538318418027</v>
      </c>
      <c r="SN67">
        <v>312.95818348220712</v>
      </c>
      <c r="SO67">
        <v>307.18215011644094</v>
      </c>
      <c r="SP67">
        <v>306.96400295961706</v>
      </c>
      <c r="SQ67">
        <v>310.08359276782147</v>
      </c>
      <c r="SR67">
        <v>316.63929960488554</v>
      </c>
      <c r="SS67">
        <v>325.02185723562604</v>
      </c>
      <c r="ST67">
        <v>331.09038863042451</v>
      </c>
      <c r="SU67">
        <v>335.30437344518288</v>
      </c>
      <c r="SV67">
        <v>343.62984846399246</v>
      </c>
      <c r="SW67">
        <v>350.70569717964582</v>
      </c>
      <c r="SX67">
        <v>351.18353583613134</v>
      </c>
      <c r="SY67">
        <v>345.26611961222693</v>
      </c>
      <c r="SZ67">
        <v>334.7991559996579</v>
      </c>
      <c r="TA67">
        <v>321.86445646199826</v>
      </c>
      <c r="TB67">
        <v>311.11625866663212</v>
      </c>
      <c r="TC67">
        <v>308.44616332317548</v>
      </c>
      <c r="TD67">
        <v>312.5634816646313</v>
      </c>
      <c r="TE67">
        <v>321.49015342971813</v>
      </c>
      <c r="TF67">
        <v>332.80308260823153</v>
      </c>
      <c r="TG67">
        <v>346.2132377136453</v>
      </c>
      <c r="TH67">
        <v>351.68449531971783</v>
      </c>
      <c r="TI67">
        <v>340.03298304052748</v>
      </c>
      <c r="TJ67">
        <v>325.29441301379092</v>
      </c>
      <c r="TK67">
        <v>317.75377585344597</v>
      </c>
      <c r="TL67">
        <v>317.36749132090813</v>
      </c>
      <c r="TM67">
        <v>316.86737843986623</v>
      </c>
      <c r="TN67">
        <v>314.3699938861613</v>
      </c>
      <c r="TO67">
        <v>311.69469235972883</v>
      </c>
      <c r="TP67">
        <v>312.18171254287915</v>
      </c>
      <c r="TQ67">
        <v>317.46284234357034</v>
      </c>
      <c r="TR67">
        <v>325.32679247586174</v>
      </c>
      <c r="TS67">
        <v>332.97307158278522</v>
      </c>
      <c r="TT67">
        <v>339.57782797880839</v>
      </c>
      <c r="TU67">
        <v>349.37498370580204</v>
      </c>
      <c r="TV67">
        <v>360.48193115601225</v>
      </c>
      <c r="TW67">
        <v>365.34405787309311</v>
      </c>
      <c r="TX67">
        <v>356.80055480062356</v>
      </c>
      <c r="TY67">
        <v>341.92643530176883</v>
      </c>
      <c r="TZ67">
        <v>330.20551452607231</v>
      </c>
      <c r="UA67">
        <v>320.01847570900316</v>
      </c>
      <c r="UB67">
        <v>312.50839933249182</v>
      </c>
      <c r="UC67">
        <v>311.45674232791868</v>
      </c>
      <c r="UD67">
        <v>320.03579812482428</v>
      </c>
      <c r="UE67">
        <v>327.34281614328029</v>
      </c>
      <c r="UF67">
        <v>325.68865674771996</v>
      </c>
      <c r="UG67">
        <v>323.68696413405377</v>
      </c>
      <c r="UH67">
        <v>324.80441884478284</v>
      </c>
      <c r="UI67">
        <v>325.48509416489969</v>
      </c>
      <c r="UJ67">
        <v>324.2539088834364</v>
      </c>
      <c r="UK67">
        <v>323.47478453819576</v>
      </c>
      <c r="UL67">
        <v>323.03538643799618</v>
      </c>
      <c r="UM67">
        <v>325.3485203607089</v>
      </c>
      <c r="UN67">
        <v>328.61906764322225</v>
      </c>
      <c r="UO67">
        <v>328.34325479913127</v>
      </c>
      <c r="UP67">
        <v>325.51582254308198</v>
      </c>
      <c r="UQ67">
        <v>324.7747988738098</v>
      </c>
      <c r="UR67">
        <v>328.6057413857535</v>
      </c>
      <c r="US67">
        <v>333.5781169689925</v>
      </c>
      <c r="UT67">
        <v>336.83606182935102</v>
      </c>
      <c r="UU67">
        <v>336.09417505205454</v>
      </c>
      <c r="UV67">
        <v>333.28670939131507</v>
      </c>
      <c r="UW67">
        <v>332.61827393599589</v>
      </c>
      <c r="UX67">
        <v>336.42190508025413</v>
      </c>
      <c r="UY67">
        <v>342.50031746200807</v>
      </c>
      <c r="UZ67">
        <v>344.00472942975085</v>
      </c>
      <c r="VA67">
        <v>340.4101646509676</v>
      </c>
      <c r="VB67">
        <v>335.59863156817937</v>
      </c>
      <c r="VC67">
        <v>333.31167367474347</v>
      </c>
      <c r="VD67">
        <v>329.76656750986575</v>
      </c>
      <c r="VE67">
        <v>325.60871895392444</v>
      </c>
      <c r="VF67">
        <v>324.15976653192479</v>
      </c>
      <c r="VG67">
        <v>328.00869597750381</v>
      </c>
      <c r="VH67">
        <v>337.9438858248119</v>
      </c>
      <c r="VI67">
        <v>344.6530846278805</v>
      </c>
      <c r="VJ67">
        <v>342.40656608553434</v>
      </c>
      <c r="VK67">
        <v>338.11053675483174</v>
      </c>
      <c r="VL67">
        <v>337.69157507668922</v>
      </c>
      <c r="VM67">
        <v>335.20694184060437</v>
      </c>
      <c r="VN67">
        <v>327.4319160322168</v>
      </c>
      <c r="VO67">
        <v>320.16394361319374</v>
      </c>
      <c r="VP67">
        <v>318.65230236898265</v>
      </c>
      <c r="VQ67">
        <v>325.61300925064143</v>
      </c>
      <c r="VR67">
        <v>338.07443986858402</v>
      </c>
      <c r="VS67">
        <v>347.4168446170263</v>
      </c>
      <c r="VT67">
        <v>342.63462757023325</v>
      </c>
      <c r="VU67">
        <v>329.40327558554225</v>
      </c>
      <c r="VV67">
        <v>321.62799741565351</v>
      </c>
      <c r="VW67">
        <v>326.47907896609786</v>
      </c>
      <c r="VX67">
        <v>341.62442817970805</v>
      </c>
      <c r="VY67">
        <v>348.83719961145721</v>
      </c>
      <c r="VZ67">
        <v>337.090418501013</v>
      </c>
      <c r="WA67">
        <v>321.49891110782994</v>
      </c>
      <c r="WB67">
        <v>315.42242165421334</v>
      </c>
      <c r="WC67">
        <v>316.6613832499205</v>
      </c>
      <c r="WD67">
        <v>318.65677019409111</v>
      </c>
      <c r="WE67">
        <v>319.09019548951443</v>
      </c>
      <c r="WF67">
        <v>319.08397671300821</v>
      </c>
      <c r="WG67">
        <v>316.67711739702963</v>
      </c>
      <c r="WH67">
        <v>311.49676968272138</v>
      </c>
      <c r="WI67">
        <v>310.93433141923322</v>
      </c>
      <c r="WJ67">
        <v>317.05258022564419</v>
      </c>
      <c r="WK67">
        <v>324.24788213111151</v>
      </c>
      <c r="WL67">
        <v>322.04460173964674</v>
      </c>
      <c r="WM67">
        <v>312.24007984224238</v>
      </c>
      <c r="WN67">
        <v>304.29269968156689</v>
      </c>
      <c r="WO67">
        <v>304.15163606444793</v>
      </c>
      <c r="WP67">
        <v>309.91782571203493</v>
      </c>
      <c r="WQ67">
        <v>311.09134554396763</v>
      </c>
      <c r="WR67">
        <v>303.96645688083561</v>
      </c>
      <c r="WS67">
        <v>297.53533345016479</v>
      </c>
      <c r="WT67">
        <v>300.5303585094411</v>
      </c>
      <c r="WU67">
        <v>310.64212236509559</v>
      </c>
      <c r="WV67">
        <v>316.24009699985186</v>
      </c>
      <c r="WW67">
        <v>312.455390884086</v>
      </c>
      <c r="WX67">
        <v>309.41048467164228</v>
      </c>
      <c r="WY67">
        <v>314.05357502010031</v>
      </c>
      <c r="WZ67">
        <v>316.22044993078862</v>
      </c>
      <c r="XA67">
        <v>309.58679828422976</v>
      </c>
      <c r="XB67">
        <v>304.26873463775252</v>
      </c>
      <c r="XC67">
        <v>306.98338642072207</v>
      </c>
      <c r="XD67">
        <v>309.25968563696455</v>
      </c>
      <c r="XE67">
        <v>303.37826429162237</v>
      </c>
      <c r="XF67">
        <v>296.05508183187908</v>
      </c>
      <c r="XG67">
        <v>291.92287978754484</v>
      </c>
      <c r="XH67">
        <v>292.74667145571607</v>
      </c>
      <c r="XI67">
        <v>299.36477692035118</v>
      </c>
      <c r="XJ67">
        <v>313.04023008511871</v>
      </c>
      <c r="XK67">
        <v>330.30573853178538</v>
      </c>
      <c r="XL67">
        <v>343.24282842465709</v>
      </c>
      <c r="XM67">
        <v>342.68013065071654</v>
      </c>
      <c r="XN67">
        <v>326.81105634727203</v>
      </c>
      <c r="XO67">
        <v>310.33105383289308</v>
      </c>
      <c r="XP67">
        <v>301.09409663576145</v>
      </c>
      <c r="XQ67">
        <v>300.51814251781116</v>
      </c>
      <c r="XR67">
        <v>303.20212749417158</v>
      </c>
      <c r="XS67">
        <v>303.78366513118658</v>
      </c>
      <c r="XT67">
        <v>302.68251887447212</v>
      </c>
      <c r="XU67">
        <v>302.16198183571606</v>
      </c>
      <c r="XV67">
        <v>301.83278724077741</v>
      </c>
      <c r="XW67">
        <v>303.28581537420757</v>
      </c>
      <c r="XX67">
        <v>311.46999795821131</v>
      </c>
      <c r="XY67">
        <v>324.53648456929307</v>
      </c>
      <c r="XZ67">
        <v>334.7105651242706</v>
      </c>
      <c r="YA67">
        <v>333.45324898326027</v>
      </c>
      <c r="YB67">
        <v>330.05356350743887</v>
      </c>
      <c r="YC67">
        <v>330.43833338026627</v>
      </c>
      <c r="YD67">
        <v>328.95850286169218</v>
      </c>
      <c r="YE67">
        <v>324.44420547124952</v>
      </c>
      <c r="YF67">
        <v>321.37724531478386</v>
      </c>
      <c r="YG67">
        <v>322.31411404967702</v>
      </c>
      <c r="YH67">
        <v>322.42928658072196</v>
      </c>
      <c r="YI67">
        <v>319.40655876446857</v>
      </c>
      <c r="YJ67">
        <v>318.23744248828632</v>
      </c>
      <c r="YK67">
        <v>323.52809697449197</v>
      </c>
      <c r="YL67">
        <v>327.82930735020153</v>
      </c>
      <c r="YM67">
        <v>322.50846766886241</v>
      </c>
      <c r="YN67">
        <v>317.19939953009475</v>
      </c>
      <c r="YO67">
        <v>316.87326391668495</v>
      </c>
      <c r="YP67">
        <v>317.5157257407958</v>
      </c>
      <c r="YQ67">
        <v>313.47273817000791</v>
      </c>
      <c r="YR67">
        <v>307.79606162941258</v>
      </c>
      <c r="YS67">
        <v>303.78932254506634</v>
      </c>
      <c r="YT67">
        <v>302.74604260246559</v>
      </c>
      <c r="YU67">
        <v>305.1739713202528</v>
      </c>
      <c r="YV67">
        <v>309.43840863267098</v>
      </c>
      <c r="YW67">
        <v>315.03127016837419</v>
      </c>
      <c r="YX67">
        <v>319.12416930281097</v>
      </c>
      <c r="YY67">
        <v>321.01855558355362</v>
      </c>
      <c r="YZ67">
        <v>321.27085952560969</v>
      </c>
      <c r="ZA67">
        <v>320.44471630734233</v>
      </c>
      <c r="ZB67">
        <v>317.15308223852543</v>
      </c>
      <c r="ZC67">
        <v>315.18066751271363</v>
      </c>
      <c r="ZD67">
        <v>318.50021410028216</v>
      </c>
      <c r="ZE67">
        <v>322.16084119108001</v>
      </c>
      <c r="ZF67">
        <v>321.71054289502024</v>
      </c>
      <c r="ZG67">
        <v>318.1094592966333</v>
      </c>
      <c r="ZH67">
        <v>315.51159783571075</v>
      </c>
      <c r="ZI67">
        <v>313.80681776227175</v>
      </c>
      <c r="ZJ67">
        <v>312.24310021072898</v>
      </c>
      <c r="ZK67">
        <v>314.65628774653612</v>
      </c>
      <c r="ZL67">
        <v>324.88077552243664</v>
      </c>
      <c r="ZM67">
        <v>338.68968846544965</v>
      </c>
      <c r="ZN67">
        <v>340.65579847846834</v>
      </c>
      <c r="ZO67">
        <v>328.85272274697081</v>
      </c>
      <c r="ZP67">
        <v>313.26169137329788</v>
      </c>
      <c r="ZQ67">
        <v>302.29767110666319</v>
      </c>
      <c r="ZR67">
        <v>301.33937553260807</v>
      </c>
      <c r="ZS67">
        <v>311.63815869280143</v>
      </c>
      <c r="ZT67">
        <v>328.19585808226242</v>
      </c>
      <c r="ZU67">
        <v>340.19136538281634</v>
      </c>
      <c r="ZV67">
        <v>341.70623777590902</v>
      </c>
      <c r="ZW67">
        <v>332.45838291991646</v>
      </c>
      <c r="ZX67">
        <v>320.3479845559711</v>
      </c>
      <c r="ZY67">
        <v>312.70814684202423</v>
      </c>
      <c r="ZZ67">
        <v>311.61934348882119</v>
      </c>
      <c r="AAA67">
        <v>314.09942581431034</v>
      </c>
      <c r="AAB67">
        <v>316.54662888553611</v>
      </c>
      <c r="AAC67">
        <v>316.99462507699212</v>
      </c>
      <c r="AAD67">
        <v>319.22388909037448</v>
      </c>
      <c r="AAE67">
        <v>330.17566484380882</v>
      </c>
      <c r="AAF67">
        <v>344.28952810671467</v>
      </c>
      <c r="AAG67">
        <v>345.39720912205559</v>
      </c>
      <c r="AAH67">
        <v>335.9594675674519</v>
      </c>
      <c r="AAI67">
        <v>329.50074400256375</v>
      </c>
      <c r="AAJ67">
        <v>327.77689734957193</v>
      </c>
      <c r="AAK67">
        <v>329.24134916201638</v>
      </c>
      <c r="AAL67">
        <v>332.43531316229087</v>
      </c>
      <c r="AAM67">
        <v>328.88437694458821</v>
      </c>
      <c r="AAN67">
        <v>318.75538654904972</v>
      </c>
      <c r="AAO67">
        <v>310.07029009673568</v>
      </c>
      <c r="AAP67">
        <v>307.77159546631469</v>
      </c>
      <c r="AAQ67">
        <v>310.35172713323072</v>
      </c>
      <c r="AAR67">
        <v>316.32928741544373</v>
      </c>
      <c r="AAS67">
        <v>326.77622131228537</v>
      </c>
      <c r="AAT67">
        <v>338.49080203807051</v>
      </c>
      <c r="AAU67">
        <v>347.41562259250509</v>
      </c>
      <c r="AAV67">
        <v>353.02057710957865</v>
      </c>
      <c r="AAW67">
        <v>353.87172492129918</v>
      </c>
      <c r="AAX67">
        <v>342.58918007017417</v>
      </c>
      <c r="AAY67">
        <v>329.17465672464505</v>
      </c>
      <c r="AAZ67">
        <v>325.97833281936357</v>
      </c>
      <c r="ABA67">
        <v>328.29477108145466</v>
      </c>
      <c r="ABB67">
        <v>322.48167036235753</v>
      </c>
      <c r="ABC67">
        <v>309.84779654801287</v>
      </c>
      <c r="ABD67">
        <v>303.63172370236487</v>
      </c>
      <c r="ABE67">
        <v>307.57874458447344</v>
      </c>
      <c r="ABF67">
        <v>317.71271489185438</v>
      </c>
      <c r="ABG67">
        <v>323.43525425587177</v>
      </c>
      <c r="ABH67">
        <v>321.06639449200941</v>
      </c>
      <c r="ABI67">
        <v>316.06901592100365</v>
      </c>
      <c r="ABJ67">
        <v>313.40536287664457</v>
      </c>
      <c r="ABK67">
        <v>315.55135233230061</v>
      </c>
      <c r="ABL67">
        <v>320.6048727449687</v>
      </c>
      <c r="ABM67">
        <v>327.29725136186784</v>
      </c>
      <c r="ABN67">
        <v>331.83685307045067</v>
      </c>
      <c r="ABO67">
        <v>331.07307223505245</v>
      </c>
      <c r="ABP67">
        <v>326.64485165913999</v>
      </c>
      <c r="ABQ67">
        <v>323.09894103732154</v>
      </c>
    </row>
    <row r="68" spans="1:745" x14ac:dyDescent="0.35">
      <c r="A68">
        <v>395.6318057446457</v>
      </c>
      <c r="B68">
        <v>378.46177280631503</v>
      </c>
      <c r="C68">
        <v>358.18266623399757</v>
      </c>
      <c r="D68">
        <v>350.97213983921836</v>
      </c>
      <c r="E68">
        <v>347.3867608966483</v>
      </c>
      <c r="F68">
        <v>338.20275926855732</v>
      </c>
      <c r="G68">
        <v>328.24502788662102</v>
      </c>
      <c r="H68">
        <v>324.84327214316102</v>
      </c>
      <c r="I68">
        <v>328.40346088754814</v>
      </c>
      <c r="J68">
        <v>334.03914527023801</v>
      </c>
      <c r="K68">
        <v>333.66370159409644</v>
      </c>
      <c r="L68">
        <v>329.33792662366642</v>
      </c>
      <c r="M68">
        <v>324.85170250160797</v>
      </c>
      <c r="N68">
        <v>321.89241751550372</v>
      </c>
      <c r="O68">
        <v>324.06897308925647</v>
      </c>
      <c r="P68">
        <v>333.18812755482725</v>
      </c>
      <c r="Q68">
        <v>345.07268101348365</v>
      </c>
      <c r="R68">
        <v>348.41558214646329</v>
      </c>
      <c r="S68">
        <v>342.82029645159298</v>
      </c>
      <c r="T68">
        <v>337.7705506106883</v>
      </c>
      <c r="U68">
        <v>340.81582009062731</v>
      </c>
      <c r="V68">
        <v>348.12447920182774</v>
      </c>
      <c r="W68">
        <v>349.86918507174016</v>
      </c>
      <c r="X68">
        <v>349.19205136846193</v>
      </c>
      <c r="Y68">
        <v>356.03355762738488</v>
      </c>
      <c r="Z68">
        <v>372.61170201803372</v>
      </c>
      <c r="AA68">
        <v>372.10612939463874</v>
      </c>
      <c r="AB68">
        <v>344.48870944931645</v>
      </c>
      <c r="AC68">
        <v>322.59950077654003</v>
      </c>
      <c r="AD68">
        <v>318.21638809712505</v>
      </c>
      <c r="AE68">
        <v>326.26899638617618</v>
      </c>
      <c r="AF68">
        <v>336.47597068671519</v>
      </c>
      <c r="AG68">
        <v>340.81539966132755</v>
      </c>
      <c r="AH68">
        <v>337.54209923270906</v>
      </c>
      <c r="AI68">
        <v>331.77918874234035</v>
      </c>
      <c r="AJ68">
        <v>325.95361344306656</v>
      </c>
      <c r="AK68">
        <v>325.09283782026864</v>
      </c>
      <c r="AL68">
        <v>332.6897255650062</v>
      </c>
      <c r="AM68">
        <v>345.2895229768165</v>
      </c>
      <c r="AN68">
        <v>354.28384223814066</v>
      </c>
      <c r="AO68">
        <v>352.8736689802306</v>
      </c>
      <c r="AP68">
        <v>345.66303286809796</v>
      </c>
      <c r="AQ68">
        <v>338.95849669875935</v>
      </c>
      <c r="AR68">
        <v>338.74412645769581</v>
      </c>
      <c r="AS68">
        <v>340.03472388827595</v>
      </c>
      <c r="AT68">
        <v>334.7444149613325</v>
      </c>
      <c r="AU68">
        <v>324.49592687447057</v>
      </c>
      <c r="AV68">
        <v>319.27326905095441</v>
      </c>
      <c r="AW68">
        <v>326.6317422688544</v>
      </c>
      <c r="AX68">
        <v>345.96439814978203</v>
      </c>
      <c r="AY68">
        <v>362.21059926613543</v>
      </c>
      <c r="AZ68">
        <v>355.48657829461035</v>
      </c>
      <c r="BA68">
        <v>338.93951783420329</v>
      </c>
      <c r="BB68">
        <v>327.88492794918147</v>
      </c>
      <c r="BC68">
        <v>322.9939198775661</v>
      </c>
      <c r="BD68">
        <v>318.13540845888019</v>
      </c>
      <c r="BE68">
        <v>312.85653888097858</v>
      </c>
      <c r="BF68">
        <v>314.27947684671608</v>
      </c>
      <c r="BG68">
        <v>322.60817209457628</v>
      </c>
      <c r="BH68">
        <v>331.80647808317178</v>
      </c>
      <c r="BI68">
        <v>335.29831081186956</v>
      </c>
      <c r="BJ68">
        <v>330.82736290828888</v>
      </c>
      <c r="BK68">
        <v>321.23454952612838</v>
      </c>
      <c r="BL68">
        <v>311.74611836741133</v>
      </c>
      <c r="BM68">
        <v>302.30112027855949</v>
      </c>
      <c r="BN68">
        <v>293.53263521080902</v>
      </c>
      <c r="BO68">
        <v>291.43314506759708</v>
      </c>
      <c r="BP68">
        <v>295.14951013615308</v>
      </c>
      <c r="BQ68">
        <v>298.31937109325349</v>
      </c>
      <c r="BR68">
        <v>297.26689075043959</v>
      </c>
      <c r="BS68">
        <v>297.3727306631821</v>
      </c>
      <c r="BT68">
        <v>301.97954098692497</v>
      </c>
      <c r="BU68">
        <v>306.82549544576398</v>
      </c>
      <c r="BV68">
        <v>308.42660371117626</v>
      </c>
      <c r="BW68">
        <v>307.90186258628967</v>
      </c>
      <c r="BX68">
        <v>308.20323596567721</v>
      </c>
      <c r="BY68">
        <v>308.27161690522036</v>
      </c>
      <c r="BZ68">
        <v>308.0487505554421</v>
      </c>
      <c r="CA68">
        <v>305.90106412427565</v>
      </c>
      <c r="CB68">
        <v>302.26839851596287</v>
      </c>
      <c r="CC68">
        <v>299.5238874976834</v>
      </c>
      <c r="CD68">
        <v>297.91517813277238</v>
      </c>
      <c r="CE68">
        <v>299.204455463957</v>
      </c>
      <c r="CF68">
        <v>305.82689711508152</v>
      </c>
      <c r="CG68">
        <v>316.44733601028014</v>
      </c>
      <c r="CH68">
        <v>321.19816574565641</v>
      </c>
      <c r="CI68">
        <v>317.57007653733888</v>
      </c>
      <c r="CJ68">
        <v>313.08784184345586</v>
      </c>
      <c r="CK68">
        <v>311.92395523398801</v>
      </c>
      <c r="CL68">
        <v>311.09356144854496</v>
      </c>
      <c r="CM68">
        <v>308.2435241966042</v>
      </c>
      <c r="CN68">
        <v>306.98168729016913</v>
      </c>
      <c r="CO68">
        <v>307.62830413389543</v>
      </c>
      <c r="CP68">
        <v>307.97928247956781</v>
      </c>
      <c r="CQ68">
        <v>305.58471985460045</v>
      </c>
      <c r="CR68">
        <v>301.26343675143494</v>
      </c>
      <c r="CS68">
        <v>296.12964089137961</v>
      </c>
      <c r="CT68">
        <v>293.15519211660114</v>
      </c>
      <c r="CU68">
        <v>294.17598980660267</v>
      </c>
      <c r="CV68">
        <v>297.33113832757459</v>
      </c>
      <c r="CW68">
        <v>300.82353319950931</v>
      </c>
      <c r="CX68">
        <v>301.01254663808362</v>
      </c>
      <c r="CY68">
        <v>296.6715085311842</v>
      </c>
      <c r="CZ68">
        <v>290.12869644239919</v>
      </c>
      <c r="DA68">
        <v>285.98818501476092</v>
      </c>
      <c r="DB68">
        <v>286.58891283646267</v>
      </c>
      <c r="DC68">
        <v>290.31735205463787</v>
      </c>
      <c r="DD68">
        <v>295.81179318226367</v>
      </c>
      <c r="DE68">
        <v>299.15242985636053</v>
      </c>
      <c r="DF68">
        <v>298.91205735632388</v>
      </c>
      <c r="DG68">
        <v>295.37570012856173</v>
      </c>
      <c r="DH68">
        <v>291.04431699498633</v>
      </c>
      <c r="DI68">
        <v>288.75916627417791</v>
      </c>
      <c r="DJ68">
        <v>289.09018568397005</v>
      </c>
      <c r="DK68">
        <v>288.53646947340428</v>
      </c>
      <c r="DL68">
        <v>286.66406287678996</v>
      </c>
      <c r="DM68">
        <v>288.67781232935744</v>
      </c>
      <c r="DN68">
        <v>295.57738348280623</v>
      </c>
      <c r="DO68">
        <v>302.42697040889192</v>
      </c>
      <c r="DP68">
        <v>300.49034737680461</v>
      </c>
      <c r="DQ68">
        <v>291.95265529650391</v>
      </c>
      <c r="DR68">
        <v>284.77721437638291</v>
      </c>
      <c r="DS68">
        <v>283.07853288189744</v>
      </c>
      <c r="DT68">
        <v>287.95116584743823</v>
      </c>
      <c r="DU68">
        <v>295.60363411445007</v>
      </c>
      <c r="DV68">
        <v>300.00652925341814</v>
      </c>
      <c r="DW68">
        <v>299.1640282504265</v>
      </c>
      <c r="DX68">
        <v>296.99590880297558</v>
      </c>
      <c r="DY68">
        <v>293.42943040971528</v>
      </c>
      <c r="DZ68">
        <v>287.82477376194367</v>
      </c>
      <c r="EA68">
        <v>283.58614920907678</v>
      </c>
      <c r="EB68">
        <v>283.51125277093814</v>
      </c>
      <c r="EC68">
        <v>286.7565864588521</v>
      </c>
      <c r="ED68">
        <v>287.45295520347543</v>
      </c>
      <c r="EE68">
        <v>283.28951513756004</v>
      </c>
      <c r="EF68">
        <v>276.91045900417794</v>
      </c>
      <c r="EG68">
        <v>273.83590393141219</v>
      </c>
      <c r="EH68">
        <v>275.66217060901693</v>
      </c>
      <c r="EI68">
        <v>281.64414896561448</v>
      </c>
      <c r="EJ68">
        <v>292.38170365379324</v>
      </c>
      <c r="EK68">
        <v>306.59146328404665</v>
      </c>
      <c r="EL68">
        <v>320.1351513068962</v>
      </c>
      <c r="EM68">
        <v>325.12672542097283</v>
      </c>
      <c r="EN68">
        <v>320.79322096239537</v>
      </c>
      <c r="EO68">
        <v>312.29618321991614</v>
      </c>
      <c r="EP68">
        <v>303.55398748573333</v>
      </c>
      <c r="EQ68">
        <v>295.29034120854817</v>
      </c>
      <c r="ER68">
        <v>288.18820812070254</v>
      </c>
      <c r="ES68">
        <v>284.28398788306703</v>
      </c>
      <c r="ET68">
        <v>285.03432321391966</v>
      </c>
      <c r="EU68">
        <v>290.74658530985766</v>
      </c>
      <c r="EV68">
        <v>297.36728236154164</v>
      </c>
      <c r="EW68">
        <v>300.98271819742274</v>
      </c>
      <c r="EX68">
        <v>300.19389667733049</v>
      </c>
      <c r="EY68">
        <v>298.61999287270959</v>
      </c>
      <c r="EZ68">
        <v>298.84460663898187</v>
      </c>
      <c r="FA68">
        <v>298.85789445110271</v>
      </c>
      <c r="FB68">
        <v>296.49792789686444</v>
      </c>
      <c r="FC68">
        <v>292.19148366106663</v>
      </c>
      <c r="FD68">
        <v>291.2852819266858</v>
      </c>
      <c r="FE68">
        <v>294.41229695204845</v>
      </c>
      <c r="FF68">
        <v>298.15916383224442</v>
      </c>
      <c r="FG68">
        <v>299.20311841222752</v>
      </c>
      <c r="FH68">
        <v>298.73359442878638</v>
      </c>
      <c r="FI68">
        <v>299.55403492843823</v>
      </c>
      <c r="FJ68">
        <v>302.67562291259441</v>
      </c>
      <c r="FK68">
        <v>307.54737153029077</v>
      </c>
      <c r="FL68">
        <v>307.00153173945756</v>
      </c>
      <c r="FM68">
        <v>300.67322698139776</v>
      </c>
      <c r="FN68">
        <v>297.24921944387688</v>
      </c>
      <c r="FO68">
        <v>303.98352942994063</v>
      </c>
      <c r="FP68">
        <v>317.08485085619373</v>
      </c>
      <c r="FQ68">
        <v>323.49245561770573</v>
      </c>
      <c r="FR68">
        <v>317.12985066303656</v>
      </c>
      <c r="FS68">
        <v>307.21695012861989</v>
      </c>
      <c r="FT68">
        <v>301.88668585002108</v>
      </c>
      <c r="FU68">
        <v>300.27119399989323</v>
      </c>
      <c r="FV68">
        <v>303.23831522924075</v>
      </c>
      <c r="FW68">
        <v>310.15988812016747</v>
      </c>
      <c r="FX68">
        <v>318.49290551739608</v>
      </c>
      <c r="FY68">
        <v>324.35675723478528</v>
      </c>
      <c r="FZ68">
        <v>325.82931052139469</v>
      </c>
      <c r="GA68">
        <v>324.72417164547562</v>
      </c>
      <c r="GB68">
        <v>319.17476327954785</v>
      </c>
      <c r="GC68">
        <v>313.52358524322995</v>
      </c>
      <c r="GD68">
        <v>311.71105216798821</v>
      </c>
      <c r="GE68">
        <v>311.3938386201807</v>
      </c>
      <c r="GF68">
        <v>309.62186183585561</v>
      </c>
      <c r="GG68">
        <v>308.34484919335358</v>
      </c>
      <c r="GH68">
        <v>308.4907540158369</v>
      </c>
      <c r="GI68">
        <v>307.52121908851893</v>
      </c>
      <c r="GJ68">
        <v>306.1725277547676</v>
      </c>
      <c r="GK68">
        <v>304.28544745013738</v>
      </c>
      <c r="GL68">
        <v>302.55292023840082</v>
      </c>
      <c r="GM68">
        <v>302.98260564889529</v>
      </c>
      <c r="GN68">
        <v>311.14244506470965</v>
      </c>
      <c r="GO68">
        <v>324.76241479330673</v>
      </c>
      <c r="GP68">
        <v>328.29753523332965</v>
      </c>
      <c r="GQ68">
        <v>321.42835755822466</v>
      </c>
      <c r="GR68">
        <v>316.98515637936214</v>
      </c>
      <c r="GS68">
        <v>316.14693742050912</v>
      </c>
      <c r="GT68">
        <v>312.0926556741685</v>
      </c>
      <c r="GU68">
        <v>303.51903422486123</v>
      </c>
      <c r="GV68">
        <v>295.77323518217707</v>
      </c>
      <c r="GW68">
        <v>294.93841801574695</v>
      </c>
      <c r="GX68">
        <v>300.81344177959227</v>
      </c>
      <c r="GY68">
        <v>305.90336623828676</v>
      </c>
      <c r="GZ68">
        <v>305.0386336345033</v>
      </c>
      <c r="HA68">
        <v>302.37994304140329</v>
      </c>
      <c r="HB68">
        <v>306.33013196481079</v>
      </c>
      <c r="HC68">
        <v>316.3058691770691</v>
      </c>
      <c r="HD68">
        <v>327.25087005381863</v>
      </c>
      <c r="HE68">
        <v>330.83709554148527</v>
      </c>
      <c r="HF68">
        <v>325.30868396665431</v>
      </c>
      <c r="HG68">
        <v>315.06679620063517</v>
      </c>
      <c r="HH68">
        <v>303.26739299422445</v>
      </c>
      <c r="HI68">
        <v>294.98569165205356</v>
      </c>
      <c r="HJ68">
        <v>293.1173152284104</v>
      </c>
      <c r="HK68">
        <v>299.18790241462915</v>
      </c>
      <c r="HL68">
        <v>307.52281502756779</v>
      </c>
      <c r="HM68">
        <v>311.730907574247</v>
      </c>
      <c r="HN68">
        <v>309.65575205650441</v>
      </c>
      <c r="HO68">
        <v>306.14465207338736</v>
      </c>
      <c r="HP68">
        <v>304.61992785030117</v>
      </c>
      <c r="HQ68">
        <v>301.13218772563624</v>
      </c>
      <c r="HR68">
        <v>296.06102998547271</v>
      </c>
      <c r="HS68">
        <v>294.59062300681632</v>
      </c>
      <c r="HT68">
        <v>300.82734752985795</v>
      </c>
      <c r="HU68">
        <v>311.00854077533205</v>
      </c>
      <c r="HV68">
        <v>318.81669720931683</v>
      </c>
      <c r="HW68">
        <v>320.78714172572722</v>
      </c>
      <c r="HX68">
        <v>317.94312692919397</v>
      </c>
      <c r="HY68">
        <v>313.28859816055854</v>
      </c>
      <c r="HZ68">
        <v>307.3235182731251</v>
      </c>
      <c r="IA68">
        <v>304.0707036682868</v>
      </c>
      <c r="IB68">
        <v>305.83755963789952</v>
      </c>
      <c r="IC68">
        <v>311.99157891078801</v>
      </c>
      <c r="ID68">
        <v>316.54950845408723</v>
      </c>
      <c r="IE68">
        <v>314.45742801048402</v>
      </c>
      <c r="IF68">
        <v>309.48821795387079</v>
      </c>
      <c r="IG68">
        <v>306.80683119347862</v>
      </c>
      <c r="IH68">
        <v>307.57964052709292</v>
      </c>
      <c r="II68">
        <v>309.44548194775012</v>
      </c>
      <c r="IJ68">
        <v>312.65188441427864</v>
      </c>
      <c r="IK68">
        <v>313.06213752668856</v>
      </c>
      <c r="IL68">
        <v>307.96065636159943</v>
      </c>
      <c r="IM68">
        <v>302.92994256496519</v>
      </c>
      <c r="IN68">
        <v>304.10055398166236</v>
      </c>
      <c r="IO68">
        <v>310.87334809874949</v>
      </c>
      <c r="IP68">
        <v>315.23823611068127</v>
      </c>
      <c r="IQ68">
        <v>311.85677290206735</v>
      </c>
      <c r="IR68">
        <v>304.32731913451903</v>
      </c>
      <c r="IS68">
        <v>302.62545583246646</v>
      </c>
      <c r="IT68">
        <v>308.31716904824555</v>
      </c>
      <c r="IU68">
        <v>315.48323652145649</v>
      </c>
      <c r="IV68">
        <v>319.58221181203146</v>
      </c>
      <c r="IW68">
        <v>319.59697790186453</v>
      </c>
      <c r="IX68">
        <v>314.70478248603092</v>
      </c>
      <c r="IY68">
        <v>306.16597765865907</v>
      </c>
      <c r="IZ68">
        <v>302.41611839710708</v>
      </c>
      <c r="JA68">
        <v>305.41349891048492</v>
      </c>
      <c r="JB68">
        <v>312.17413232990532</v>
      </c>
      <c r="JC68">
        <v>314.50905420313677</v>
      </c>
      <c r="JD68">
        <v>310.4148041955039</v>
      </c>
      <c r="JE68">
        <v>305.53536013702535</v>
      </c>
      <c r="JF68">
        <v>301.55774039978661</v>
      </c>
      <c r="JG68">
        <v>299.93035464321724</v>
      </c>
      <c r="JH68">
        <v>300.9745347750964</v>
      </c>
      <c r="JI68">
        <v>303.91783215923641</v>
      </c>
      <c r="JJ68">
        <v>305.41608122918888</v>
      </c>
      <c r="JK68">
        <v>307.63450904958205</v>
      </c>
      <c r="JL68">
        <v>312.89777891356778</v>
      </c>
      <c r="JM68">
        <v>317.60979555328424</v>
      </c>
      <c r="JN68">
        <v>315.85641694202195</v>
      </c>
      <c r="JO68">
        <v>311.26467152211228</v>
      </c>
      <c r="JP68">
        <v>312.16267565479859</v>
      </c>
      <c r="JQ68">
        <v>313.91358018726999</v>
      </c>
      <c r="JR68">
        <v>311.6915061133999</v>
      </c>
      <c r="JS68">
        <v>308.37672370867085</v>
      </c>
      <c r="JT68">
        <v>305.61054781356529</v>
      </c>
      <c r="JU68">
        <v>302.67567840611963</v>
      </c>
      <c r="JV68">
        <v>300.20500593409952</v>
      </c>
      <c r="JW68">
        <v>298.74361802520536</v>
      </c>
      <c r="JX68">
        <v>295.56840319136234</v>
      </c>
      <c r="JY68">
        <v>293.58614747745384</v>
      </c>
      <c r="JZ68">
        <v>296.80017819401615</v>
      </c>
      <c r="KA68">
        <v>307.46289601100875</v>
      </c>
      <c r="KB68">
        <v>319.03859875140643</v>
      </c>
      <c r="KC68">
        <v>321.56400017711161</v>
      </c>
      <c r="KD68">
        <v>316.17018309688973</v>
      </c>
      <c r="KE68">
        <v>309.57483645843229</v>
      </c>
      <c r="KF68">
        <v>305.91144556760872</v>
      </c>
      <c r="KG68">
        <v>305.64919073216805</v>
      </c>
      <c r="KH68">
        <v>312.11755671798744</v>
      </c>
      <c r="KI68">
        <v>322.2715037438137</v>
      </c>
      <c r="KJ68">
        <v>324.97019853890765</v>
      </c>
      <c r="KK68">
        <v>317.67278960541989</v>
      </c>
      <c r="KL68">
        <v>311.7819541705436</v>
      </c>
      <c r="KM68">
        <v>310.24461840356554</v>
      </c>
      <c r="KN68">
        <v>306.9303040020406</v>
      </c>
      <c r="KO68">
        <v>300.83228788356405</v>
      </c>
      <c r="KP68">
        <v>295.14323902647732</v>
      </c>
      <c r="KQ68">
        <v>294.00161949945567</v>
      </c>
      <c r="KR68">
        <v>295.36275087188528</v>
      </c>
      <c r="KS68">
        <v>296.39843434309745</v>
      </c>
      <c r="KT68">
        <v>299.20642873320151</v>
      </c>
      <c r="KU68">
        <v>306.6026981246423</v>
      </c>
      <c r="KV68">
        <v>316.42535743741877</v>
      </c>
      <c r="KW68">
        <v>320.6831024566643</v>
      </c>
      <c r="KX68">
        <v>317.73767438096104</v>
      </c>
      <c r="KY68">
        <v>314.11754510211921</v>
      </c>
      <c r="KZ68">
        <v>316.78778825940793</v>
      </c>
      <c r="LA68">
        <v>320.84069003607198</v>
      </c>
      <c r="LB68">
        <v>317.79711767033632</v>
      </c>
      <c r="LC68">
        <v>311.00555112453412</v>
      </c>
      <c r="LD68">
        <v>306.05412001731656</v>
      </c>
      <c r="LE68">
        <v>304.08081950048734</v>
      </c>
      <c r="LF68">
        <v>304.50129142705947</v>
      </c>
      <c r="LG68">
        <v>307.90020941442793</v>
      </c>
      <c r="LH68">
        <v>308.8009663294024</v>
      </c>
      <c r="LI68">
        <v>307.16533323567955</v>
      </c>
      <c r="LJ68">
        <v>307.69544812965898</v>
      </c>
      <c r="LK68">
        <v>309.92912017241406</v>
      </c>
      <c r="LL68">
        <v>309.64450756321048</v>
      </c>
      <c r="LM68">
        <v>306.8654881612494</v>
      </c>
      <c r="LN68">
        <v>306.2334249614118</v>
      </c>
      <c r="LO68">
        <v>306.26137421190754</v>
      </c>
      <c r="LP68">
        <v>306.01308336664732</v>
      </c>
      <c r="LQ68">
        <v>309.70314058837482</v>
      </c>
      <c r="LR68">
        <v>322.56725160440635</v>
      </c>
      <c r="LS68">
        <v>338.44013387634675</v>
      </c>
      <c r="LT68">
        <v>341.72891213338153</v>
      </c>
      <c r="LU68">
        <v>336.14332975220668</v>
      </c>
      <c r="LV68">
        <v>326.73385276391093</v>
      </c>
      <c r="LW68">
        <v>315.64249159246185</v>
      </c>
      <c r="LX68">
        <v>307.62023180751578</v>
      </c>
      <c r="LY68">
        <v>307.0155153615006</v>
      </c>
      <c r="LZ68">
        <v>308.42879663719754</v>
      </c>
      <c r="MA68">
        <v>304.99302476317257</v>
      </c>
      <c r="MB68">
        <v>301.39586115720897</v>
      </c>
      <c r="MC68">
        <v>304.73182406733605</v>
      </c>
      <c r="MD68">
        <v>314.42472305640393</v>
      </c>
      <c r="ME68">
        <v>323.3260034089883</v>
      </c>
      <c r="MF68">
        <v>328.22768985311154</v>
      </c>
      <c r="MG68">
        <v>326.9406848112929</v>
      </c>
      <c r="MH68">
        <v>320.34369410522771</v>
      </c>
      <c r="MI68">
        <v>313.96401605804465</v>
      </c>
      <c r="MJ68">
        <v>311.16770538907178</v>
      </c>
      <c r="MK68">
        <v>310.57152318066869</v>
      </c>
      <c r="ML68">
        <v>309.47104797349471</v>
      </c>
      <c r="MM68">
        <v>306.93680852049147</v>
      </c>
      <c r="MN68">
        <v>302.31304902376809</v>
      </c>
      <c r="MO68">
        <v>298.92679905798104</v>
      </c>
      <c r="MP68">
        <v>298.3322471368561</v>
      </c>
      <c r="MQ68">
        <v>300.23093185362114</v>
      </c>
      <c r="MR68">
        <v>304.81337466336055</v>
      </c>
      <c r="MS68">
        <v>310.97318032779981</v>
      </c>
      <c r="MT68">
        <v>315.77694183360575</v>
      </c>
      <c r="MU68">
        <v>314.55575707115798</v>
      </c>
      <c r="MV68">
        <v>310.14001523500599</v>
      </c>
      <c r="MW68">
        <v>304.37639653197255</v>
      </c>
      <c r="MX68">
        <v>297.10751678756293</v>
      </c>
      <c r="MY68">
        <v>291.3137077482134</v>
      </c>
      <c r="MZ68">
        <v>292.25517776903894</v>
      </c>
      <c r="NA68">
        <v>299.66727991142136</v>
      </c>
      <c r="NB68">
        <v>304.4664511857589</v>
      </c>
      <c r="NC68">
        <v>302.54456355992573</v>
      </c>
      <c r="ND68">
        <v>299.50658519608754</v>
      </c>
      <c r="NE68">
        <v>300.8553019868657</v>
      </c>
      <c r="NF68">
        <v>304.78914737023115</v>
      </c>
      <c r="NG68">
        <v>308.58909148782425</v>
      </c>
      <c r="NH68">
        <v>306.69072508462142</v>
      </c>
      <c r="NI68">
        <v>300.2903552650298</v>
      </c>
      <c r="NJ68">
        <v>297.10983402136441</v>
      </c>
      <c r="NK68">
        <v>297.85428057822099</v>
      </c>
      <c r="NL68">
        <v>299.67709694520426</v>
      </c>
      <c r="NM68">
        <v>300.73745245203736</v>
      </c>
      <c r="NN68">
        <v>303.46090850538593</v>
      </c>
      <c r="NO68">
        <v>308.67556665812413</v>
      </c>
      <c r="NP68">
        <v>312.60926008326595</v>
      </c>
      <c r="NQ68">
        <v>308.51976653051088</v>
      </c>
      <c r="NR68">
        <v>300.34223409132005</v>
      </c>
      <c r="NS68">
        <v>298.92221211642914</v>
      </c>
      <c r="NT68">
        <v>303.90473746069864</v>
      </c>
      <c r="NU68">
        <v>307.3168150859463</v>
      </c>
      <c r="NV68">
        <v>305.53783415485896</v>
      </c>
      <c r="NW68">
        <v>305.2203733951452</v>
      </c>
      <c r="NX68">
        <v>309.19716397857542</v>
      </c>
      <c r="NY68">
        <v>313.35508703104415</v>
      </c>
      <c r="NZ68">
        <v>311.40551451884937</v>
      </c>
      <c r="OA68">
        <v>303.34642176456521</v>
      </c>
      <c r="OB68">
        <v>298.02769307252083</v>
      </c>
      <c r="OC68">
        <v>296.0061482007485</v>
      </c>
      <c r="OD68">
        <v>294.0252104411046</v>
      </c>
      <c r="OE68">
        <v>292.5248320153184</v>
      </c>
      <c r="OF68">
        <v>296.33862644061486</v>
      </c>
      <c r="OG68">
        <v>304.6796840407747</v>
      </c>
      <c r="OH68">
        <v>311.37801540120199</v>
      </c>
      <c r="OI68">
        <v>312.24359536861323</v>
      </c>
      <c r="OJ68">
        <v>306.97655673763705</v>
      </c>
      <c r="OK68">
        <v>301.77743731520138</v>
      </c>
      <c r="OL68">
        <v>297.95521630960764</v>
      </c>
      <c r="OM68">
        <v>294.52692710892319</v>
      </c>
      <c r="ON68">
        <v>292.07940053803662</v>
      </c>
      <c r="OO68">
        <v>293.0550683551561</v>
      </c>
      <c r="OP68">
        <v>296.26016459109519</v>
      </c>
      <c r="OQ68">
        <v>298.19212014711508</v>
      </c>
      <c r="OR68">
        <v>299.0223874901759</v>
      </c>
      <c r="OS68">
        <v>301.44457871759766</v>
      </c>
      <c r="OT68">
        <v>307.86373311141591</v>
      </c>
      <c r="OU68">
        <v>314.54057856786818</v>
      </c>
      <c r="OV68">
        <v>318.90075423569704</v>
      </c>
      <c r="OW68">
        <v>321.70956982736243</v>
      </c>
      <c r="OX68">
        <v>325.231751370447</v>
      </c>
      <c r="OY68">
        <v>327.24142505022746</v>
      </c>
      <c r="OZ68">
        <v>324.10985051898388</v>
      </c>
      <c r="PA68">
        <v>322.70120850067349</v>
      </c>
      <c r="PB68">
        <v>326.37611282482465</v>
      </c>
      <c r="PC68">
        <v>330.58097884459818</v>
      </c>
      <c r="PD68">
        <v>326.093386105577</v>
      </c>
      <c r="PE68">
        <v>315.50151352928839</v>
      </c>
      <c r="PF68">
        <v>304.72604296366421</v>
      </c>
      <c r="PG68">
        <v>296.59896016858329</v>
      </c>
      <c r="PH68">
        <v>291.54716204818061</v>
      </c>
      <c r="PI68">
        <v>288.38079112628515</v>
      </c>
      <c r="PJ68">
        <v>288.33383709471315</v>
      </c>
      <c r="PK68">
        <v>290.50593820483755</v>
      </c>
      <c r="PL68">
        <v>292.2894569597027</v>
      </c>
      <c r="PM68">
        <v>291.53804587315648</v>
      </c>
      <c r="PN68">
        <v>292.7311592328474</v>
      </c>
      <c r="PO68">
        <v>299.87843079534269</v>
      </c>
      <c r="PP68">
        <v>309.47005800564455</v>
      </c>
      <c r="PQ68">
        <v>313.66776581037777</v>
      </c>
      <c r="PR68">
        <v>307.74769248855148</v>
      </c>
      <c r="PS68">
        <v>298.72683647563366</v>
      </c>
      <c r="PT68">
        <v>293.7062272261403</v>
      </c>
      <c r="PU68">
        <v>296.64744692995657</v>
      </c>
      <c r="PV68">
        <v>304.94036080919511</v>
      </c>
      <c r="PW68">
        <v>311.47875949770776</v>
      </c>
      <c r="PX68">
        <v>311.73641065219522</v>
      </c>
      <c r="PY68">
        <v>306.76057106459211</v>
      </c>
      <c r="PZ68">
        <v>303.31202872787219</v>
      </c>
      <c r="QA68">
        <v>301.60772593586535</v>
      </c>
      <c r="QB68">
        <v>298.83992052571142</v>
      </c>
      <c r="QC68">
        <v>295.69107268408862</v>
      </c>
      <c r="QD68">
        <v>298.02793896746886</v>
      </c>
      <c r="QE68">
        <v>306.77038343739224</v>
      </c>
      <c r="QF68">
        <v>315.26928521561319</v>
      </c>
      <c r="QG68">
        <v>316.54683452562085</v>
      </c>
      <c r="QH68">
        <v>312.32965986661827</v>
      </c>
      <c r="QI68">
        <v>311.0286429953249</v>
      </c>
      <c r="QJ68">
        <v>312.14620800763043</v>
      </c>
      <c r="QK68">
        <v>310.32153094728812</v>
      </c>
      <c r="QL68">
        <v>305.52200927296553</v>
      </c>
      <c r="QM68">
        <v>303.49398004470078</v>
      </c>
      <c r="QN68">
        <v>305.98309024755355</v>
      </c>
      <c r="QO68">
        <v>309.08189120132903</v>
      </c>
      <c r="QP68">
        <v>309.23674174289397</v>
      </c>
      <c r="QQ68">
        <v>306.09003177423358</v>
      </c>
      <c r="QR68">
        <v>302.85162374057393</v>
      </c>
      <c r="QS68">
        <v>299.52255372014969</v>
      </c>
      <c r="QT68">
        <v>299.51784673027061</v>
      </c>
      <c r="QU68">
        <v>304.16061061135827</v>
      </c>
      <c r="QV68">
        <v>309.10726577299084</v>
      </c>
      <c r="QW68">
        <v>310.06992868902194</v>
      </c>
      <c r="QX68">
        <v>307.53323935708488</v>
      </c>
      <c r="QY68">
        <v>305.69086836319264</v>
      </c>
      <c r="QZ68">
        <v>306.32830676497025</v>
      </c>
      <c r="RA68">
        <v>310.23843924259535</v>
      </c>
      <c r="RB68">
        <v>311.64868839572352</v>
      </c>
      <c r="RC68">
        <v>306.72942459067951</v>
      </c>
      <c r="RD68">
        <v>300.47525208115997</v>
      </c>
      <c r="RE68">
        <v>301.96877310539276</v>
      </c>
      <c r="RF68">
        <v>314.06517967185783</v>
      </c>
      <c r="RG68">
        <v>324.77618805923493</v>
      </c>
      <c r="RH68">
        <v>320.72459554416037</v>
      </c>
      <c r="RI68">
        <v>311.64424065594693</v>
      </c>
      <c r="RJ68">
        <v>310.16152423270501</v>
      </c>
      <c r="RK68">
        <v>314.43774476717715</v>
      </c>
      <c r="RL68">
        <v>318.5664866172898</v>
      </c>
      <c r="RM68">
        <v>314.99212074094117</v>
      </c>
      <c r="RN68">
        <v>303.10263122358896</v>
      </c>
      <c r="RO68">
        <v>292.34276702064523</v>
      </c>
      <c r="RP68">
        <v>288.87652561212241</v>
      </c>
      <c r="RQ68">
        <v>293.56714420321862</v>
      </c>
      <c r="RR68">
        <v>299.10964165103451</v>
      </c>
      <c r="RS68">
        <v>301.45308355184045</v>
      </c>
      <c r="RT68">
        <v>301.60418217887815</v>
      </c>
      <c r="RU68">
        <v>301.99182108926641</v>
      </c>
      <c r="RV68">
        <v>304.17843146695185</v>
      </c>
      <c r="RW68">
        <v>307.55425933132625</v>
      </c>
      <c r="RX68">
        <v>310.37855606260041</v>
      </c>
      <c r="RY68">
        <v>310.71657957186625</v>
      </c>
      <c r="RZ68">
        <v>311.08365157061763</v>
      </c>
      <c r="SA68">
        <v>311.21377733581369</v>
      </c>
      <c r="SB68">
        <v>309.44147734922717</v>
      </c>
      <c r="SC68">
        <v>305.76087048376439</v>
      </c>
      <c r="SD68">
        <v>302.61444228639385</v>
      </c>
      <c r="SE68">
        <v>304.41129087141798</v>
      </c>
      <c r="SF68">
        <v>312.35266785430218</v>
      </c>
      <c r="SG68">
        <v>322.64421980986737</v>
      </c>
      <c r="SH68">
        <v>327.5177087147199</v>
      </c>
      <c r="SI68">
        <v>328.1695698130128</v>
      </c>
      <c r="SJ68">
        <v>328.61381168805406</v>
      </c>
      <c r="SK68">
        <v>329.31072494566081</v>
      </c>
      <c r="SL68">
        <v>325.46633794609136</v>
      </c>
      <c r="SM68">
        <v>317.05239420722955</v>
      </c>
      <c r="SN68">
        <v>311.17742522859095</v>
      </c>
      <c r="SO68">
        <v>309.27558708022235</v>
      </c>
      <c r="SP68">
        <v>309.9095884677476</v>
      </c>
      <c r="SQ68">
        <v>309.17063123966284</v>
      </c>
      <c r="SR68">
        <v>306.47726000452246</v>
      </c>
      <c r="SS68">
        <v>304.13314135572853</v>
      </c>
      <c r="ST68">
        <v>304.14371362408502</v>
      </c>
      <c r="SU68">
        <v>305.53983084201963</v>
      </c>
      <c r="SV68">
        <v>306.44404815007965</v>
      </c>
      <c r="SW68">
        <v>306.40863318314143</v>
      </c>
      <c r="SX68">
        <v>303.98424538881318</v>
      </c>
      <c r="SY68">
        <v>300.82072482636067</v>
      </c>
      <c r="SZ68">
        <v>298.67940016384978</v>
      </c>
      <c r="TA68">
        <v>298.25058457381544</v>
      </c>
      <c r="TB68">
        <v>299.26542855359617</v>
      </c>
      <c r="TC68">
        <v>301.79152950414317</v>
      </c>
      <c r="TD68">
        <v>303.75902927282533</v>
      </c>
      <c r="TE68">
        <v>301.89144216855897</v>
      </c>
      <c r="TF68">
        <v>299.56146863005887</v>
      </c>
      <c r="TG68">
        <v>299.54631312749217</v>
      </c>
      <c r="TH68">
        <v>302.42675904688406</v>
      </c>
      <c r="TI68">
        <v>303.89233045796686</v>
      </c>
      <c r="TJ68">
        <v>303.44156584733548</v>
      </c>
      <c r="TK68">
        <v>303.9575487390394</v>
      </c>
      <c r="TL68">
        <v>307.47983197467613</v>
      </c>
      <c r="TM68">
        <v>315.23159133885366</v>
      </c>
      <c r="TN68">
        <v>323.32067097931395</v>
      </c>
      <c r="TO68">
        <v>323.36671272642246</v>
      </c>
      <c r="TP68">
        <v>312.511104021319</v>
      </c>
      <c r="TQ68">
        <v>302.45536609562839</v>
      </c>
      <c r="TR68">
        <v>299.76217641140124</v>
      </c>
      <c r="TS68">
        <v>304.9443040787566</v>
      </c>
      <c r="TT68">
        <v>312.46159893561929</v>
      </c>
      <c r="TU68">
        <v>311.79346636046392</v>
      </c>
      <c r="TV68">
        <v>304.38970858167323</v>
      </c>
      <c r="TW68">
        <v>296.521995971661</v>
      </c>
      <c r="TX68">
        <v>290.9133314174727</v>
      </c>
      <c r="TY68">
        <v>286.91407097538792</v>
      </c>
      <c r="TZ68">
        <v>285.9663733247852</v>
      </c>
      <c r="UA68">
        <v>288.42536863187661</v>
      </c>
      <c r="UB68">
        <v>292.37130426615693</v>
      </c>
      <c r="UC68">
        <v>296.573515394526</v>
      </c>
      <c r="UD68">
        <v>300.41570874675591</v>
      </c>
      <c r="UE68">
        <v>303.35640829474295</v>
      </c>
      <c r="UF68">
        <v>303.70722800328031</v>
      </c>
      <c r="UG68">
        <v>304.00261436405054</v>
      </c>
      <c r="UH68">
        <v>306.2724961196368</v>
      </c>
      <c r="UI68">
        <v>310.56856976307085</v>
      </c>
      <c r="UJ68">
        <v>313.33203825987005</v>
      </c>
      <c r="UK68">
        <v>310.58281885979494</v>
      </c>
      <c r="UL68">
        <v>305.92831613273171</v>
      </c>
      <c r="UM68">
        <v>303.57354586506608</v>
      </c>
      <c r="UN68">
        <v>303.58101071954019</v>
      </c>
      <c r="UO68">
        <v>305.37520943575765</v>
      </c>
      <c r="UP68">
        <v>309.6730561985724</v>
      </c>
      <c r="UQ68">
        <v>309.58183307884821</v>
      </c>
      <c r="UR68">
        <v>302.23104616420017</v>
      </c>
      <c r="US68">
        <v>297.2285890399786</v>
      </c>
      <c r="UT68">
        <v>299.35064208046998</v>
      </c>
      <c r="UU68">
        <v>304.06094932577992</v>
      </c>
      <c r="UV68">
        <v>304.69971909653447</v>
      </c>
      <c r="UW68">
        <v>303.01262617070461</v>
      </c>
      <c r="UX68">
        <v>301.42719356449402</v>
      </c>
      <c r="UY68">
        <v>301.35974557321674</v>
      </c>
      <c r="UZ68">
        <v>303.40900076370502</v>
      </c>
      <c r="VA68">
        <v>307.38436669114827</v>
      </c>
      <c r="VB68">
        <v>310.57857672402963</v>
      </c>
      <c r="VC68">
        <v>306.79867626405189</v>
      </c>
      <c r="VD68">
        <v>298.46154126970708</v>
      </c>
      <c r="VE68">
        <v>293.12947372492727</v>
      </c>
      <c r="VF68">
        <v>296.18371626538851</v>
      </c>
      <c r="VG68">
        <v>304.20703443937316</v>
      </c>
      <c r="VH68">
        <v>311.57221625268505</v>
      </c>
      <c r="VI68">
        <v>316.52876529779905</v>
      </c>
      <c r="VJ68">
        <v>318.00781681339254</v>
      </c>
      <c r="VK68">
        <v>315.81575788190685</v>
      </c>
      <c r="VL68">
        <v>312.38726504148951</v>
      </c>
      <c r="VM68">
        <v>313.28014100683788</v>
      </c>
      <c r="VN68">
        <v>318.00230993061916</v>
      </c>
      <c r="VO68">
        <v>320.94601967179312</v>
      </c>
      <c r="VP68">
        <v>315.47065243374482</v>
      </c>
      <c r="VQ68">
        <v>305.86411369849662</v>
      </c>
      <c r="VR68">
        <v>299.48459844660118</v>
      </c>
      <c r="VS68">
        <v>297.24117828739833</v>
      </c>
      <c r="VT68">
        <v>297.27036690367123</v>
      </c>
      <c r="VU68">
        <v>297.625086992771</v>
      </c>
      <c r="VV68">
        <v>299.27724796741768</v>
      </c>
      <c r="VW68">
        <v>303.09552119773446</v>
      </c>
      <c r="VX68">
        <v>310.1852547198996</v>
      </c>
      <c r="VY68">
        <v>318.51544396697955</v>
      </c>
      <c r="VZ68">
        <v>324.23956329193726</v>
      </c>
      <c r="WA68">
        <v>326.0411251841731</v>
      </c>
      <c r="WB68">
        <v>325.1876922208458</v>
      </c>
      <c r="WC68">
        <v>322.79877025092856</v>
      </c>
      <c r="WD68">
        <v>315.97841783211436</v>
      </c>
      <c r="WE68">
        <v>307.19816612485869</v>
      </c>
      <c r="WF68">
        <v>301.29372580665995</v>
      </c>
      <c r="WG68">
        <v>299.12308722991838</v>
      </c>
      <c r="WH68">
        <v>295.63153398099649</v>
      </c>
      <c r="WI68">
        <v>289.08085242027988</v>
      </c>
      <c r="WJ68">
        <v>285.56736272813987</v>
      </c>
      <c r="WK68">
        <v>286.73941818441813</v>
      </c>
      <c r="WL68">
        <v>289.86131374219514</v>
      </c>
      <c r="WM68">
        <v>293.1486973131793</v>
      </c>
      <c r="WN68">
        <v>298.19151206632</v>
      </c>
      <c r="WO68">
        <v>301.78868884326539</v>
      </c>
      <c r="WP68">
        <v>300.71893150985846</v>
      </c>
      <c r="WQ68">
        <v>298.94782679493773</v>
      </c>
      <c r="WR68">
        <v>298.97980584502869</v>
      </c>
      <c r="WS68">
        <v>297.73817546525993</v>
      </c>
      <c r="WT68">
        <v>293.73450536033795</v>
      </c>
      <c r="WU68">
        <v>294.24064715666242</v>
      </c>
      <c r="WV68">
        <v>300.92795600163748</v>
      </c>
      <c r="WW68">
        <v>306.15848019084456</v>
      </c>
      <c r="WX68">
        <v>302.71879091194216</v>
      </c>
      <c r="WY68">
        <v>296.07900833255837</v>
      </c>
      <c r="WZ68">
        <v>293.33486276914027</v>
      </c>
      <c r="XA68">
        <v>294.05058415641975</v>
      </c>
      <c r="XB68">
        <v>297.68051754435078</v>
      </c>
      <c r="XC68">
        <v>303.48598538391656</v>
      </c>
      <c r="XD68">
        <v>308.59661882491963</v>
      </c>
      <c r="XE68">
        <v>310.09446527495612</v>
      </c>
      <c r="XF68">
        <v>310.56189618813039</v>
      </c>
      <c r="XG68">
        <v>311.8808603954725</v>
      </c>
      <c r="XH68">
        <v>315.01795101796324</v>
      </c>
      <c r="XI68">
        <v>323.11231726299053</v>
      </c>
      <c r="XJ68">
        <v>330.8694598855667</v>
      </c>
      <c r="XK68">
        <v>327.77651068722503</v>
      </c>
      <c r="XL68">
        <v>315.06778227689375</v>
      </c>
      <c r="XM68">
        <v>303.74744273307635</v>
      </c>
      <c r="XN68">
        <v>297.5121477895525</v>
      </c>
      <c r="XO68">
        <v>297.95564164159487</v>
      </c>
      <c r="XP68">
        <v>305.58023062440719</v>
      </c>
      <c r="XQ68">
        <v>314.373538443661</v>
      </c>
      <c r="XR68">
        <v>316.70826587516154</v>
      </c>
      <c r="XS68">
        <v>312.30867705268429</v>
      </c>
      <c r="XT68">
        <v>310.7586930926085</v>
      </c>
      <c r="XU68">
        <v>315.75785429432085</v>
      </c>
      <c r="XV68">
        <v>322.59164522917604</v>
      </c>
      <c r="XW68">
        <v>320.59950805606155</v>
      </c>
      <c r="XX68">
        <v>310.30534397556852</v>
      </c>
      <c r="XY68">
        <v>300.28087249324824</v>
      </c>
      <c r="XZ68">
        <v>296.29261158978886</v>
      </c>
      <c r="YA68">
        <v>299.41007433872716</v>
      </c>
      <c r="YB68">
        <v>305.34981709802906</v>
      </c>
      <c r="YC68">
        <v>309.55789965031892</v>
      </c>
      <c r="YD68">
        <v>307.07926459735938</v>
      </c>
      <c r="YE68">
        <v>300.50798876656341</v>
      </c>
      <c r="YF68">
        <v>297.75069530640292</v>
      </c>
      <c r="YG68">
        <v>303.15983338933341</v>
      </c>
      <c r="YH68">
        <v>315.24286389379097</v>
      </c>
      <c r="YI68">
        <v>323.53201637604656</v>
      </c>
      <c r="YJ68">
        <v>318.21845689102014</v>
      </c>
      <c r="YK68">
        <v>306.51585667692649</v>
      </c>
      <c r="YL68">
        <v>300.74574489479289</v>
      </c>
      <c r="YM68">
        <v>304.73131132932576</v>
      </c>
      <c r="YN68">
        <v>316.00953607323117</v>
      </c>
      <c r="YO68">
        <v>325.42874326926335</v>
      </c>
      <c r="YP68">
        <v>321.91832632011938</v>
      </c>
      <c r="YQ68">
        <v>314.03219915683604</v>
      </c>
      <c r="YR68">
        <v>310.44084402539909</v>
      </c>
      <c r="YS68">
        <v>310.56013634403507</v>
      </c>
      <c r="YT68">
        <v>307.92295039964569</v>
      </c>
      <c r="YU68">
        <v>302.7783276712974</v>
      </c>
      <c r="YV68">
        <v>299.40845908767221</v>
      </c>
      <c r="YW68">
        <v>300.17270049098306</v>
      </c>
      <c r="YX68">
        <v>304.06550844385504</v>
      </c>
      <c r="YY68">
        <v>306.85402281847001</v>
      </c>
      <c r="YZ68">
        <v>309.14762464943209</v>
      </c>
      <c r="ZA68">
        <v>312.18173045196124</v>
      </c>
      <c r="ZB68">
        <v>318.9362372607726</v>
      </c>
      <c r="ZC68">
        <v>329.00081771493666</v>
      </c>
      <c r="ZD68">
        <v>336.19325783618268</v>
      </c>
      <c r="ZE68">
        <v>333.21399935679949</v>
      </c>
      <c r="ZF68">
        <v>322.1016200753823</v>
      </c>
      <c r="ZG68">
        <v>311.35912798526846</v>
      </c>
      <c r="ZH68">
        <v>305.48968412605575</v>
      </c>
      <c r="ZI68">
        <v>304.9083508070886</v>
      </c>
      <c r="ZJ68">
        <v>303.60396138244113</v>
      </c>
      <c r="ZK68">
        <v>298.75920108855655</v>
      </c>
      <c r="ZL68">
        <v>293.1299815711161</v>
      </c>
      <c r="ZM68">
        <v>291.14908103788315</v>
      </c>
      <c r="ZN68">
        <v>293.4090287263042</v>
      </c>
      <c r="ZO68">
        <v>296.43295142461864</v>
      </c>
      <c r="ZP68">
        <v>298.63578856467552</v>
      </c>
      <c r="ZQ68">
        <v>297.97372870471088</v>
      </c>
      <c r="ZR68">
        <v>296.83406951318125</v>
      </c>
      <c r="ZS68">
        <v>296.86842865444316</v>
      </c>
      <c r="ZT68">
        <v>296.9952836454836</v>
      </c>
      <c r="ZU68">
        <v>296.9166853419369</v>
      </c>
      <c r="ZV68">
        <v>298.51925801884903</v>
      </c>
      <c r="ZW68">
        <v>301.48367020943215</v>
      </c>
      <c r="ZX68">
        <v>301.61793037885946</v>
      </c>
      <c r="ZY68">
        <v>300.221662345021</v>
      </c>
      <c r="ZZ68">
        <v>298.18604272432202</v>
      </c>
      <c r="AAA68">
        <v>297.54744191818304</v>
      </c>
      <c r="AAB68">
        <v>300.08689687281412</v>
      </c>
      <c r="AAC68">
        <v>305.71840797178999</v>
      </c>
      <c r="AAD68">
        <v>310.23308222884953</v>
      </c>
      <c r="AAE68">
        <v>310.42314178038981</v>
      </c>
      <c r="AAF68">
        <v>309.38184044543624</v>
      </c>
      <c r="AAG68">
        <v>309.15408913845505</v>
      </c>
      <c r="AAH68">
        <v>308.98917955871423</v>
      </c>
      <c r="AAI68">
        <v>304.97129844637971</v>
      </c>
      <c r="AAJ68">
        <v>298.43498029195769</v>
      </c>
      <c r="AAK68">
        <v>293.836744135809</v>
      </c>
      <c r="AAL68">
        <v>293.43092130804598</v>
      </c>
      <c r="AAM68">
        <v>296.37634994188352</v>
      </c>
      <c r="AAN68">
        <v>298.79763765492226</v>
      </c>
      <c r="AAO68">
        <v>297.54801261469731</v>
      </c>
      <c r="AAP68">
        <v>290.73357678621545</v>
      </c>
      <c r="AAQ68">
        <v>284.27674165486718</v>
      </c>
      <c r="AAR68">
        <v>282.91063702238432</v>
      </c>
      <c r="AAS68">
        <v>287.33108383962781</v>
      </c>
      <c r="AAT68">
        <v>293.63957030149334</v>
      </c>
      <c r="AAU68">
        <v>297.51922579899252</v>
      </c>
      <c r="AAV68">
        <v>296.74437415695115</v>
      </c>
      <c r="AAW68">
        <v>291.168750008762</v>
      </c>
      <c r="AAX68">
        <v>286.8859525215878</v>
      </c>
      <c r="AAY68">
        <v>284.43774493694855</v>
      </c>
      <c r="AAZ68">
        <v>282.41259656294358</v>
      </c>
      <c r="ABA68">
        <v>282.37891426213582</v>
      </c>
      <c r="ABB68">
        <v>286.96895255130778</v>
      </c>
      <c r="ABC68">
        <v>290.86789551341843</v>
      </c>
      <c r="ABD68">
        <v>287.05052661986412</v>
      </c>
      <c r="ABE68">
        <v>280.29923195458463</v>
      </c>
      <c r="ABF68">
        <v>277.61254113845081</v>
      </c>
      <c r="ABG68">
        <v>279.84223780597813</v>
      </c>
      <c r="ABH68">
        <v>283.21072373685297</v>
      </c>
      <c r="ABI68">
        <v>287.51812713728145</v>
      </c>
      <c r="ABJ68">
        <v>290.83485029235908</v>
      </c>
      <c r="ABK68">
        <v>293.42900694332644</v>
      </c>
      <c r="ABL68">
        <v>298.7919347598181</v>
      </c>
      <c r="ABM68">
        <v>302.94787544061285</v>
      </c>
      <c r="ABN68">
        <v>302.02230462469026</v>
      </c>
      <c r="ABO68">
        <v>300.09485518684215</v>
      </c>
      <c r="ABP68">
        <v>301.62325463204485</v>
      </c>
      <c r="ABQ68">
        <v>304.36473945576273</v>
      </c>
    </row>
    <row r="69" spans="1:745" x14ac:dyDescent="0.35">
      <c r="A69">
        <v>341.73688317920039</v>
      </c>
      <c r="B69">
        <v>334.59662194377017</v>
      </c>
      <c r="C69">
        <v>329.44899920542474</v>
      </c>
      <c r="D69">
        <v>339.80492621553918</v>
      </c>
      <c r="E69">
        <v>371.61085811957696</v>
      </c>
      <c r="F69">
        <v>423.04579921373977</v>
      </c>
      <c r="G69">
        <v>463.45343327441827</v>
      </c>
      <c r="H69">
        <v>472.80764525527104</v>
      </c>
      <c r="I69">
        <v>449.40445957112655</v>
      </c>
      <c r="J69">
        <v>418.12750862568743</v>
      </c>
      <c r="K69">
        <v>405.58627622754005</v>
      </c>
      <c r="L69">
        <v>421.05662119617989</v>
      </c>
      <c r="M69">
        <v>454.1916113276335</v>
      </c>
      <c r="N69">
        <v>474.25602237792395</v>
      </c>
      <c r="O69">
        <v>463.16148870578047</v>
      </c>
      <c r="P69">
        <v>432.63839474338204</v>
      </c>
      <c r="Q69">
        <v>412.85106430011831</v>
      </c>
      <c r="R69">
        <v>414.94746101746864</v>
      </c>
      <c r="S69">
        <v>438.4205019478544</v>
      </c>
      <c r="T69">
        <v>456.31923564332834</v>
      </c>
      <c r="U69">
        <v>447.99488408754814</v>
      </c>
      <c r="V69">
        <v>437.44829892138205</v>
      </c>
      <c r="W69">
        <v>434.82221230599328</v>
      </c>
      <c r="X69">
        <v>418.93273488608253</v>
      </c>
      <c r="Y69">
        <v>386.16176797601111</v>
      </c>
      <c r="Z69">
        <v>361.07301951951848</v>
      </c>
      <c r="AA69">
        <v>346.21871340967266</v>
      </c>
      <c r="AB69">
        <v>340.48786961333906</v>
      </c>
      <c r="AC69">
        <v>340.54734693167217</v>
      </c>
      <c r="AD69">
        <v>340.30958843397593</v>
      </c>
      <c r="AE69">
        <v>341.0878026590932</v>
      </c>
      <c r="AF69">
        <v>349.88617537043194</v>
      </c>
      <c r="AG69">
        <v>370.744428558442</v>
      </c>
      <c r="AH69">
        <v>388.87301555285819</v>
      </c>
      <c r="AI69">
        <v>390.59055882085534</v>
      </c>
      <c r="AJ69">
        <v>379.00033202112888</v>
      </c>
      <c r="AK69">
        <v>371.64385858721653</v>
      </c>
      <c r="AL69">
        <v>376.45689584499047</v>
      </c>
      <c r="AM69">
        <v>384.11721393484964</v>
      </c>
      <c r="AN69">
        <v>378.63435265777366</v>
      </c>
      <c r="AO69">
        <v>363.26703542885787</v>
      </c>
      <c r="AP69">
        <v>359.14038960737327</v>
      </c>
      <c r="AQ69">
        <v>369.17773061889471</v>
      </c>
      <c r="AR69">
        <v>384.05682807903133</v>
      </c>
      <c r="AS69">
        <v>386.35475572889857</v>
      </c>
      <c r="AT69">
        <v>381.25862478662452</v>
      </c>
      <c r="AU69">
        <v>386.87997846705673</v>
      </c>
      <c r="AV69">
        <v>406.98797467169788</v>
      </c>
      <c r="AW69">
        <v>429.74616690963848</v>
      </c>
      <c r="AX69">
        <v>435.13472776173847</v>
      </c>
      <c r="AY69">
        <v>418.96632772876285</v>
      </c>
      <c r="AZ69">
        <v>390.46881313652068</v>
      </c>
      <c r="BA69">
        <v>370.70994285513291</v>
      </c>
      <c r="BB69">
        <v>365.94926795739775</v>
      </c>
      <c r="BC69">
        <v>369.52719093726762</v>
      </c>
      <c r="BD69">
        <v>374.75198279656144</v>
      </c>
      <c r="BE69">
        <v>384.01754296643952</v>
      </c>
      <c r="BF69">
        <v>400.89441651853048</v>
      </c>
      <c r="BG69">
        <v>412.24828323645954</v>
      </c>
      <c r="BH69">
        <v>419.06828041584686</v>
      </c>
      <c r="BI69">
        <v>421.16989723661493</v>
      </c>
      <c r="BJ69">
        <v>399.72489391637066</v>
      </c>
      <c r="BK69">
        <v>369.21705926054028</v>
      </c>
      <c r="BL69">
        <v>356.70663700915873</v>
      </c>
      <c r="BM69">
        <v>362.12973381259064</v>
      </c>
      <c r="BN69">
        <v>376.45732531286285</v>
      </c>
      <c r="BO69">
        <v>392.55485519618856</v>
      </c>
      <c r="BP69">
        <v>400.48003421076447</v>
      </c>
      <c r="BQ69">
        <v>393.70108739395499</v>
      </c>
      <c r="BR69">
        <v>369.59716101305787</v>
      </c>
      <c r="BS69">
        <v>343.92321902000401</v>
      </c>
      <c r="BT69">
        <v>332.16810747538779</v>
      </c>
      <c r="BU69">
        <v>337.34172126830032</v>
      </c>
      <c r="BV69">
        <v>356.3386354004341</v>
      </c>
      <c r="BW69">
        <v>377.5730582332904</v>
      </c>
      <c r="BX69">
        <v>383.3808668436219</v>
      </c>
      <c r="BY69">
        <v>372.70127969158023</v>
      </c>
      <c r="BZ69">
        <v>358.48654554852556</v>
      </c>
      <c r="CA69">
        <v>343.30375641539928</v>
      </c>
      <c r="CB69">
        <v>330.17513716865801</v>
      </c>
      <c r="CC69">
        <v>324.08272984705479</v>
      </c>
      <c r="CD69">
        <v>327.50422156961503</v>
      </c>
      <c r="CE69">
        <v>336.91880108162024</v>
      </c>
      <c r="CF69">
        <v>341.66427096292784</v>
      </c>
      <c r="CG69">
        <v>341.28772948387871</v>
      </c>
      <c r="CH69">
        <v>342.92063326035981</v>
      </c>
      <c r="CI69">
        <v>350.72308612459506</v>
      </c>
      <c r="CJ69">
        <v>356.70035484522145</v>
      </c>
      <c r="CK69">
        <v>348.8403584972973</v>
      </c>
      <c r="CL69">
        <v>336.00074083417513</v>
      </c>
      <c r="CM69">
        <v>332.89760248952297</v>
      </c>
      <c r="CN69">
        <v>342.9804775760291</v>
      </c>
      <c r="CO69">
        <v>353.11090104585901</v>
      </c>
      <c r="CP69">
        <v>353.94511442231556</v>
      </c>
      <c r="CQ69">
        <v>352.6416847365673</v>
      </c>
      <c r="CR69">
        <v>358.50080414042918</v>
      </c>
      <c r="CS69">
        <v>369.0080312139458</v>
      </c>
      <c r="CT69">
        <v>375.4947310751383</v>
      </c>
      <c r="CU69">
        <v>375.95430587583979</v>
      </c>
      <c r="CV69">
        <v>364.68899577051116</v>
      </c>
      <c r="CW69">
        <v>350.30455036266426</v>
      </c>
      <c r="CX69">
        <v>341.82633839069183</v>
      </c>
      <c r="CY69">
        <v>340.43300603617604</v>
      </c>
      <c r="CZ69">
        <v>339.94167148019216</v>
      </c>
      <c r="DA69">
        <v>340.342639114338</v>
      </c>
      <c r="DB69">
        <v>346.09473965381738</v>
      </c>
      <c r="DC69">
        <v>354.32749972003995</v>
      </c>
      <c r="DD69">
        <v>356.46762646646226</v>
      </c>
      <c r="DE69">
        <v>347.71775414340675</v>
      </c>
      <c r="DF69">
        <v>337.26208849503382</v>
      </c>
      <c r="DG69">
        <v>331.27089909976331</v>
      </c>
      <c r="DH69">
        <v>330.12322131807866</v>
      </c>
      <c r="DI69">
        <v>326.71041670291288</v>
      </c>
      <c r="DJ69">
        <v>317.95188457940276</v>
      </c>
      <c r="DK69">
        <v>309.82701323276524</v>
      </c>
      <c r="DL69">
        <v>306.29161761801026</v>
      </c>
      <c r="DM69">
        <v>310.14648836232072</v>
      </c>
      <c r="DN69">
        <v>318.91015468012358</v>
      </c>
      <c r="DO69">
        <v>328.06389168119222</v>
      </c>
      <c r="DP69">
        <v>333.52344378031904</v>
      </c>
      <c r="DQ69">
        <v>336.80744281561419</v>
      </c>
      <c r="DR69">
        <v>337.83520956845751</v>
      </c>
      <c r="DS69">
        <v>333.54611154152053</v>
      </c>
      <c r="DT69">
        <v>326.14475001944373</v>
      </c>
      <c r="DU69">
        <v>321.26855796074153</v>
      </c>
      <c r="DV69">
        <v>325.39221086706476</v>
      </c>
      <c r="DW69">
        <v>337.31358078016564</v>
      </c>
      <c r="DX69">
        <v>350.41222887697216</v>
      </c>
      <c r="DY69">
        <v>357.43455233112576</v>
      </c>
      <c r="DZ69">
        <v>362.26070820393744</v>
      </c>
      <c r="EA69">
        <v>371.06860207716397</v>
      </c>
      <c r="EB69">
        <v>383.51547064318248</v>
      </c>
      <c r="EC69">
        <v>393.26474660535297</v>
      </c>
      <c r="ED69">
        <v>379.16506563995438</v>
      </c>
      <c r="EE69">
        <v>351.83300780604532</v>
      </c>
      <c r="EF69">
        <v>338.16026329967417</v>
      </c>
      <c r="EG69">
        <v>339.66633320498079</v>
      </c>
      <c r="EH69">
        <v>343.842719094264</v>
      </c>
      <c r="EI69">
        <v>346.18080571584039</v>
      </c>
      <c r="EJ69">
        <v>356.13308381670583</v>
      </c>
      <c r="EK69">
        <v>372.78153111666126</v>
      </c>
      <c r="EL69">
        <v>384.87130068498567</v>
      </c>
      <c r="EM69">
        <v>383.78627943883436</v>
      </c>
      <c r="EN69">
        <v>380.98097475707323</v>
      </c>
      <c r="EO69">
        <v>385.33339089644119</v>
      </c>
      <c r="EP69">
        <v>391.45340277326875</v>
      </c>
      <c r="EQ69">
        <v>385.17612637680963</v>
      </c>
      <c r="ER69">
        <v>367.61986964735883</v>
      </c>
      <c r="ES69">
        <v>351.20284671080526</v>
      </c>
      <c r="ET69">
        <v>338.14800777239861</v>
      </c>
      <c r="EU69">
        <v>331.19083759199782</v>
      </c>
      <c r="EV69">
        <v>328.82715348294732</v>
      </c>
      <c r="EW69">
        <v>329.99986434077334</v>
      </c>
      <c r="EX69">
        <v>330.22249603035431</v>
      </c>
      <c r="EY69">
        <v>329.89095004975007</v>
      </c>
      <c r="EZ69">
        <v>337.30009039981962</v>
      </c>
      <c r="FA69">
        <v>352.58374943494181</v>
      </c>
      <c r="FB69">
        <v>363.39593223343348</v>
      </c>
      <c r="FC69">
        <v>362.97092315927569</v>
      </c>
      <c r="FD69">
        <v>368.78207629120698</v>
      </c>
      <c r="FE69">
        <v>387.31033809394512</v>
      </c>
      <c r="FF69">
        <v>402.56805481749609</v>
      </c>
      <c r="FG69">
        <v>397.14158050953392</v>
      </c>
      <c r="FH69">
        <v>381.85374266362476</v>
      </c>
      <c r="FI69">
        <v>370.99135452801789</v>
      </c>
      <c r="FJ69">
        <v>366.93924929948776</v>
      </c>
      <c r="FK69">
        <v>368.49277194465765</v>
      </c>
      <c r="FL69">
        <v>370.40674122437963</v>
      </c>
      <c r="FM69">
        <v>371.80913565026464</v>
      </c>
      <c r="FN69">
        <v>371.64439148622625</v>
      </c>
      <c r="FO69">
        <v>374.56541691971017</v>
      </c>
      <c r="FP69">
        <v>388.92553584746315</v>
      </c>
      <c r="FQ69">
        <v>411.84697387857625</v>
      </c>
      <c r="FR69">
        <v>427.76176873948322</v>
      </c>
      <c r="FS69">
        <v>431.12313804790091</v>
      </c>
      <c r="FT69">
        <v>432.7253585854703</v>
      </c>
      <c r="FU69">
        <v>423.35444176275797</v>
      </c>
      <c r="FV69">
        <v>403.12330343446467</v>
      </c>
      <c r="FW69">
        <v>384.7959831832203</v>
      </c>
      <c r="FX69">
        <v>377.2536259375243</v>
      </c>
      <c r="FY69">
        <v>377.20375179156196</v>
      </c>
      <c r="FZ69">
        <v>373.25790103807537</v>
      </c>
      <c r="GA69">
        <v>367.78409581629523</v>
      </c>
      <c r="GB69">
        <v>368.26390292871935</v>
      </c>
      <c r="GC69">
        <v>380.50548988418961</v>
      </c>
      <c r="GD69">
        <v>397.90063891338991</v>
      </c>
      <c r="GE69">
        <v>412.43820504756991</v>
      </c>
      <c r="GF69">
        <v>410.93241562495763</v>
      </c>
      <c r="GG69">
        <v>388.44407156824934</v>
      </c>
      <c r="GH69">
        <v>358.58720069036167</v>
      </c>
      <c r="GI69">
        <v>338.82527456664684</v>
      </c>
      <c r="GJ69">
        <v>337.84842638906559</v>
      </c>
      <c r="GK69">
        <v>350.56378848463686</v>
      </c>
      <c r="GL69">
        <v>363.16170514479745</v>
      </c>
      <c r="GM69">
        <v>363.27481511534313</v>
      </c>
      <c r="GN69">
        <v>356.08057002917622</v>
      </c>
      <c r="GO69">
        <v>351.64749858568319</v>
      </c>
      <c r="GP69">
        <v>353.82379892174583</v>
      </c>
      <c r="GQ69">
        <v>360.4224735528453</v>
      </c>
      <c r="GR69">
        <v>367.2854601962124</v>
      </c>
      <c r="GS69">
        <v>376.48758198011785</v>
      </c>
      <c r="GT69">
        <v>384.68759498008473</v>
      </c>
      <c r="GU69">
        <v>394.06752515026585</v>
      </c>
      <c r="GV69">
        <v>406.60562768342032</v>
      </c>
      <c r="GW69">
        <v>416.34819824010117</v>
      </c>
      <c r="GX69">
        <v>416.28584026057024</v>
      </c>
      <c r="GY69">
        <v>405.67333255978212</v>
      </c>
      <c r="GZ69">
        <v>391.70292921968019</v>
      </c>
      <c r="HA69">
        <v>380.57387720467671</v>
      </c>
      <c r="HB69">
        <v>378.4737574524363</v>
      </c>
      <c r="HC69">
        <v>382.97664441146793</v>
      </c>
      <c r="HD69">
        <v>393.17571299665451</v>
      </c>
      <c r="HE69">
        <v>400.054051365654</v>
      </c>
      <c r="HF69">
        <v>391.01631300945701</v>
      </c>
      <c r="HG69">
        <v>372.93216736545077</v>
      </c>
      <c r="HH69">
        <v>356.99980003040776</v>
      </c>
      <c r="HI69">
        <v>346.32320631639709</v>
      </c>
      <c r="HJ69">
        <v>338.47222614003795</v>
      </c>
      <c r="HK69">
        <v>340.16119678150784</v>
      </c>
      <c r="HL69">
        <v>351.84162991872722</v>
      </c>
      <c r="HM69">
        <v>366.42168755466173</v>
      </c>
      <c r="HN69">
        <v>372.17406134460737</v>
      </c>
      <c r="HO69">
        <v>369.08075459521217</v>
      </c>
      <c r="HP69">
        <v>369.69366465824135</v>
      </c>
      <c r="HQ69">
        <v>379.028641784667</v>
      </c>
      <c r="HR69">
        <v>403.99497922953253</v>
      </c>
      <c r="HS69">
        <v>439.08095142678064</v>
      </c>
      <c r="HT69">
        <v>462.92668256228234</v>
      </c>
      <c r="HU69">
        <v>458.9690694748158</v>
      </c>
      <c r="HV69">
        <v>444.38546395804048</v>
      </c>
      <c r="HW69">
        <v>432.94741141667544</v>
      </c>
      <c r="HX69">
        <v>426.52349408696062</v>
      </c>
      <c r="HY69">
        <v>423.53820417975004</v>
      </c>
      <c r="HZ69">
        <v>403.47709891444168</v>
      </c>
      <c r="IA69">
        <v>379.76104720115882</v>
      </c>
      <c r="IB69">
        <v>374.19849611234372</v>
      </c>
      <c r="IC69">
        <v>384.47959812658848</v>
      </c>
      <c r="ID69">
        <v>390.92622333515965</v>
      </c>
      <c r="IE69">
        <v>388.12422418585425</v>
      </c>
      <c r="IF69">
        <v>385.8043340298151</v>
      </c>
      <c r="IG69">
        <v>377.4318449866783</v>
      </c>
      <c r="IH69">
        <v>364.81324481747384</v>
      </c>
      <c r="II69">
        <v>362.30281892969492</v>
      </c>
      <c r="IJ69">
        <v>381.10723304278076</v>
      </c>
      <c r="IK69">
        <v>395.66655562943561</v>
      </c>
      <c r="IL69">
        <v>379.11665216166784</v>
      </c>
      <c r="IM69">
        <v>355.05386160161436</v>
      </c>
      <c r="IN69">
        <v>342.94655367597227</v>
      </c>
      <c r="IO69">
        <v>349.20015310854154</v>
      </c>
      <c r="IP69">
        <v>377.01050634337139</v>
      </c>
      <c r="IQ69">
        <v>414.34598914474816</v>
      </c>
      <c r="IR69">
        <v>427.3113330368501</v>
      </c>
      <c r="IS69">
        <v>429.54743026388553</v>
      </c>
      <c r="IT69">
        <v>446.10103871961991</v>
      </c>
      <c r="IU69">
        <v>470.31265137904609</v>
      </c>
      <c r="IV69">
        <v>472.65969993103101</v>
      </c>
      <c r="IW69">
        <v>443.24519830881661</v>
      </c>
      <c r="IX69">
        <v>410.02493148236744</v>
      </c>
      <c r="IY69">
        <v>386.03912757981482</v>
      </c>
      <c r="IZ69">
        <v>373.5878268820112</v>
      </c>
      <c r="JA69">
        <v>367.89975483911297</v>
      </c>
      <c r="JB69">
        <v>366.79659336298914</v>
      </c>
      <c r="JC69">
        <v>367.26331857223465</v>
      </c>
      <c r="JD69">
        <v>368.06782812815288</v>
      </c>
      <c r="JE69">
        <v>371.05314657221118</v>
      </c>
      <c r="JF69">
        <v>375.14154012208377</v>
      </c>
      <c r="JG69">
        <v>379.06670370879971</v>
      </c>
      <c r="JH69">
        <v>389.09094820062393</v>
      </c>
      <c r="JI69">
        <v>415.99367815694654</v>
      </c>
      <c r="JJ69">
        <v>446.02417657299839</v>
      </c>
      <c r="JK69">
        <v>448.57655185370623</v>
      </c>
      <c r="JL69">
        <v>424.29583328826709</v>
      </c>
      <c r="JM69">
        <v>397.05111732090131</v>
      </c>
      <c r="JN69">
        <v>383.39556045072561</v>
      </c>
      <c r="JO69">
        <v>383.51121996448774</v>
      </c>
      <c r="JP69">
        <v>391.50853216073278</v>
      </c>
      <c r="JQ69">
        <v>398.76719533959874</v>
      </c>
      <c r="JR69">
        <v>405.59468630297397</v>
      </c>
      <c r="JS69">
        <v>400.16630752979631</v>
      </c>
      <c r="JT69">
        <v>374.37194635392075</v>
      </c>
      <c r="JU69">
        <v>354.36039389644816</v>
      </c>
      <c r="JV69">
        <v>356.41579214592679</v>
      </c>
      <c r="JW69">
        <v>376.59674007613262</v>
      </c>
      <c r="JX69">
        <v>396.23269237222087</v>
      </c>
      <c r="JY69">
        <v>404.45679432048803</v>
      </c>
      <c r="JZ69">
        <v>404.36967320883849</v>
      </c>
      <c r="KA69">
        <v>405.47676243181115</v>
      </c>
      <c r="KB69">
        <v>409.53891822885896</v>
      </c>
      <c r="KC69">
        <v>413.15626601362277</v>
      </c>
      <c r="KD69">
        <v>415.40983100269131</v>
      </c>
      <c r="KE69">
        <v>414.6750996604033</v>
      </c>
      <c r="KF69">
        <v>409.35573920506931</v>
      </c>
      <c r="KG69">
        <v>393.93573226242165</v>
      </c>
      <c r="KH69">
        <v>386.89724523278812</v>
      </c>
      <c r="KI69">
        <v>407.0275652323362</v>
      </c>
      <c r="KJ69">
        <v>449.04274946888916</v>
      </c>
      <c r="KK69">
        <v>464.41946700123776</v>
      </c>
      <c r="KL69">
        <v>434.58035325054487</v>
      </c>
      <c r="KM69">
        <v>406.04479536155947</v>
      </c>
      <c r="KN69">
        <v>390.56387966055433</v>
      </c>
      <c r="KO69">
        <v>378.35161213910203</v>
      </c>
      <c r="KP69">
        <v>364.13997721542961</v>
      </c>
      <c r="KQ69">
        <v>355.84916044507781</v>
      </c>
      <c r="KR69">
        <v>361.97190319678822</v>
      </c>
      <c r="KS69">
        <v>386.57801905442722</v>
      </c>
      <c r="KT69">
        <v>411.57819807359601</v>
      </c>
      <c r="KU69">
        <v>400.85957785012761</v>
      </c>
      <c r="KV69">
        <v>376.25417644585889</v>
      </c>
      <c r="KW69">
        <v>368.22353786379301</v>
      </c>
      <c r="KX69">
        <v>384.51094348076845</v>
      </c>
      <c r="KY69">
        <v>406.57420154063777</v>
      </c>
      <c r="KZ69">
        <v>402.88966509204988</v>
      </c>
      <c r="LA69">
        <v>379.74646286395523</v>
      </c>
      <c r="LB69">
        <v>370.86042773900493</v>
      </c>
      <c r="LC69">
        <v>385.57255028523889</v>
      </c>
      <c r="LD69">
        <v>403.89638586079047</v>
      </c>
      <c r="LE69">
        <v>398.33753807241823</v>
      </c>
      <c r="LF69">
        <v>372.49551409727667</v>
      </c>
      <c r="LG69">
        <v>356.08859238688945</v>
      </c>
      <c r="LH69">
        <v>359.55282375899151</v>
      </c>
      <c r="LI69">
        <v>382.38497601111442</v>
      </c>
      <c r="LJ69">
        <v>418.09522178481495</v>
      </c>
      <c r="LK69">
        <v>445.82105928939302</v>
      </c>
      <c r="LL69">
        <v>458.71086653862324</v>
      </c>
      <c r="LM69">
        <v>445.85760886385117</v>
      </c>
      <c r="LN69">
        <v>415.08363816278097</v>
      </c>
      <c r="LO69">
        <v>388.91854008401941</v>
      </c>
      <c r="LP69">
        <v>382.22282618779792</v>
      </c>
      <c r="LQ69">
        <v>385.81567685142562</v>
      </c>
      <c r="LR69">
        <v>381.17574044486304</v>
      </c>
      <c r="LS69">
        <v>364.62867326924663</v>
      </c>
      <c r="LT69">
        <v>351.49671838089529</v>
      </c>
      <c r="LU69">
        <v>354.58429264146571</v>
      </c>
      <c r="LV69">
        <v>378.99839287726616</v>
      </c>
      <c r="LW69">
        <v>428.08277507341415</v>
      </c>
      <c r="LX69">
        <v>463.08064096266247</v>
      </c>
      <c r="LY69">
        <v>435.98456903265503</v>
      </c>
      <c r="LZ69">
        <v>390.25980803259984</v>
      </c>
      <c r="MA69">
        <v>370.66246989446535</v>
      </c>
      <c r="MB69">
        <v>372.43026194198256</v>
      </c>
      <c r="MC69">
        <v>375.18758726795744</v>
      </c>
      <c r="MD69">
        <v>369.36930923043383</v>
      </c>
      <c r="ME69">
        <v>362.97523513615715</v>
      </c>
      <c r="MF69">
        <v>365.82765157935239</v>
      </c>
      <c r="MG69">
        <v>371.18841180523532</v>
      </c>
      <c r="MH69">
        <v>371.71930817547377</v>
      </c>
      <c r="MI69">
        <v>368.59447888161935</v>
      </c>
      <c r="MJ69">
        <v>360.17995623342313</v>
      </c>
      <c r="MK69">
        <v>352.51039589747018</v>
      </c>
      <c r="ML69">
        <v>351.04177243941945</v>
      </c>
      <c r="MM69">
        <v>356.89449553271993</v>
      </c>
      <c r="MN69">
        <v>364.98757508180256</v>
      </c>
      <c r="MO69">
        <v>378.24627561347108</v>
      </c>
      <c r="MP69">
        <v>397.49553512470868</v>
      </c>
      <c r="MQ69">
        <v>415.85560158920362</v>
      </c>
      <c r="MR69">
        <v>421.08882872359845</v>
      </c>
      <c r="MS69">
        <v>409.00522673213777</v>
      </c>
      <c r="MT69">
        <v>390.0414857304998</v>
      </c>
      <c r="MU69">
        <v>368.77153148498843</v>
      </c>
      <c r="MV69">
        <v>356.36776941658724</v>
      </c>
      <c r="MW69">
        <v>355.78796012809119</v>
      </c>
      <c r="MX69">
        <v>363.12580454037061</v>
      </c>
      <c r="MY69">
        <v>370.41684900891062</v>
      </c>
      <c r="MZ69">
        <v>378.3168862873315</v>
      </c>
      <c r="NA69">
        <v>385.67520905400374</v>
      </c>
      <c r="NB69">
        <v>384.67746409024943</v>
      </c>
      <c r="NC69">
        <v>380.750345348194</v>
      </c>
      <c r="ND69">
        <v>383.82533791724961</v>
      </c>
      <c r="NE69">
        <v>397.75720643377588</v>
      </c>
      <c r="NF69">
        <v>414.62949167829765</v>
      </c>
      <c r="NG69">
        <v>433.98065299482039</v>
      </c>
      <c r="NH69">
        <v>456.58888115892239</v>
      </c>
      <c r="NI69">
        <v>464.09827845521545</v>
      </c>
      <c r="NJ69">
        <v>446.19392657615077</v>
      </c>
      <c r="NK69">
        <v>421.93520387414605</v>
      </c>
      <c r="NL69">
        <v>409.74465720823957</v>
      </c>
      <c r="NM69">
        <v>401.08894207598684</v>
      </c>
      <c r="NN69">
        <v>389.58895240499407</v>
      </c>
      <c r="NO69">
        <v>374.6574762960405</v>
      </c>
      <c r="NP69">
        <v>363.14533969647448</v>
      </c>
      <c r="NQ69">
        <v>361.44370233643326</v>
      </c>
      <c r="NR69">
        <v>368.74702889308082</v>
      </c>
      <c r="NS69">
        <v>381.19734745218295</v>
      </c>
      <c r="NT69">
        <v>395.46038013532217</v>
      </c>
      <c r="NU69">
        <v>417.06207535763178</v>
      </c>
      <c r="NV69">
        <v>444.47907726667313</v>
      </c>
      <c r="NW69">
        <v>462.60882773703827</v>
      </c>
      <c r="NX69">
        <v>455.90261672882076</v>
      </c>
      <c r="NY69">
        <v>439.36720079961719</v>
      </c>
      <c r="NZ69">
        <v>424.98116879503846</v>
      </c>
      <c r="OA69">
        <v>412.10310081312019</v>
      </c>
      <c r="OB69">
        <v>405.65461341912749</v>
      </c>
      <c r="OC69">
        <v>401.28875996702754</v>
      </c>
      <c r="OD69">
        <v>398.11702834248803</v>
      </c>
      <c r="OE69">
        <v>398.81222528184736</v>
      </c>
      <c r="OF69">
        <v>409.07651066065091</v>
      </c>
      <c r="OG69">
        <v>428.18081362687315</v>
      </c>
      <c r="OH69">
        <v>443.19845884004656</v>
      </c>
      <c r="OI69">
        <v>436.92133083889212</v>
      </c>
      <c r="OJ69">
        <v>410.69563381555838</v>
      </c>
      <c r="OK69">
        <v>395.17433805226813</v>
      </c>
      <c r="OL69">
        <v>402.503556548468</v>
      </c>
      <c r="OM69">
        <v>430.80299546926346</v>
      </c>
      <c r="ON69">
        <v>455.8804957017428</v>
      </c>
      <c r="OO69">
        <v>452.87658713101177</v>
      </c>
      <c r="OP69">
        <v>430.34164260721474</v>
      </c>
      <c r="OQ69">
        <v>408.84537640560359</v>
      </c>
      <c r="OR69">
        <v>398.29435679523175</v>
      </c>
      <c r="OS69">
        <v>396.02176272652571</v>
      </c>
      <c r="OT69">
        <v>399.96984726442014</v>
      </c>
      <c r="OU69">
        <v>397.87792667660813</v>
      </c>
      <c r="OV69">
        <v>395.34551516879571</v>
      </c>
      <c r="OW69">
        <v>414.12630046935612</v>
      </c>
      <c r="OX69">
        <v>470.29356860184646</v>
      </c>
      <c r="OY69">
        <v>551.96092844481075</v>
      </c>
      <c r="OZ69">
        <v>603.67046992782321</v>
      </c>
      <c r="PA69">
        <v>592.0436564876253</v>
      </c>
      <c r="PB69">
        <v>517.46379248858784</v>
      </c>
      <c r="PC69">
        <v>444.81371599563192</v>
      </c>
      <c r="PD69">
        <v>421.4087948527623</v>
      </c>
      <c r="PE69">
        <v>449.44649845320441</v>
      </c>
      <c r="PF69">
        <v>502.38442692149613</v>
      </c>
      <c r="PG69">
        <v>499.35701388031913</v>
      </c>
      <c r="PH69">
        <v>441.44620026948712</v>
      </c>
      <c r="PI69">
        <v>403.22185402928886</v>
      </c>
      <c r="PJ69">
        <v>397.95192790622502</v>
      </c>
      <c r="PK69">
        <v>409.12365778734664</v>
      </c>
      <c r="PL69">
        <v>423.32422045813735</v>
      </c>
      <c r="PM69">
        <v>431.83274668190359</v>
      </c>
      <c r="PN69">
        <v>444.7276407440628</v>
      </c>
      <c r="PO69">
        <v>452.67968170948961</v>
      </c>
      <c r="PP69">
        <v>435.34037609854749</v>
      </c>
      <c r="PQ69">
        <v>408.09935945536904</v>
      </c>
      <c r="PR69">
        <v>380.18644138066713</v>
      </c>
      <c r="PS69">
        <v>364.4771571755274</v>
      </c>
      <c r="PT69">
        <v>360.8324132980523</v>
      </c>
      <c r="PU69">
        <v>364.18654198687204</v>
      </c>
      <c r="PV69">
        <v>377.27998859146919</v>
      </c>
      <c r="PW69">
        <v>411.26689570290569</v>
      </c>
      <c r="PX69">
        <v>460.05630990700365</v>
      </c>
      <c r="PY69">
        <v>478.15909809913228</v>
      </c>
      <c r="PZ69">
        <v>452.6527511735386</v>
      </c>
      <c r="QA69">
        <v>412.0818132205568</v>
      </c>
      <c r="QB69">
        <v>385.31939485964551</v>
      </c>
      <c r="QC69">
        <v>372.06530345494303</v>
      </c>
      <c r="QD69">
        <v>364.83313784264294</v>
      </c>
      <c r="QE69">
        <v>358.83165664243546</v>
      </c>
      <c r="QF69">
        <v>354.40902424403117</v>
      </c>
      <c r="QG69">
        <v>358.64381649391464</v>
      </c>
      <c r="QH69">
        <v>372.29868379107984</v>
      </c>
      <c r="QI69">
        <v>381.4209175260047</v>
      </c>
      <c r="QJ69">
        <v>377.39833947822103</v>
      </c>
      <c r="QK69">
        <v>373.95082883728719</v>
      </c>
      <c r="QL69">
        <v>372.40356357436639</v>
      </c>
      <c r="QM69">
        <v>365.75408500991023</v>
      </c>
      <c r="QN69">
        <v>353.23753847961223</v>
      </c>
      <c r="QO69">
        <v>343.2041927139133</v>
      </c>
      <c r="QP69">
        <v>342.67433556940267</v>
      </c>
      <c r="QQ69">
        <v>353.95806747403736</v>
      </c>
      <c r="QR69">
        <v>390.99826196974857</v>
      </c>
      <c r="QS69">
        <v>469.15067130982959</v>
      </c>
      <c r="QT69">
        <v>543.0878561569433</v>
      </c>
      <c r="QU69">
        <v>498.14160146768756</v>
      </c>
      <c r="QV69">
        <v>412.90758679147683</v>
      </c>
      <c r="QW69">
        <v>378.76083505804559</v>
      </c>
      <c r="QX69">
        <v>386.5841639521401</v>
      </c>
      <c r="QY69">
        <v>409.05950317403904</v>
      </c>
      <c r="QZ69">
        <v>411.99376884018056</v>
      </c>
      <c r="RA69">
        <v>402.38222473319433</v>
      </c>
      <c r="RB69">
        <v>405.35970841025755</v>
      </c>
      <c r="RC69">
        <v>416.99628568395485</v>
      </c>
      <c r="RD69">
        <v>407.36866889846289</v>
      </c>
      <c r="RE69">
        <v>385.53494848311595</v>
      </c>
      <c r="RF69">
        <v>374.91256161671396</v>
      </c>
      <c r="RG69">
        <v>382.86315940244253</v>
      </c>
      <c r="RH69">
        <v>411.24641332114658</v>
      </c>
      <c r="RI69">
        <v>437.82435471095391</v>
      </c>
      <c r="RJ69">
        <v>434.86598769466627</v>
      </c>
      <c r="RK69">
        <v>406.81342237101728</v>
      </c>
      <c r="RL69">
        <v>380.07073128852915</v>
      </c>
      <c r="RM69">
        <v>361.69315042909443</v>
      </c>
      <c r="RN69">
        <v>350.65912441042616</v>
      </c>
      <c r="RO69">
        <v>353.75165956112016</v>
      </c>
      <c r="RP69">
        <v>383.88765825877977</v>
      </c>
      <c r="RQ69">
        <v>468.30990002328303</v>
      </c>
      <c r="RR69">
        <v>568.99514242817531</v>
      </c>
      <c r="RS69">
        <v>538.93923299454286</v>
      </c>
      <c r="RT69">
        <v>437.16954635700142</v>
      </c>
      <c r="RU69">
        <v>383.48024485471609</v>
      </c>
      <c r="RV69">
        <v>369.44601099957595</v>
      </c>
      <c r="RW69">
        <v>370.32502234877484</v>
      </c>
      <c r="RX69">
        <v>379.40834144141979</v>
      </c>
      <c r="RY69">
        <v>398.35530898498797</v>
      </c>
      <c r="RZ69">
        <v>427.20103187433324</v>
      </c>
      <c r="SA69">
        <v>444.34899085480083</v>
      </c>
      <c r="SB69">
        <v>437.46567493357321</v>
      </c>
      <c r="SC69">
        <v>419.49116041147238</v>
      </c>
      <c r="SD69">
        <v>403.69229114585471</v>
      </c>
      <c r="SE69">
        <v>393.68527396585216</v>
      </c>
      <c r="SF69">
        <v>394.82501561416188</v>
      </c>
      <c r="SG69">
        <v>417.1242055408818</v>
      </c>
      <c r="SH69">
        <v>440.33698501277496</v>
      </c>
      <c r="SI69">
        <v>430.38523274775139</v>
      </c>
      <c r="SJ69">
        <v>406.36092248574704</v>
      </c>
      <c r="SK69">
        <v>403.52919449502809</v>
      </c>
      <c r="SL69">
        <v>424.69330783993689</v>
      </c>
      <c r="SM69">
        <v>445.44979943803202</v>
      </c>
      <c r="SN69">
        <v>436.70113535524848</v>
      </c>
      <c r="SO69">
        <v>399.34934774595052</v>
      </c>
      <c r="SP69">
        <v>371.99956591241659</v>
      </c>
      <c r="SQ69">
        <v>370.79040507774801</v>
      </c>
      <c r="SR69">
        <v>395.78540148870576</v>
      </c>
      <c r="SS69">
        <v>430.10744149102675</v>
      </c>
      <c r="ST69">
        <v>437.74031466148392</v>
      </c>
      <c r="SU69">
        <v>416.62960363665354</v>
      </c>
      <c r="SV69">
        <v>397.51485338755356</v>
      </c>
      <c r="SW69">
        <v>403.14277104500479</v>
      </c>
      <c r="SX69">
        <v>421.8665409201692</v>
      </c>
      <c r="SY69">
        <v>427.34053651626414</v>
      </c>
      <c r="SZ69">
        <v>413.27305389837198</v>
      </c>
      <c r="TA69">
        <v>403.47060574160861</v>
      </c>
      <c r="TB69">
        <v>415.03222953181262</v>
      </c>
      <c r="TC69">
        <v>451.47824534462382</v>
      </c>
      <c r="TD69">
        <v>495.2782822831237</v>
      </c>
      <c r="TE69">
        <v>506.54767366494229</v>
      </c>
      <c r="TF69">
        <v>483.86564300723319</v>
      </c>
      <c r="TG69">
        <v>448.38259589109032</v>
      </c>
      <c r="TH69">
        <v>416.84762236167415</v>
      </c>
      <c r="TI69">
        <v>396.402700906289</v>
      </c>
      <c r="TJ69">
        <v>385.09746425694055</v>
      </c>
      <c r="TK69">
        <v>380.36709224141032</v>
      </c>
      <c r="TL69">
        <v>384.53174240746853</v>
      </c>
      <c r="TM69">
        <v>399.3936944119888</v>
      </c>
      <c r="TN69">
        <v>412.06350072077282</v>
      </c>
      <c r="TO69">
        <v>415.80277798243816</v>
      </c>
      <c r="TP69">
        <v>414.68259886277195</v>
      </c>
      <c r="TQ69">
        <v>413.05169624105639</v>
      </c>
      <c r="TR69">
        <v>403.27336771512182</v>
      </c>
      <c r="TS69">
        <v>385.03906499347249</v>
      </c>
      <c r="TT69">
        <v>374.02833280277196</v>
      </c>
      <c r="TU69">
        <v>380.68818942852022</v>
      </c>
      <c r="TV69">
        <v>403.75224756070617</v>
      </c>
      <c r="TW69">
        <v>420.12380079987099</v>
      </c>
      <c r="TX69">
        <v>419.18993822092386</v>
      </c>
      <c r="TY69">
        <v>405.4233549869225</v>
      </c>
      <c r="TZ69">
        <v>387.57331843261954</v>
      </c>
      <c r="UA69">
        <v>378.75404604679863</v>
      </c>
      <c r="UB69">
        <v>382.84860345578181</v>
      </c>
      <c r="UC69">
        <v>396.21729823560634</v>
      </c>
      <c r="UD69">
        <v>404.86079340382781</v>
      </c>
      <c r="UE69">
        <v>401.93315036129979</v>
      </c>
      <c r="UF69">
        <v>392.4842064545162</v>
      </c>
      <c r="UG69">
        <v>391.27127880144837</v>
      </c>
      <c r="UH69">
        <v>396.15680178531323</v>
      </c>
      <c r="UI69">
        <v>394.51361403759256</v>
      </c>
      <c r="UJ69">
        <v>385.17220968972072</v>
      </c>
      <c r="UK69">
        <v>382.58952908387573</v>
      </c>
      <c r="UL69">
        <v>400.02455208378092</v>
      </c>
      <c r="UM69">
        <v>429.78244400482413</v>
      </c>
      <c r="UN69">
        <v>448.81233949461807</v>
      </c>
      <c r="UO69">
        <v>429.38963723114068</v>
      </c>
      <c r="UP69">
        <v>392.04650255120634</v>
      </c>
      <c r="UQ69">
        <v>376.08321365121458</v>
      </c>
      <c r="UR69">
        <v>394.76476063449638</v>
      </c>
      <c r="US69">
        <v>448.85405071716417</v>
      </c>
      <c r="UT69">
        <v>503.28873847790481</v>
      </c>
      <c r="UU69">
        <v>508.25475045555413</v>
      </c>
      <c r="UV69">
        <v>471.00585034444509</v>
      </c>
      <c r="UW69">
        <v>436.61120812555492</v>
      </c>
      <c r="UX69">
        <v>419.43118805888196</v>
      </c>
      <c r="UY69">
        <v>418.51960210656625</v>
      </c>
      <c r="UZ69">
        <v>428.07241141555505</v>
      </c>
      <c r="VA69">
        <v>441.46628845310585</v>
      </c>
      <c r="VB69">
        <v>455.40560845408697</v>
      </c>
      <c r="VC69">
        <v>459.6468332503444</v>
      </c>
      <c r="VD69">
        <v>450.6130079575006</v>
      </c>
      <c r="VE69">
        <v>433.19797558073691</v>
      </c>
      <c r="VF69">
        <v>420.31894630280169</v>
      </c>
      <c r="VG69">
        <v>417.63282869262162</v>
      </c>
      <c r="VH69">
        <v>421.76000015388337</v>
      </c>
      <c r="VI69">
        <v>423.62627008943406</v>
      </c>
      <c r="VJ69">
        <v>417.95447921049151</v>
      </c>
      <c r="VK69">
        <v>407.70629861313125</v>
      </c>
      <c r="VL69">
        <v>406.53695420914124</v>
      </c>
      <c r="VM69">
        <v>424.07730299618862</v>
      </c>
      <c r="VN69">
        <v>433.2311796863803</v>
      </c>
      <c r="VO69">
        <v>422.36094342629144</v>
      </c>
      <c r="VP69">
        <v>418.59689148901555</v>
      </c>
      <c r="VQ69">
        <v>426.92020208942927</v>
      </c>
      <c r="VR69">
        <v>420.0817216213182</v>
      </c>
      <c r="VS69">
        <v>389.49029768053526</v>
      </c>
      <c r="VT69">
        <v>376.71772319884496</v>
      </c>
      <c r="VU69">
        <v>392.82483352550793</v>
      </c>
      <c r="VV69">
        <v>422.03658691120376</v>
      </c>
      <c r="VW69">
        <v>436.7589120192705</v>
      </c>
      <c r="VX69">
        <v>439.68762972591543</v>
      </c>
      <c r="VY69">
        <v>439.16759865876827</v>
      </c>
      <c r="VZ69">
        <v>433.4042423373935</v>
      </c>
      <c r="WA69">
        <v>426.73696028415213</v>
      </c>
      <c r="WB69">
        <v>420.54191700142144</v>
      </c>
      <c r="WC69">
        <v>422.90136970889989</v>
      </c>
      <c r="WD69">
        <v>428.79328053050506</v>
      </c>
      <c r="WE69">
        <v>423.71661827855547</v>
      </c>
      <c r="WF69">
        <v>405.8853787850407</v>
      </c>
      <c r="WG69">
        <v>396.44441624688</v>
      </c>
      <c r="WH69">
        <v>403.86827908550799</v>
      </c>
      <c r="WI69">
        <v>419.33740623151175</v>
      </c>
      <c r="WJ69">
        <v>430.09457187265252</v>
      </c>
      <c r="WK69">
        <v>427.84475814879391</v>
      </c>
      <c r="WL69">
        <v>426.69317742845908</v>
      </c>
      <c r="WM69">
        <v>431.02840237911101</v>
      </c>
      <c r="WN69">
        <v>438.75653604131122</v>
      </c>
      <c r="WO69">
        <v>447.2055722696486</v>
      </c>
      <c r="WP69">
        <v>454.14524473621969</v>
      </c>
      <c r="WQ69">
        <v>476.60972688547531</v>
      </c>
      <c r="WR69">
        <v>547.08616467049524</v>
      </c>
      <c r="WS69">
        <v>657.20345970908818</v>
      </c>
      <c r="WT69">
        <v>686.66005166611808</v>
      </c>
      <c r="WU69">
        <v>588.05439372000637</v>
      </c>
      <c r="WV69">
        <v>478.36500810020078</v>
      </c>
      <c r="WW69">
        <v>414.9186148872538</v>
      </c>
      <c r="WX69">
        <v>387.57554665628277</v>
      </c>
      <c r="WY69">
        <v>386.75020246053413</v>
      </c>
      <c r="WZ69">
        <v>402.05980276297521</v>
      </c>
      <c r="XA69">
        <v>400.20637154100518</v>
      </c>
      <c r="XB69">
        <v>378.20069475538173</v>
      </c>
      <c r="XC69">
        <v>364.43469834884581</v>
      </c>
      <c r="XD69">
        <v>374.58406754685927</v>
      </c>
      <c r="XE69">
        <v>404.08877096240224</v>
      </c>
      <c r="XF69">
        <v>427.60983073605132</v>
      </c>
      <c r="XG69">
        <v>426.0833433555523</v>
      </c>
      <c r="XH69">
        <v>411.50051096866002</v>
      </c>
      <c r="XI69">
        <v>402.36786480716921</v>
      </c>
      <c r="XJ69">
        <v>399.63148684863154</v>
      </c>
      <c r="XK69">
        <v>408.30490139607338</v>
      </c>
      <c r="XL69">
        <v>416.43832248716018</v>
      </c>
      <c r="XM69">
        <v>405.13677021845785</v>
      </c>
      <c r="XN69">
        <v>387.15378747596742</v>
      </c>
      <c r="XO69">
        <v>384.47162193147182</v>
      </c>
      <c r="XP69">
        <v>400.74811469296009</v>
      </c>
      <c r="XQ69">
        <v>429.31198950847579</v>
      </c>
      <c r="XR69">
        <v>452.23729410183955</v>
      </c>
      <c r="XS69">
        <v>432.16646678232985</v>
      </c>
      <c r="XT69">
        <v>395.09570979353282</v>
      </c>
      <c r="XU69">
        <v>387.44941347536201</v>
      </c>
      <c r="XV69">
        <v>411.32832181242378</v>
      </c>
      <c r="XW69">
        <v>437.97634999399622</v>
      </c>
      <c r="XX69">
        <v>430.95126261252972</v>
      </c>
      <c r="XY69">
        <v>398.31097250430781</v>
      </c>
      <c r="XZ69">
        <v>373.92854106706721</v>
      </c>
      <c r="YA69">
        <v>374.8258736107818</v>
      </c>
      <c r="YB69">
        <v>391.52202617158258</v>
      </c>
      <c r="YC69">
        <v>409.89829103400746</v>
      </c>
      <c r="YD69">
        <v>420.66038864750493</v>
      </c>
      <c r="YE69">
        <v>429.61829937328855</v>
      </c>
      <c r="YF69">
        <v>446.09836860009386</v>
      </c>
      <c r="YG69">
        <v>465.4508799586124</v>
      </c>
      <c r="YH69">
        <v>469.14565397987644</v>
      </c>
      <c r="YI69">
        <v>437.11852852244283</v>
      </c>
      <c r="YJ69">
        <v>392.21379938018435</v>
      </c>
      <c r="YK69">
        <v>367.6519170407546</v>
      </c>
      <c r="YL69">
        <v>370.70301955014872</v>
      </c>
      <c r="YM69">
        <v>392.76964945921225</v>
      </c>
      <c r="YN69">
        <v>413.19606452845528</v>
      </c>
      <c r="YO69">
        <v>424.46943518879704</v>
      </c>
      <c r="YP69">
        <v>437.91506446633696</v>
      </c>
      <c r="YQ69">
        <v>454.96836736107326</v>
      </c>
      <c r="YR69">
        <v>460.82005463946808</v>
      </c>
      <c r="YS69">
        <v>457.67491483076742</v>
      </c>
      <c r="YT69">
        <v>448.54694539557835</v>
      </c>
      <c r="YU69">
        <v>438.37080992441571</v>
      </c>
      <c r="YV69">
        <v>442.71223289039108</v>
      </c>
      <c r="YW69">
        <v>473.3855960756988</v>
      </c>
      <c r="YX69">
        <v>506.3094329710334</v>
      </c>
      <c r="YY69">
        <v>483.92214672931823</v>
      </c>
      <c r="YZ69">
        <v>430.76351253195361</v>
      </c>
      <c r="ZA69">
        <v>399.57412210659902</v>
      </c>
      <c r="ZB69">
        <v>399.59217484683916</v>
      </c>
      <c r="ZC69">
        <v>417.93590514357948</v>
      </c>
      <c r="ZD69">
        <v>448.49054417994836</v>
      </c>
      <c r="ZE69">
        <v>470.54551981760983</v>
      </c>
      <c r="ZF69">
        <v>453.9944464701714</v>
      </c>
      <c r="ZG69">
        <v>426.49766524652364</v>
      </c>
      <c r="ZH69">
        <v>416.51546657043008</v>
      </c>
      <c r="ZI69">
        <v>431.70116214612813</v>
      </c>
      <c r="ZJ69">
        <v>468.07651958235374</v>
      </c>
      <c r="ZK69">
        <v>524.4569667826421</v>
      </c>
      <c r="ZL69">
        <v>579.22850598136608</v>
      </c>
      <c r="ZM69">
        <v>590.29600553589444</v>
      </c>
      <c r="ZN69">
        <v>534.07495025838602</v>
      </c>
      <c r="ZO69">
        <v>453.47814827673136</v>
      </c>
      <c r="ZP69">
        <v>414.84350619276756</v>
      </c>
      <c r="ZQ69">
        <v>423.61786681506214</v>
      </c>
      <c r="ZR69">
        <v>461.2674051995254</v>
      </c>
      <c r="ZS69">
        <v>485.08637004668833</v>
      </c>
      <c r="ZT69">
        <v>486.12983649298673</v>
      </c>
      <c r="ZU69">
        <v>474.65264604459139</v>
      </c>
      <c r="ZV69">
        <v>442.2187126679683</v>
      </c>
      <c r="ZW69">
        <v>404.52511135104817</v>
      </c>
      <c r="ZX69">
        <v>389.42340044238563</v>
      </c>
      <c r="ZY69">
        <v>399.95976803321355</v>
      </c>
      <c r="ZZ69">
        <v>418.52631472854921</v>
      </c>
      <c r="AAA69">
        <v>436.90266657505043</v>
      </c>
      <c r="AAB69">
        <v>455.85384427385247</v>
      </c>
      <c r="AAC69">
        <v>475.79012935555448</v>
      </c>
      <c r="AAD69">
        <v>463.20586213423388</v>
      </c>
      <c r="AAE69">
        <v>415.66334261130561</v>
      </c>
      <c r="AAF69">
        <v>385.49692577375311</v>
      </c>
      <c r="AAG69">
        <v>382.15745728575735</v>
      </c>
      <c r="AAH69">
        <v>394.1758932884253</v>
      </c>
      <c r="AAI69">
        <v>405.99726287088026</v>
      </c>
      <c r="AAJ69">
        <v>421.15947597936469</v>
      </c>
      <c r="AAK69">
        <v>426.69390524838968</v>
      </c>
      <c r="AAL69">
        <v>408.54543028579189</v>
      </c>
      <c r="AAM69">
        <v>387.99243757432851</v>
      </c>
      <c r="AAN69">
        <v>385.76904290170944</v>
      </c>
      <c r="AAO69">
        <v>399.19380554141668</v>
      </c>
      <c r="AAP69">
        <v>405.05140460006305</v>
      </c>
      <c r="AAQ69">
        <v>395.28008036261167</v>
      </c>
      <c r="AAR69">
        <v>375.30967391978595</v>
      </c>
      <c r="AAS69">
        <v>360.29277476405645</v>
      </c>
      <c r="AAT69">
        <v>363.6660023266744</v>
      </c>
      <c r="AAU69">
        <v>401.2270012382545</v>
      </c>
      <c r="AAV69">
        <v>487.54948167887045</v>
      </c>
      <c r="AAW69">
        <v>577.75173610449042</v>
      </c>
      <c r="AAX69">
        <v>587.66855788415194</v>
      </c>
      <c r="AAY69">
        <v>538.99370487245437</v>
      </c>
      <c r="AAZ69">
        <v>488.67644762384509</v>
      </c>
      <c r="ABA69">
        <v>443.43159874416699</v>
      </c>
      <c r="ABB69">
        <v>413.31818515643005</v>
      </c>
      <c r="ABC69">
        <v>403.33275825363444</v>
      </c>
      <c r="ABD69">
        <v>407.47765957717615</v>
      </c>
      <c r="ABE69">
        <v>412.93037618042649</v>
      </c>
      <c r="ABF69">
        <v>404.190895071537</v>
      </c>
      <c r="ABG69">
        <v>395.72636671291934</v>
      </c>
      <c r="ABH69">
        <v>396.74566579038884</v>
      </c>
      <c r="ABI69">
        <v>396.35252180310044</v>
      </c>
      <c r="ABJ69">
        <v>384.6798602843744</v>
      </c>
      <c r="ABK69">
        <v>377.60927137334852</v>
      </c>
      <c r="ABL69">
        <v>387.71566569968189</v>
      </c>
      <c r="ABM69">
        <v>400.49981503979711</v>
      </c>
      <c r="ABN69">
        <v>398.37897217124214</v>
      </c>
      <c r="ABO69">
        <v>388.10983635818309</v>
      </c>
      <c r="ABP69">
        <v>382.17163034190901</v>
      </c>
      <c r="ABQ69">
        <v>377.66650668838469</v>
      </c>
    </row>
    <row r="70" spans="1:745" x14ac:dyDescent="0.35">
      <c r="A70">
        <v>265.69456626273819</v>
      </c>
      <c r="B70">
        <v>280.49321654325581</v>
      </c>
      <c r="C70">
        <v>281.86882065110615</v>
      </c>
      <c r="D70">
        <v>283.52810664494018</v>
      </c>
      <c r="E70">
        <v>290.32941123620469</v>
      </c>
      <c r="F70">
        <v>298.78597671396807</v>
      </c>
      <c r="G70">
        <v>300.98557787289042</v>
      </c>
      <c r="H70">
        <v>296.50623101376459</v>
      </c>
      <c r="I70">
        <v>293.02019953323821</v>
      </c>
      <c r="J70">
        <v>294.42314981757301</v>
      </c>
      <c r="K70">
        <v>297.45118177780927</v>
      </c>
      <c r="L70">
        <v>300.90945004553441</v>
      </c>
      <c r="M70">
        <v>303.44532631355037</v>
      </c>
      <c r="N70">
        <v>307.24538121020117</v>
      </c>
      <c r="O70">
        <v>313.42286305418003</v>
      </c>
      <c r="P70">
        <v>314.77052723792696</v>
      </c>
      <c r="Q70">
        <v>307.72995220938662</v>
      </c>
      <c r="R70">
        <v>302.40242846670668</v>
      </c>
      <c r="S70">
        <v>305.8141141408347</v>
      </c>
      <c r="T70">
        <v>310.76104747715232</v>
      </c>
      <c r="U70">
        <v>308.62819886415025</v>
      </c>
      <c r="V70">
        <v>302.48833145440011</v>
      </c>
      <c r="W70">
        <v>300.45175537030542</v>
      </c>
      <c r="X70">
        <v>303.19750052639642</v>
      </c>
      <c r="Y70">
        <v>306.44085677862603</v>
      </c>
      <c r="Z70">
        <v>308.09116153922594</v>
      </c>
      <c r="AA70">
        <v>308.66376028937998</v>
      </c>
      <c r="AB70">
        <v>311.17447371622507</v>
      </c>
      <c r="AC70">
        <v>314.92379275324561</v>
      </c>
      <c r="AD70">
        <v>315.7712320350912</v>
      </c>
      <c r="AE70">
        <v>310.2735917683101</v>
      </c>
      <c r="AF70">
        <v>303.80846769867298</v>
      </c>
      <c r="AG70">
        <v>300.32446561359734</v>
      </c>
      <c r="AH70">
        <v>298.6800089861859</v>
      </c>
      <c r="AI70">
        <v>300.54115853538929</v>
      </c>
      <c r="AJ70">
        <v>308.85910392411529</v>
      </c>
      <c r="AK70">
        <v>321.01450477805986</v>
      </c>
      <c r="AL70">
        <v>326.27959986573302</v>
      </c>
      <c r="AM70">
        <v>323.8471910606176</v>
      </c>
      <c r="AN70">
        <v>321.4754295228081</v>
      </c>
      <c r="AO70">
        <v>321.14885195787497</v>
      </c>
      <c r="AP70">
        <v>318.72881740160381</v>
      </c>
      <c r="AQ70">
        <v>314.0214043280115</v>
      </c>
      <c r="AR70">
        <v>313.53610427204666</v>
      </c>
      <c r="AS70">
        <v>316.15431561516056</v>
      </c>
      <c r="AT70">
        <v>317.36867691237001</v>
      </c>
      <c r="AU70">
        <v>315.95658500059977</v>
      </c>
      <c r="AV70">
        <v>314.76063049557479</v>
      </c>
      <c r="AW70">
        <v>310.99488965227005</v>
      </c>
      <c r="AX70">
        <v>305.29357922511116</v>
      </c>
      <c r="AY70">
        <v>302.17411915006676</v>
      </c>
      <c r="AZ70">
        <v>301.41999772652542</v>
      </c>
      <c r="BA70">
        <v>301.06172646000738</v>
      </c>
      <c r="BB70">
        <v>300.48619128323645</v>
      </c>
      <c r="BC70">
        <v>302.8082419895739</v>
      </c>
      <c r="BD70">
        <v>306.56626829939347</v>
      </c>
      <c r="BE70">
        <v>307.58317469192946</v>
      </c>
      <c r="BF70">
        <v>304.47247838850757</v>
      </c>
      <c r="BG70">
        <v>302.53289401498091</v>
      </c>
      <c r="BH70">
        <v>307.00809095446886</v>
      </c>
      <c r="BI70">
        <v>317.11692761949837</v>
      </c>
      <c r="BJ70">
        <v>326.92890484359265</v>
      </c>
      <c r="BK70">
        <v>331.04938683662311</v>
      </c>
      <c r="BL70">
        <v>330.28842168584509</v>
      </c>
      <c r="BM70">
        <v>322.62341063403596</v>
      </c>
      <c r="BN70">
        <v>312.50657391401785</v>
      </c>
      <c r="BO70">
        <v>306.69467681374675</v>
      </c>
      <c r="BP70">
        <v>305.99989902901984</v>
      </c>
      <c r="BQ70">
        <v>308.27042431658873</v>
      </c>
      <c r="BR70">
        <v>311.11939640088372</v>
      </c>
      <c r="BS70">
        <v>314.2269577242987</v>
      </c>
      <c r="BT70">
        <v>313.42602273426064</v>
      </c>
      <c r="BU70">
        <v>308.22905493374418</v>
      </c>
      <c r="BV70">
        <v>301.91810619938479</v>
      </c>
      <c r="BW70">
        <v>297.97989544142592</v>
      </c>
      <c r="BX70">
        <v>298.52851203934785</v>
      </c>
      <c r="BY70">
        <v>304.39452958520837</v>
      </c>
      <c r="BZ70">
        <v>314.58764766737363</v>
      </c>
      <c r="CA70">
        <v>320.48991670190026</v>
      </c>
      <c r="CB70">
        <v>315.39069834167071</v>
      </c>
      <c r="CC70">
        <v>305.5986354783862</v>
      </c>
      <c r="CD70">
        <v>300.77499391300717</v>
      </c>
      <c r="CE70">
        <v>302.51878901156016</v>
      </c>
      <c r="CF70">
        <v>305.96734771541725</v>
      </c>
      <c r="CG70">
        <v>304.59410404044803</v>
      </c>
      <c r="CH70">
        <v>297.37075009942669</v>
      </c>
      <c r="CI70">
        <v>291.60358390220205</v>
      </c>
      <c r="CJ70">
        <v>291.55720302784363</v>
      </c>
      <c r="CK70">
        <v>297.04364214337943</v>
      </c>
      <c r="CL70">
        <v>304.11726653945323</v>
      </c>
      <c r="CM70">
        <v>311.70114584749376</v>
      </c>
      <c r="CN70">
        <v>321.3217123583708</v>
      </c>
      <c r="CO70">
        <v>331.04502751956522</v>
      </c>
      <c r="CP70">
        <v>336.61112950382858</v>
      </c>
      <c r="CQ70">
        <v>331.25128784649849</v>
      </c>
      <c r="CR70">
        <v>317.73069010186884</v>
      </c>
      <c r="CS70">
        <v>303.77262575648501</v>
      </c>
      <c r="CT70">
        <v>295.1494047472695</v>
      </c>
      <c r="CU70">
        <v>292.50580080350358</v>
      </c>
      <c r="CV70">
        <v>293.62467316379184</v>
      </c>
      <c r="CW70">
        <v>297.3802511347954</v>
      </c>
      <c r="CX70">
        <v>304.59707570804869</v>
      </c>
      <c r="CY70">
        <v>314.60387547006928</v>
      </c>
      <c r="CZ70">
        <v>319.70202904764574</v>
      </c>
      <c r="DA70">
        <v>317.30534114708598</v>
      </c>
      <c r="DB70">
        <v>312.30621081625134</v>
      </c>
      <c r="DC70">
        <v>308.66623064533871</v>
      </c>
      <c r="DD70">
        <v>309.07155926024961</v>
      </c>
      <c r="DE70">
        <v>315.57819372722577</v>
      </c>
      <c r="DF70">
        <v>321.80889766117156</v>
      </c>
      <c r="DG70">
        <v>316.80188022871778</v>
      </c>
      <c r="DH70">
        <v>307.72338165980847</v>
      </c>
      <c r="DI70">
        <v>302.00007741012564</v>
      </c>
      <c r="DJ70">
        <v>299.76663117937147</v>
      </c>
      <c r="DK70">
        <v>300.24178447586098</v>
      </c>
      <c r="DL70">
        <v>304.48729384992572</v>
      </c>
      <c r="DM70">
        <v>308.62713276048783</v>
      </c>
      <c r="DN70">
        <v>307.48847379319341</v>
      </c>
      <c r="DO70">
        <v>302.74905954976344</v>
      </c>
      <c r="DP70">
        <v>298.86538321535733</v>
      </c>
      <c r="DQ70">
        <v>300.14414825702084</v>
      </c>
      <c r="DR70">
        <v>302.90672158931579</v>
      </c>
      <c r="DS70">
        <v>302.99874560435967</v>
      </c>
      <c r="DT70">
        <v>302.87563454345303</v>
      </c>
      <c r="DU70">
        <v>304.17055697570788</v>
      </c>
      <c r="DV70">
        <v>302.97838678652317</v>
      </c>
      <c r="DW70">
        <v>297.27089642679562</v>
      </c>
      <c r="DX70">
        <v>292.50466698072267</v>
      </c>
      <c r="DY70">
        <v>292.49436273853519</v>
      </c>
      <c r="DZ70">
        <v>297.86618585102013</v>
      </c>
      <c r="EA70">
        <v>303.41036393870093</v>
      </c>
      <c r="EB70">
        <v>306.28382809610747</v>
      </c>
      <c r="EC70">
        <v>307.44391266909076</v>
      </c>
      <c r="ED70">
        <v>308.52189667233762</v>
      </c>
      <c r="EE70">
        <v>310.86796874659763</v>
      </c>
      <c r="EF70">
        <v>312.02411492056393</v>
      </c>
      <c r="EG70">
        <v>310.0636179367915</v>
      </c>
      <c r="EH70">
        <v>304.40018599576672</v>
      </c>
      <c r="EI70">
        <v>299.31115647449309</v>
      </c>
      <c r="EJ70">
        <v>297.96836368482752</v>
      </c>
      <c r="EK70">
        <v>300.69198045255433</v>
      </c>
      <c r="EL70">
        <v>304.75378989597164</v>
      </c>
      <c r="EM70">
        <v>306.09885313806842</v>
      </c>
      <c r="EN70">
        <v>305.92268918658198</v>
      </c>
      <c r="EO70">
        <v>306.40132686687366</v>
      </c>
      <c r="EP70">
        <v>308.01787925920178</v>
      </c>
      <c r="EQ70">
        <v>306.6635935382597</v>
      </c>
      <c r="ER70">
        <v>305.03779304502632</v>
      </c>
      <c r="ES70">
        <v>309.46235278858336</v>
      </c>
      <c r="ET70">
        <v>318.13238176320453</v>
      </c>
      <c r="EU70">
        <v>319.08994249317158</v>
      </c>
      <c r="EV70">
        <v>311.86752741022678</v>
      </c>
      <c r="EW70">
        <v>310.76359295242878</v>
      </c>
      <c r="EX70">
        <v>315.99566816038555</v>
      </c>
      <c r="EY70">
        <v>316.31441443571208</v>
      </c>
      <c r="EZ70">
        <v>306.5710841529995</v>
      </c>
      <c r="FA70">
        <v>296.71847749162043</v>
      </c>
      <c r="FB70">
        <v>292.11924205439703</v>
      </c>
      <c r="FC70">
        <v>291.64395463732382</v>
      </c>
      <c r="FD70">
        <v>294.61299213429322</v>
      </c>
      <c r="FE70">
        <v>298.10824855044575</v>
      </c>
      <c r="FF70">
        <v>297.05563168776064</v>
      </c>
      <c r="FG70">
        <v>289.58832762406394</v>
      </c>
      <c r="FH70">
        <v>283.00988664112685</v>
      </c>
      <c r="FI70">
        <v>282.47195267023176</v>
      </c>
      <c r="FJ70">
        <v>286.52227502207</v>
      </c>
      <c r="FK70">
        <v>290.77717335662481</v>
      </c>
      <c r="FL70">
        <v>290.26991065842077</v>
      </c>
      <c r="FM70">
        <v>283.57730898249542</v>
      </c>
      <c r="FN70">
        <v>274.23699384638473</v>
      </c>
      <c r="FO70">
        <v>271.38294448376308</v>
      </c>
      <c r="FP70">
        <v>276.20167796653396</v>
      </c>
      <c r="FQ70">
        <v>285.32818549346251</v>
      </c>
      <c r="FR70">
        <v>295.36091928550752</v>
      </c>
      <c r="FS70">
        <v>302.7679725433095</v>
      </c>
      <c r="FT70">
        <v>303.97764953838117</v>
      </c>
      <c r="FU70">
        <v>300.38406099065077</v>
      </c>
      <c r="FV70">
        <v>298.71169301530279</v>
      </c>
      <c r="FW70">
        <v>299.60250961048285</v>
      </c>
      <c r="FX70">
        <v>300.90503779683138</v>
      </c>
      <c r="FY70">
        <v>299.00904010045099</v>
      </c>
      <c r="FZ70">
        <v>295.66539811424906</v>
      </c>
      <c r="GA70">
        <v>295.28987393991963</v>
      </c>
      <c r="GB70">
        <v>297.45808454091679</v>
      </c>
      <c r="GC70">
        <v>298.39820307468364</v>
      </c>
      <c r="GD70">
        <v>297.52109367683607</v>
      </c>
      <c r="GE70">
        <v>299.28373952518461</v>
      </c>
      <c r="GF70">
        <v>303.12190260773582</v>
      </c>
      <c r="GG70">
        <v>307.88311743422594</v>
      </c>
      <c r="GH70">
        <v>312.44302317850418</v>
      </c>
      <c r="GI70">
        <v>316.32381351948459</v>
      </c>
      <c r="GJ70">
        <v>318.20352295600321</v>
      </c>
      <c r="GK70">
        <v>317.85031853334158</v>
      </c>
      <c r="GL70">
        <v>317.16240161834742</v>
      </c>
      <c r="GM70">
        <v>314.26382305525442</v>
      </c>
      <c r="GN70">
        <v>307.42992161395398</v>
      </c>
      <c r="GO70">
        <v>298.18992968772909</v>
      </c>
      <c r="GP70">
        <v>293.95016527879716</v>
      </c>
      <c r="GQ70">
        <v>298.00465826660059</v>
      </c>
      <c r="GR70">
        <v>303.77983940365357</v>
      </c>
      <c r="GS70">
        <v>304.5490098889141</v>
      </c>
      <c r="GT70">
        <v>303.25933946959242</v>
      </c>
      <c r="GU70">
        <v>305.99413028507161</v>
      </c>
      <c r="GV70">
        <v>309.71024927402362</v>
      </c>
      <c r="GW70">
        <v>309.07910085772221</v>
      </c>
      <c r="GX70">
        <v>303.94606253150909</v>
      </c>
      <c r="GY70">
        <v>298.73042150010014</v>
      </c>
      <c r="GZ70">
        <v>297.22574174951245</v>
      </c>
      <c r="HA70">
        <v>301.39006088489288</v>
      </c>
      <c r="HB70">
        <v>306.22231895064141</v>
      </c>
      <c r="HC70">
        <v>305.17544675156836</v>
      </c>
      <c r="HD70">
        <v>302.50577347793615</v>
      </c>
      <c r="HE70">
        <v>303.02930140610243</v>
      </c>
      <c r="HF70">
        <v>305.63253586884719</v>
      </c>
      <c r="HG70">
        <v>306.10643040046756</v>
      </c>
      <c r="HH70">
        <v>304.59151323035405</v>
      </c>
      <c r="HI70">
        <v>305.22185373474935</v>
      </c>
      <c r="HJ70">
        <v>308.60749652396356</v>
      </c>
      <c r="HK70">
        <v>310.85997315071677</v>
      </c>
      <c r="HL70">
        <v>307.73640709500324</v>
      </c>
      <c r="HM70">
        <v>304.50504480873616</v>
      </c>
      <c r="HN70">
        <v>304.66889733324768</v>
      </c>
      <c r="HO70">
        <v>305.14141602329767</v>
      </c>
      <c r="HP70">
        <v>301.7074090959577</v>
      </c>
      <c r="HQ70">
        <v>295.92893615950305</v>
      </c>
      <c r="HR70">
        <v>291.55646019617569</v>
      </c>
      <c r="HS70">
        <v>290.27287156509192</v>
      </c>
      <c r="HT70">
        <v>293.94505455108219</v>
      </c>
      <c r="HU70">
        <v>301.02247991162835</v>
      </c>
      <c r="HV70">
        <v>309.59120274760016</v>
      </c>
      <c r="HW70">
        <v>316.56853127351337</v>
      </c>
      <c r="HX70">
        <v>319.75692530708096</v>
      </c>
      <c r="HY70">
        <v>316.84749143299945</v>
      </c>
      <c r="HZ70">
        <v>312.06576804548462</v>
      </c>
      <c r="IA70">
        <v>310.01722472429168</v>
      </c>
      <c r="IB70">
        <v>309.90551756233282</v>
      </c>
      <c r="IC70">
        <v>311.92093207884676</v>
      </c>
      <c r="ID70">
        <v>313.13271554458288</v>
      </c>
      <c r="IE70">
        <v>310.24423360934048</v>
      </c>
      <c r="IF70">
        <v>305.40539787725118</v>
      </c>
      <c r="IG70">
        <v>304.36945911482871</v>
      </c>
      <c r="IH70">
        <v>307.12163025455959</v>
      </c>
      <c r="II70">
        <v>309.5658164622746</v>
      </c>
      <c r="IJ70">
        <v>310.93587746978437</v>
      </c>
      <c r="IK70">
        <v>308.79506743388043</v>
      </c>
      <c r="IL70">
        <v>302.67140511084449</v>
      </c>
      <c r="IM70">
        <v>297.36301642991975</v>
      </c>
      <c r="IN70">
        <v>299.59654963849414</v>
      </c>
      <c r="IO70">
        <v>308.71053322404032</v>
      </c>
      <c r="IP70">
        <v>315.75675596739234</v>
      </c>
      <c r="IQ70">
        <v>312.28828470537024</v>
      </c>
      <c r="IR70">
        <v>301.11351089417872</v>
      </c>
      <c r="IS70">
        <v>291.90174475359004</v>
      </c>
      <c r="IT70">
        <v>287.59982311108001</v>
      </c>
      <c r="IU70">
        <v>290.2021140306303</v>
      </c>
      <c r="IV70">
        <v>298.72930083946238</v>
      </c>
      <c r="IW70">
        <v>309.5012085553501</v>
      </c>
      <c r="IX70">
        <v>315.93071414319274</v>
      </c>
      <c r="IY70">
        <v>314.00338630635838</v>
      </c>
      <c r="IZ70">
        <v>308.83560437561522</v>
      </c>
      <c r="JA70">
        <v>305.81209036392966</v>
      </c>
      <c r="JB70">
        <v>306.17712930699656</v>
      </c>
      <c r="JC70">
        <v>306.23240493868138</v>
      </c>
      <c r="JD70">
        <v>307.14211296270008</v>
      </c>
      <c r="JE70">
        <v>310.22555744923136</v>
      </c>
      <c r="JF70">
        <v>314.1626728584132</v>
      </c>
      <c r="JG70">
        <v>316.6215354101106</v>
      </c>
      <c r="JH70">
        <v>316.55481590322961</v>
      </c>
      <c r="JI70">
        <v>317.46255844550581</v>
      </c>
      <c r="JJ70">
        <v>321.52062728728555</v>
      </c>
      <c r="JK70">
        <v>329.82695214183821</v>
      </c>
      <c r="JL70">
        <v>338.02204775809059</v>
      </c>
      <c r="JM70">
        <v>342.19235071914568</v>
      </c>
      <c r="JN70">
        <v>340.71149276563199</v>
      </c>
      <c r="JO70">
        <v>335.26199493109277</v>
      </c>
      <c r="JP70">
        <v>328.30000525413493</v>
      </c>
      <c r="JQ70">
        <v>322.23746375283349</v>
      </c>
      <c r="JR70">
        <v>321.55326223254599</v>
      </c>
      <c r="JS70">
        <v>325.36393162514844</v>
      </c>
      <c r="JT70">
        <v>329.65716264169771</v>
      </c>
      <c r="JU70">
        <v>327.26888658189398</v>
      </c>
      <c r="JV70">
        <v>320.02842458506672</v>
      </c>
      <c r="JW70">
        <v>312.82419009223071</v>
      </c>
      <c r="JX70">
        <v>306.76165167088107</v>
      </c>
      <c r="JY70">
        <v>302.66634805257678</v>
      </c>
      <c r="JZ70">
        <v>301.33542318959098</v>
      </c>
      <c r="KA70">
        <v>304.75286320060002</v>
      </c>
      <c r="KB70">
        <v>311.14637775209951</v>
      </c>
      <c r="KC70">
        <v>318.33068000830724</v>
      </c>
      <c r="KD70">
        <v>322.90840656018435</v>
      </c>
      <c r="KE70">
        <v>325.4615181232752</v>
      </c>
      <c r="KF70">
        <v>324.88892517891588</v>
      </c>
      <c r="KG70">
        <v>320.23308378191405</v>
      </c>
      <c r="KH70">
        <v>317.61230218162717</v>
      </c>
      <c r="KI70">
        <v>323.07680413275455</v>
      </c>
      <c r="KJ70">
        <v>341.73930300060107</v>
      </c>
      <c r="KK70">
        <v>365.06231707776254</v>
      </c>
      <c r="KL70">
        <v>366.34509184114938</v>
      </c>
      <c r="KM70">
        <v>343.81136941003825</v>
      </c>
      <c r="KN70">
        <v>325.25376869276795</v>
      </c>
      <c r="KO70">
        <v>320.4417729844206</v>
      </c>
      <c r="KP70">
        <v>328.84554494610893</v>
      </c>
      <c r="KQ70">
        <v>349.28277011078671</v>
      </c>
      <c r="KR70">
        <v>370.55110334638096</v>
      </c>
      <c r="KS70">
        <v>368.8637440655184</v>
      </c>
      <c r="KT70">
        <v>348.02088077939607</v>
      </c>
      <c r="KU70">
        <v>334.51306226397037</v>
      </c>
      <c r="KV70">
        <v>331.147539595833</v>
      </c>
      <c r="KW70">
        <v>330.50901271398118</v>
      </c>
      <c r="KX70">
        <v>328.96290834513024</v>
      </c>
      <c r="KY70">
        <v>326.7323387255235</v>
      </c>
      <c r="KZ70">
        <v>327.47975452402579</v>
      </c>
      <c r="LA70">
        <v>331.21313424958214</v>
      </c>
      <c r="LB70">
        <v>333.46770451202042</v>
      </c>
      <c r="LC70">
        <v>329.33793603109939</v>
      </c>
      <c r="LD70">
        <v>323.78030778295403</v>
      </c>
      <c r="LE70">
        <v>321.93677485160742</v>
      </c>
      <c r="LF70">
        <v>324.20818279056243</v>
      </c>
      <c r="LG70">
        <v>332.11155621944488</v>
      </c>
      <c r="LH70">
        <v>344.70878324246485</v>
      </c>
      <c r="LI70">
        <v>355.59974532108561</v>
      </c>
      <c r="LJ70">
        <v>357.06997548199388</v>
      </c>
      <c r="LK70">
        <v>359.28024536124656</v>
      </c>
      <c r="LL70">
        <v>369.1442265975615</v>
      </c>
      <c r="LM70">
        <v>382.43054507675515</v>
      </c>
      <c r="LN70">
        <v>391.75814590894765</v>
      </c>
      <c r="LO70">
        <v>388.39985545801903</v>
      </c>
      <c r="LP70">
        <v>372.28221697055756</v>
      </c>
      <c r="LQ70">
        <v>358.04508979761141</v>
      </c>
      <c r="LR70">
        <v>356.71875610640177</v>
      </c>
      <c r="LS70">
        <v>357.60948171730263</v>
      </c>
      <c r="LT70">
        <v>349.94835723650579</v>
      </c>
      <c r="LU70">
        <v>342.15595514918863</v>
      </c>
      <c r="LV70">
        <v>341.31797050052597</v>
      </c>
      <c r="LW70">
        <v>343.73427532128289</v>
      </c>
      <c r="LX70">
        <v>345.70841537037234</v>
      </c>
      <c r="LY70">
        <v>351.14425789097595</v>
      </c>
      <c r="LZ70">
        <v>357.04280989172531</v>
      </c>
      <c r="MA70">
        <v>356.62248493827838</v>
      </c>
      <c r="MB70">
        <v>348.31684336791284</v>
      </c>
      <c r="MC70">
        <v>340.58154188039543</v>
      </c>
      <c r="MD70">
        <v>338.21650832705336</v>
      </c>
      <c r="ME70">
        <v>342.9190208426582</v>
      </c>
      <c r="MF70">
        <v>353.98163316662004</v>
      </c>
      <c r="MG70">
        <v>364.91173864584357</v>
      </c>
      <c r="MH70">
        <v>374.48460399177344</v>
      </c>
      <c r="MI70">
        <v>381.5258302846475</v>
      </c>
      <c r="MJ70">
        <v>391.85935424022716</v>
      </c>
      <c r="MK70">
        <v>406.04612491610976</v>
      </c>
      <c r="ML70">
        <v>413.77735614012573</v>
      </c>
      <c r="MM70">
        <v>404.1139282505635</v>
      </c>
      <c r="MN70">
        <v>388.59503442131711</v>
      </c>
      <c r="MO70">
        <v>381.57624168370813</v>
      </c>
      <c r="MP70">
        <v>377.09498215545921</v>
      </c>
      <c r="MQ70">
        <v>373.48942340079475</v>
      </c>
      <c r="MR70">
        <v>368.76383388028501</v>
      </c>
      <c r="MS70">
        <v>362.17725107703222</v>
      </c>
      <c r="MT70">
        <v>354.84719294923252</v>
      </c>
      <c r="MU70">
        <v>351.53159595360995</v>
      </c>
      <c r="MV70">
        <v>357.76429309841581</v>
      </c>
      <c r="MW70">
        <v>372.99571687205224</v>
      </c>
      <c r="MX70">
        <v>391.12726996974573</v>
      </c>
      <c r="MY70">
        <v>404.1698254414178</v>
      </c>
      <c r="MZ70">
        <v>415.85544026359639</v>
      </c>
      <c r="NA70">
        <v>421.47643120537305</v>
      </c>
      <c r="NB70">
        <v>417.83648807704992</v>
      </c>
      <c r="NC70">
        <v>411.79280527072785</v>
      </c>
      <c r="ND70">
        <v>408.65132571272738</v>
      </c>
      <c r="NE70">
        <v>407.30547236818484</v>
      </c>
      <c r="NF70">
        <v>398.84658342506998</v>
      </c>
      <c r="NG70">
        <v>387.46191329853411</v>
      </c>
      <c r="NH70">
        <v>377.74474447413695</v>
      </c>
      <c r="NI70">
        <v>376.20239582284046</v>
      </c>
      <c r="NJ70">
        <v>385.88426330996504</v>
      </c>
      <c r="NK70">
        <v>411.05075816333471</v>
      </c>
      <c r="NL70">
        <v>450.13772087953885</v>
      </c>
      <c r="NM70">
        <v>464.95472754771595</v>
      </c>
      <c r="NN70">
        <v>432.73701806236767</v>
      </c>
      <c r="NO70">
        <v>396.76520451200508</v>
      </c>
      <c r="NP70">
        <v>385.17065464233769</v>
      </c>
      <c r="NQ70">
        <v>379.64293214639167</v>
      </c>
      <c r="NR70">
        <v>369.94743200877929</v>
      </c>
      <c r="NS70">
        <v>364.57981195058858</v>
      </c>
      <c r="NT70">
        <v>368.55476915549815</v>
      </c>
      <c r="NU70">
        <v>378.18964545420408</v>
      </c>
      <c r="NV70">
        <v>388.14532598962751</v>
      </c>
      <c r="NW70">
        <v>403.60669402948861</v>
      </c>
      <c r="NX70">
        <v>421.54534104331367</v>
      </c>
      <c r="NY70">
        <v>434.84668100728948</v>
      </c>
      <c r="NZ70">
        <v>429.75702758938928</v>
      </c>
      <c r="OA70">
        <v>410.86716771820716</v>
      </c>
      <c r="OB70">
        <v>404.28802055607696</v>
      </c>
      <c r="OC70">
        <v>419.18617789563439</v>
      </c>
      <c r="OD70">
        <v>428.19524240398482</v>
      </c>
      <c r="OE70">
        <v>402.1692610894774</v>
      </c>
      <c r="OF70">
        <v>372.37449714268769</v>
      </c>
      <c r="OG70">
        <v>358.1765195673147</v>
      </c>
      <c r="OH70">
        <v>356.30754815508681</v>
      </c>
      <c r="OI70">
        <v>358.53356926814905</v>
      </c>
      <c r="OJ70">
        <v>361.9336414807608</v>
      </c>
      <c r="OK70">
        <v>371.45819006336484</v>
      </c>
      <c r="OL70">
        <v>385.0341598500442</v>
      </c>
      <c r="OM70">
        <v>396.00068798487575</v>
      </c>
      <c r="ON70">
        <v>403.10692322736122</v>
      </c>
      <c r="OO70">
        <v>403.76319496763591</v>
      </c>
      <c r="OP70">
        <v>382.9415544224405</v>
      </c>
      <c r="OQ70">
        <v>352.66145584399743</v>
      </c>
      <c r="OR70">
        <v>338.79504462176487</v>
      </c>
      <c r="OS70">
        <v>345.21577981513548</v>
      </c>
      <c r="OT70">
        <v>364.40966977622452</v>
      </c>
      <c r="OU70">
        <v>379.13270403387321</v>
      </c>
      <c r="OV70">
        <v>382.98981641995817</v>
      </c>
      <c r="OW70">
        <v>384.29618032867313</v>
      </c>
      <c r="OX70">
        <v>389.62182433238456</v>
      </c>
      <c r="OY70">
        <v>396.83596802534584</v>
      </c>
      <c r="OZ70">
        <v>397.04752287102974</v>
      </c>
      <c r="PA70">
        <v>380.87279570027908</v>
      </c>
      <c r="PB70">
        <v>363.04467507720994</v>
      </c>
      <c r="PC70">
        <v>358.6814421642153</v>
      </c>
      <c r="PD70">
        <v>363.93479790011463</v>
      </c>
      <c r="PE70">
        <v>368.75858082573586</v>
      </c>
      <c r="PF70">
        <v>362.05078822664166</v>
      </c>
      <c r="PG70">
        <v>355.4899363863608</v>
      </c>
      <c r="PH70">
        <v>363.58070365391524</v>
      </c>
      <c r="PI70">
        <v>387.70149542469198</v>
      </c>
      <c r="PJ70">
        <v>417.35171469348285</v>
      </c>
      <c r="PK70">
        <v>441.41897541331969</v>
      </c>
      <c r="PL70">
        <v>461.97099499828789</v>
      </c>
      <c r="PM70">
        <v>456.37428346678968</v>
      </c>
      <c r="PN70">
        <v>416.37386300720277</v>
      </c>
      <c r="PO70">
        <v>380.99534833480323</v>
      </c>
      <c r="PP70">
        <v>372.72097289278105</v>
      </c>
      <c r="PQ70">
        <v>385.59455441003632</v>
      </c>
      <c r="PR70">
        <v>396.3427763173263</v>
      </c>
      <c r="PS70">
        <v>388.63317825662625</v>
      </c>
      <c r="PT70">
        <v>375.54955176500857</v>
      </c>
      <c r="PU70">
        <v>372.18085189923511</v>
      </c>
      <c r="PV70">
        <v>369.918834350118</v>
      </c>
      <c r="PW70">
        <v>361.90099690977559</v>
      </c>
      <c r="PX70">
        <v>349.44194401564891</v>
      </c>
      <c r="PY70">
        <v>340.09263888119455</v>
      </c>
      <c r="PZ70">
        <v>337.89259799014985</v>
      </c>
      <c r="QA70">
        <v>342.05213160004234</v>
      </c>
      <c r="QB70">
        <v>347.50989904992491</v>
      </c>
      <c r="QC70">
        <v>345.73406302047641</v>
      </c>
      <c r="QD70">
        <v>338.72396923293866</v>
      </c>
      <c r="QE70">
        <v>335.90839610389378</v>
      </c>
      <c r="QF70">
        <v>345.75296492277226</v>
      </c>
      <c r="QG70">
        <v>361.38025071482622</v>
      </c>
      <c r="QH70">
        <v>360.94223838897972</v>
      </c>
      <c r="QI70">
        <v>345.91218690162901</v>
      </c>
      <c r="QJ70">
        <v>335.34772881850193</v>
      </c>
      <c r="QK70">
        <v>335.85920199774989</v>
      </c>
      <c r="QL70">
        <v>339.67765116829707</v>
      </c>
      <c r="QM70">
        <v>340.95210254887934</v>
      </c>
      <c r="QN70">
        <v>336.25170228725619</v>
      </c>
      <c r="QO70">
        <v>326.31410914579919</v>
      </c>
      <c r="QP70">
        <v>316.3959270649276</v>
      </c>
      <c r="QQ70">
        <v>315.28881584107705</v>
      </c>
      <c r="QR70">
        <v>327.53071504634011</v>
      </c>
      <c r="QS70">
        <v>348.8803635639033</v>
      </c>
      <c r="QT70">
        <v>368.58169965267592</v>
      </c>
      <c r="QU70">
        <v>373.17083929431868</v>
      </c>
      <c r="QV70">
        <v>371.30882411814525</v>
      </c>
      <c r="QW70">
        <v>380.58955077351504</v>
      </c>
      <c r="QX70">
        <v>407.20382262596883</v>
      </c>
      <c r="QY70">
        <v>428.75923613856583</v>
      </c>
      <c r="QZ70">
        <v>415.80431119581317</v>
      </c>
      <c r="RA70">
        <v>386.8582160667915</v>
      </c>
      <c r="RB70">
        <v>362.5720204627346</v>
      </c>
      <c r="RC70">
        <v>354.34500966757832</v>
      </c>
      <c r="RD70">
        <v>362.89377503516971</v>
      </c>
      <c r="RE70">
        <v>386.51533467225534</v>
      </c>
      <c r="RF70">
        <v>401.70918456515119</v>
      </c>
      <c r="RG70">
        <v>386.59837288911058</v>
      </c>
      <c r="RH70">
        <v>357.58279295735065</v>
      </c>
      <c r="RI70">
        <v>337.57655710681843</v>
      </c>
      <c r="RJ70">
        <v>332.49509296557056</v>
      </c>
      <c r="RK70">
        <v>335.6442186518313</v>
      </c>
      <c r="RL70">
        <v>339.9203572920577</v>
      </c>
      <c r="RM70">
        <v>340.97415389562207</v>
      </c>
      <c r="RN70">
        <v>342.35035458104534</v>
      </c>
      <c r="RO70">
        <v>346.33937784117887</v>
      </c>
      <c r="RP70">
        <v>355.166246316632</v>
      </c>
      <c r="RQ70">
        <v>370.85613475995706</v>
      </c>
      <c r="RR70">
        <v>382.43147645310466</v>
      </c>
      <c r="RS70">
        <v>383.75478860234614</v>
      </c>
      <c r="RT70">
        <v>383.93150102032342</v>
      </c>
      <c r="RU70">
        <v>392.18064743294042</v>
      </c>
      <c r="RV70">
        <v>399.91879754585523</v>
      </c>
      <c r="RW70">
        <v>400.04962798910179</v>
      </c>
      <c r="RX70">
        <v>391.3213167431345</v>
      </c>
      <c r="RY70">
        <v>371.5094411147935</v>
      </c>
      <c r="RZ70">
        <v>352.33983223303176</v>
      </c>
      <c r="SA70">
        <v>344.30405877820857</v>
      </c>
      <c r="SB70">
        <v>358.00692113539156</v>
      </c>
      <c r="SC70">
        <v>399.96704590590826</v>
      </c>
      <c r="SD70">
        <v>449.91896217797648</v>
      </c>
      <c r="SE70">
        <v>445.64582330837646</v>
      </c>
      <c r="SF70">
        <v>405.62621299064483</v>
      </c>
      <c r="SG70">
        <v>376.46196106038667</v>
      </c>
      <c r="SH70">
        <v>362.57444946195557</v>
      </c>
      <c r="SI70">
        <v>359.22573605228376</v>
      </c>
      <c r="SJ70">
        <v>356.90648817166698</v>
      </c>
      <c r="SK70">
        <v>354.26188600426832</v>
      </c>
      <c r="SL70">
        <v>350.9688516772809</v>
      </c>
      <c r="SM70">
        <v>341.19381459224775</v>
      </c>
      <c r="SN70">
        <v>324.18293786127219</v>
      </c>
      <c r="SO70">
        <v>312.83282813063244</v>
      </c>
      <c r="SP70">
        <v>313.14178467494389</v>
      </c>
      <c r="SQ70">
        <v>320.95577376082747</v>
      </c>
      <c r="SR70">
        <v>332.34591284794908</v>
      </c>
      <c r="SS70">
        <v>345.92021593176401</v>
      </c>
      <c r="ST70">
        <v>359.39617930193333</v>
      </c>
      <c r="SU70">
        <v>365.37083576278599</v>
      </c>
      <c r="SV70">
        <v>364.99248681307063</v>
      </c>
      <c r="SW70">
        <v>359.77241946386545</v>
      </c>
      <c r="SX70">
        <v>351.79594417815838</v>
      </c>
      <c r="SY70">
        <v>350.55774500285958</v>
      </c>
      <c r="SZ70">
        <v>359.57834177215034</v>
      </c>
      <c r="TA70">
        <v>375.40399964587198</v>
      </c>
      <c r="TB70">
        <v>382.25513180039843</v>
      </c>
      <c r="TC70">
        <v>374.92261164249675</v>
      </c>
      <c r="TD70">
        <v>360.79453984957865</v>
      </c>
      <c r="TE70">
        <v>347.63851671496678</v>
      </c>
      <c r="TF70">
        <v>340.69180770764183</v>
      </c>
      <c r="TG70">
        <v>339.04379098407423</v>
      </c>
      <c r="TH70">
        <v>342.70645063469891</v>
      </c>
      <c r="TI70">
        <v>352.87421765440052</v>
      </c>
      <c r="TJ70">
        <v>368.655709744452</v>
      </c>
      <c r="TK70">
        <v>378.83880497173368</v>
      </c>
      <c r="TL70">
        <v>386.77732031768198</v>
      </c>
      <c r="TM70">
        <v>407.71493009497379</v>
      </c>
      <c r="TN70">
        <v>431.40437542369074</v>
      </c>
      <c r="TO70">
        <v>421.50731073181004</v>
      </c>
      <c r="TP70">
        <v>386.69479196632335</v>
      </c>
      <c r="TQ70">
        <v>366.22444730079667</v>
      </c>
      <c r="TR70">
        <v>357.50972648438045</v>
      </c>
      <c r="TS70">
        <v>350.65452703307835</v>
      </c>
      <c r="TT70">
        <v>348.33034001640812</v>
      </c>
      <c r="TU70">
        <v>352.8432044094173</v>
      </c>
      <c r="TV70">
        <v>351.07079344110474</v>
      </c>
      <c r="TW70">
        <v>336.57495793171586</v>
      </c>
      <c r="TX70">
        <v>323.24653944339639</v>
      </c>
      <c r="TY70">
        <v>319.52922218199416</v>
      </c>
      <c r="TZ70">
        <v>328.89080771985971</v>
      </c>
      <c r="UA70">
        <v>348.71689973763051</v>
      </c>
      <c r="UB70">
        <v>372.61975422668542</v>
      </c>
      <c r="UC70">
        <v>384.03019556788354</v>
      </c>
      <c r="UD70">
        <v>371.89473881892388</v>
      </c>
      <c r="UE70">
        <v>349.52831313111642</v>
      </c>
      <c r="UF70">
        <v>333.86988779266255</v>
      </c>
      <c r="UG70">
        <v>329.18292458577639</v>
      </c>
      <c r="UH70">
        <v>331.51511298021154</v>
      </c>
      <c r="UI70">
        <v>340.81656977715647</v>
      </c>
      <c r="UJ70">
        <v>350.39488788033816</v>
      </c>
      <c r="UK70">
        <v>357.79331319785598</v>
      </c>
      <c r="UL70">
        <v>363.1888392867416</v>
      </c>
      <c r="UM70">
        <v>358.8307013010126</v>
      </c>
      <c r="UN70">
        <v>350.80244472229185</v>
      </c>
      <c r="UO70">
        <v>350.17611250355765</v>
      </c>
      <c r="UP70">
        <v>362.00360063695109</v>
      </c>
      <c r="UQ70">
        <v>377.05278752395151</v>
      </c>
      <c r="UR70">
        <v>383.63549503505726</v>
      </c>
      <c r="US70">
        <v>373.52529894889756</v>
      </c>
      <c r="UT70">
        <v>354.88357239647149</v>
      </c>
      <c r="UU70">
        <v>340.430253256029</v>
      </c>
      <c r="UV70">
        <v>333.95261012334583</v>
      </c>
      <c r="UW70">
        <v>335.79865291823478</v>
      </c>
      <c r="UX70">
        <v>343.65573041916781</v>
      </c>
      <c r="UY70">
        <v>359.73276398976117</v>
      </c>
      <c r="UZ70">
        <v>382.66465909169375</v>
      </c>
      <c r="VA70">
        <v>394.4809302736162</v>
      </c>
      <c r="VB70">
        <v>376.92471590232651</v>
      </c>
      <c r="VC70">
        <v>351.47699703520527</v>
      </c>
      <c r="VD70">
        <v>337.61543899433752</v>
      </c>
      <c r="VE70">
        <v>335.88608589707042</v>
      </c>
      <c r="VF70">
        <v>346.09880621700285</v>
      </c>
      <c r="VG70">
        <v>364.69425459279898</v>
      </c>
      <c r="VH70">
        <v>382.60044361422945</v>
      </c>
      <c r="VI70">
        <v>382.80876609098118</v>
      </c>
      <c r="VJ70">
        <v>365.95752586186421</v>
      </c>
      <c r="VK70">
        <v>352.00165344013874</v>
      </c>
      <c r="VL70">
        <v>351.43022657076114</v>
      </c>
      <c r="VM70">
        <v>355.01488505442433</v>
      </c>
      <c r="VN70">
        <v>347.19710782527545</v>
      </c>
      <c r="VO70">
        <v>335.87450786153363</v>
      </c>
      <c r="VP70">
        <v>329.72981087058224</v>
      </c>
      <c r="VQ70">
        <v>331.45313358334215</v>
      </c>
      <c r="VR70">
        <v>339.70951954092118</v>
      </c>
      <c r="VS70">
        <v>351.29972225597021</v>
      </c>
      <c r="VT70">
        <v>359.80173860244884</v>
      </c>
      <c r="VU70">
        <v>365.72012000985899</v>
      </c>
      <c r="VV70">
        <v>375.96853064221057</v>
      </c>
      <c r="VW70">
        <v>380.79406803605093</v>
      </c>
      <c r="VX70">
        <v>373.63401293281572</v>
      </c>
      <c r="VY70">
        <v>366.54624465360882</v>
      </c>
      <c r="VZ70">
        <v>370.6920466520013</v>
      </c>
      <c r="WA70">
        <v>377.53735625659556</v>
      </c>
      <c r="WB70">
        <v>376.89426799627449</v>
      </c>
      <c r="WC70">
        <v>370.20699853180474</v>
      </c>
      <c r="WD70">
        <v>360.42091913692707</v>
      </c>
      <c r="WE70">
        <v>350.58289535677727</v>
      </c>
      <c r="WF70">
        <v>337.82238304275285</v>
      </c>
      <c r="WG70">
        <v>327.10077884970394</v>
      </c>
      <c r="WH70">
        <v>326.27098049105138</v>
      </c>
      <c r="WI70">
        <v>337.58770601421395</v>
      </c>
      <c r="WJ70">
        <v>353.41711138088135</v>
      </c>
      <c r="WK70">
        <v>367.54942724655677</v>
      </c>
      <c r="WL70">
        <v>385.49595120940654</v>
      </c>
      <c r="WM70">
        <v>393.934639518361</v>
      </c>
      <c r="WN70">
        <v>373.29050128365407</v>
      </c>
      <c r="WO70">
        <v>338.93832794079719</v>
      </c>
      <c r="WP70">
        <v>316.21507241719473</v>
      </c>
      <c r="WQ70">
        <v>307.09446528252971</v>
      </c>
      <c r="WR70">
        <v>310.39540551204681</v>
      </c>
      <c r="WS70">
        <v>325.70263271867509</v>
      </c>
      <c r="WT70">
        <v>346.30073653785553</v>
      </c>
      <c r="WU70">
        <v>357.45786064396748</v>
      </c>
      <c r="WV70">
        <v>353.66348270067442</v>
      </c>
      <c r="WW70">
        <v>352.8530344168297</v>
      </c>
      <c r="WX70">
        <v>358.99069794823646</v>
      </c>
      <c r="WY70">
        <v>364.14856793911343</v>
      </c>
      <c r="WZ70">
        <v>366.29775117542874</v>
      </c>
      <c r="XA70">
        <v>372.4969242199802</v>
      </c>
      <c r="XB70">
        <v>377.15095878060879</v>
      </c>
      <c r="XC70">
        <v>362.49264530990638</v>
      </c>
      <c r="XD70">
        <v>344.18532756239961</v>
      </c>
      <c r="XE70">
        <v>340.15937699107764</v>
      </c>
      <c r="XF70">
        <v>353.19706824361367</v>
      </c>
      <c r="XG70">
        <v>363.91292157362557</v>
      </c>
      <c r="XH70">
        <v>348.70947351224169</v>
      </c>
      <c r="XI70">
        <v>326.79975321999899</v>
      </c>
      <c r="XJ70">
        <v>315.66021060977016</v>
      </c>
      <c r="XK70">
        <v>316.68353355319681</v>
      </c>
      <c r="XL70">
        <v>328.31542895830017</v>
      </c>
      <c r="XM70">
        <v>350.59755180223522</v>
      </c>
      <c r="XN70">
        <v>376.16638712998122</v>
      </c>
      <c r="XO70">
        <v>391.55338278354259</v>
      </c>
      <c r="XP70">
        <v>393.03371350253008</v>
      </c>
      <c r="XQ70">
        <v>398.8529325463798</v>
      </c>
      <c r="XR70">
        <v>422.82534814948838</v>
      </c>
      <c r="XS70">
        <v>460.88304662997484</v>
      </c>
      <c r="XT70">
        <v>505.1471660125834</v>
      </c>
      <c r="XU70">
        <v>531.0338215688289</v>
      </c>
      <c r="XV70">
        <v>495.22578589582611</v>
      </c>
      <c r="XW70">
        <v>416.02047164530387</v>
      </c>
      <c r="XX70">
        <v>365.19677564167097</v>
      </c>
      <c r="XY70">
        <v>351.99453949148756</v>
      </c>
      <c r="XZ70">
        <v>357.01480883050925</v>
      </c>
      <c r="YA70">
        <v>365.51484465424915</v>
      </c>
      <c r="YB70">
        <v>374.18516555662183</v>
      </c>
      <c r="YC70">
        <v>387.0656424187448</v>
      </c>
      <c r="YD70">
        <v>398.44724263080332</v>
      </c>
      <c r="YE70">
        <v>393.91966535362042</v>
      </c>
      <c r="YF70">
        <v>367.59323826889101</v>
      </c>
      <c r="YG70">
        <v>341.21943169837738</v>
      </c>
      <c r="YH70">
        <v>327.30604521801871</v>
      </c>
      <c r="YI70">
        <v>323.98462871383822</v>
      </c>
      <c r="YJ70">
        <v>327.84607011978267</v>
      </c>
      <c r="YK70">
        <v>332.54806263470471</v>
      </c>
      <c r="YL70">
        <v>333.4274809553948</v>
      </c>
      <c r="YM70">
        <v>331.64284666465949</v>
      </c>
      <c r="YN70">
        <v>334.2049478932272</v>
      </c>
      <c r="YO70">
        <v>341.81114311461886</v>
      </c>
      <c r="YP70">
        <v>351.14781759648912</v>
      </c>
      <c r="YQ70">
        <v>362.01738219831782</v>
      </c>
      <c r="YR70">
        <v>377.59608537117117</v>
      </c>
      <c r="YS70">
        <v>395.48918372137234</v>
      </c>
      <c r="YT70">
        <v>394.77848748341637</v>
      </c>
      <c r="YU70">
        <v>377.90304624742748</v>
      </c>
      <c r="YV70">
        <v>361.61763612298432</v>
      </c>
      <c r="YW70">
        <v>347.96885939212973</v>
      </c>
      <c r="YX70">
        <v>333.0438267382151</v>
      </c>
      <c r="YY70">
        <v>322.90770811608229</v>
      </c>
      <c r="YZ70">
        <v>323.40150487325849</v>
      </c>
      <c r="ZA70">
        <v>330.65010980556792</v>
      </c>
      <c r="ZB70">
        <v>337.31624184488237</v>
      </c>
      <c r="ZC70">
        <v>341.04669482766599</v>
      </c>
      <c r="ZD70">
        <v>347.37067621142768</v>
      </c>
      <c r="ZE70">
        <v>352.55495083316873</v>
      </c>
      <c r="ZF70">
        <v>349.44078882861777</v>
      </c>
      <c r="ZG70">
        <v>340.99812728451718</v>
      </c>
      <c r="ZH70">
        <v>338.8665282283506</v>
      </c>
      <c r="ZI70">
        <v>347.07441521280856</v>
      </c>
      <c r="ZJ70">
        <v>355.65385965271798</v>
      </c>
      <c r="ZK70">
        <v>353.47484255907943</v>
      </c>
      <c r="ZL70">
        <v>342.69668190059218</v>
      </c>
      <c r="ZM70">
        <v>335.86295543476069</v>
      </c>
      <c r="ZN70">
        <v>336.87797518489344</v>
      </c>
      <c r="ZO70">
        <v>343.47622442857426</v>
      </c>
      <c r="ZP70">
        <v>349.65085817756579</v>
      </c>
      <c r="ZQ70">
        <v>353.40203672820439</v>
      </c>
      <c r="ZR70">
        <v>360.30214106533759</v>
      </c>
      <c r="ZS70">
        <v>369.58031500620689</v>
      </c>
      <c r="ZT70">
        <v>374.32848614165943</v>
      </c>
      <c r="ZU70">
        <v>367.90263488823894</v>
      </c>
      <c r="ZV70">
        <v>360.35444159104077</v>
      </c>
      <c r="ZW70">
        <v>357.39594927285327</v>
      </c>
      <c r="ZX70">
        <v>356.67942726347195</v>
      </c>
      <c r="ZY70">
        <v>355.43562638492568</v>
      </c>
      <c r="ZZ70">
        <v>355.44509907990516</v>
      </c>
      <c r="AAA70">
        <v>357.93782577356853</v>
      </c>
      <c r="AAB70">
        <v>354.53001875639723</v>
      </c>
      <c r="AAC70">
        <v>349.82796045601782</v>
      </c>
      <c r="AAD70">
        <v>350.89334167158347</v>
      </c>
      <c r="AAE70">
        <v>357.28886726198857</v>
      </c>
      <c r="AAF70">
        <v>362.30083829845518</v>
      </c>
      <c r="AAG70">
        <v>367.71935764462262</v>
      </c>
      <c r="AAH70">
        <v>379.78504002503666</v>
      </c>
      <c r="AAI70">
        <v>383.68978414621233</v>
      </c>
      <c r="AAJ70">
        <v>365.54442525773351</v>
      </c>
      <c r="AAK70">
        <v>340.60417676578794</v>
      </c>
      <c r="AAL70">
        <v>326.51012709121409</v>
      </c>
      <c r="AAM70">
        <v>322.55638521764456</v>
      </c>
      <c r="AAN70">
        <v>326.85843368334065</v>
      </c>
      <c r="AAO70">
        <v>338.16273531759339</v>
      </c>
      <c r="AAP70">
        <v>350.3494204223714</v>
      </c>
      <c r="AAQ70">
        <v>362.58215517526412</v>
      </c>
      <c r="AAR70">
        <v>377.46655114536293</v>
      </c>
      <c r="AAS70">
        <v>392.30580213181941</v>
      </c>
      <c r="AAT70">
        <v>395.99270765304709</v>
      </c>
      <c r="AAU70">
        <v>393.62779976852806</v>
      </c>
      <c r="AAV70">
        <v>394.99359210953725</v>
      </c>
      <c r="AAW70">
        <v>395.95174856481623</v>
      </c>
      <c r="AAX70">
        <v>384.73390419771039</v>
      </c>
      <c r="AAY70">
        <v>364.39993933527597</v>
      </c>
      <c r="AAZ70">
        <v>352.64769611261875</v>
      </c>
      <c r="ABA70">
        <v>349.56555650466589</v>
      </c>
      <c r="ABB70">
        <v>346.84238158006372</v>
      </c>
      <c r="ABC70">
        <v>344.38931139972192</v>
      </c>
      <c r="ABD70">
        <v>350.89138053255925</v>
      </c>
      <c r="ABE70">
        <v>362.65226182418928</v>
      </c>
      <c r="ABF70">
        <v>364.99484098895289</v>
      </c>
      <c r="ABG70">
        <v>357.54305469410747</v>
      </c>
      <c r="ABH70">
        <v>349.33929680179506</v>
      </c>
      <c r="ABI70">
        <v>349.60006049389199</v>
      </c>
      <c r="ABJ70">
        <v>355.33643436330999</v>
      </c>
      <c r="ABK70">
        <v>359.43785581151928</v>
      </c>
      <c r="ABL70">
        <v>359.3375014519367</v>
      </c>
      <c r="ABM70">
        <v>361.18274617102099</v>
      </c>
      <c r="ABN70">
        <v>370.95765477570274</v>
      </c>
      <c r="ABO70">
        <v>389.65971963311193</v>
      </c>
      <c r="ABP70">
        <v>413.43238824684249</v>
      </c>
      <c r="ABQ70">
        <v>419.93003118537206</v>
      </c>
    </row>
    <row r="71" spans="1:745" x14ac:dyDescent="0.35">
      <c r="A71">
        <v>262.94518625739363</v>
      </c>
      <c r="B71">
        <v>292.17614760319441</v>
      </c>
      <c r="C71">
        <v>295.37733258077083</v>
      </c>
      <c r="D71">
        <v>289.94606830755174</v>
      </c>
      <c r="E71">
        <v>284.30532390675057</v>
      </c>
      <c r="F71">
        <v>281.64515464358402</v>
      </c>
      <c r="G71">
        <v>282.13569630929771</v>
      </c>
      <c r="H71">
        <v>283.36212202731554</v>
      </c>
      <c r="I71">
        <v>285.4853050328062</v>
      </c>
      <c r="J71">
        <v>287.50950495199754</v>
      </c>
      <c r="K71">
        <v>286.35747542123505</v>
      </c>
      <c r="L71">
        <v>283.32102815268598</v>
      </c>
      <c r="M71">
        <v>281.30376078219911</v>
      </c>
      <c r="N71">
        <v>281.94177806559571</v>
      </c>
      <c r="O71">
        <v>281.56834625986238</v>
      </c>
      <c r="P71">
        <v>278.92942788396311</v>
      </c>
      <c r="Q71">
        <v>276.64168210680776</v>
      </c>
      <c r="R71">
        <v>276.8821904780728</v>
      </c>
      <c r="S71">
        <v>279.05928682106787</v>
      </c>
      <c r="T71">
        <v>281.15106303235672</v>
      </c>
      <c r="U71">
        <v>285.20248595177173</v>
      </c>
      <c r="V71">
        <v>292.61017134459576</v>
      </c>
      <c r="W71">
        <v>299.87242736748578</v>
      </c>
      <c r="X71">
        <v>299.93662229047965</v>
      </c>
      <c r="Y71">
        <v>295.42960097156924</v>
      </c>
      <c r="Z71">
        <v>291.87115568672812</v>
      </c>
      <c r="AA71">
        <v>289.16685972373307</v>
      </c>
      <c r="AB71">
        <v>285.25695542968964</v>
      </c>
      <c r="AC71">
        <v>280.74615539910803</v>
      </c>
      <c r="AD71">
        <v>280.06062373299676</v>
      </c>
      <c r="AE71">
        <v>284.55880713831704</v>
      </c>
      <c r="AF71">
        <v>293.22287943603277</v>
      </c>
      <c r="AG71">
        <v>301.23293047928723</v>
      </c>
      <c r="AH71">
        <v>303.17271428566977</v>
      </c>
      <c r="AI71">
        <v>298.28731862191592</v>
      </c>
      <c r="AJ71">
        <v>290.25820816287995</v>
      </c>
      <c r="AK71">
        <v>285.05887983513236</v>
      </c>
      <c r="AL71">
        <v>283.62474422479579</v>
      </c>
      <c r="AM71">
        <v>282.23602178816753</v>
      </c>
      <c r="AN71">
        <v>277.66828139162504</v>
      </c>
      <c r="AO71">
        <v>274.32606600334475</v>
      </c>
      <c r="AP71">
        <v>274.08533635115407</v>
      </c>
      <c r="AQ71">
        <v>273.57138496712622</v>
      </c>
      <c r="AR71">
        <v>271.09134234208631</v>
      </c>
      <c r="AS71">
        <v>268.51103218486043</v>
      </c>
      <c r="AT71">
        <v>269.82547761876208</v>
      </c>
      <c r="AU71">
        <v>275.94415740735496</v>
      </c>
      <c r="AV71">
        <v>286.22596156186449</v>
      </c>
      <c r="AW71">
        <v>295.99398635380214</v>
      </c>
      <c r="AX71">
        <v>303.59395745679927</v>
      </c>
      <c r="AY71">
        <v>309.71229413360379</v>
      </c>
      <c r="AZ71">
        <v>312.52132233894019</v>
      </c>
      <c r="BA71">
        <v>310.09530083756545</v>
      </c>
      <c r="BB71">
        <v>303.79349680924395</v>
      </c>
      <c r="BC71">
        <v>295.53825048584804</v>
      </c>
      <c r="BD71">
        <v>287.73190105217867</v>
      </c>
      <c r="BE71">
        <v>285.94920241576187</v>
      </c>
      <c r="BF71">
        <v>290.14850957253003</v>
      </c>
      <c r="BG71">
        <v>293.5152823048378</v>
      </c>
      <c r="BH71">
        <v>290.6029953711755</v>
      </c>
      <c r="BI71">
        <v>284.61608725553725</v>
      </c>
      <c r="BJ71">
        <v>282.45801279612675</v>
      </c>
      <c r="BK71">
        <v>284.97372368903524</v>
      </c>
      <c r="BL71">
        <v>291.23692740821684</v>
      </c>
      <c r="BM71">
        <v>296.8279645631348</v>
      </c>
      <c r="BN71">
        <v>299.48496398071313</v>
      </c>
      <c r="BO71">
        <v>301.04397535127703</v>
      </c>
      <c r="BP71">
        <v>302.62584388074049</v>
      </c>
      <c r="BQ71">
        <v>300.55207627682597</v>
      </c>
      <c r="BR71">
        <v>293.79929115726833</v>
      </c>
      <c r="BS71">
        <v>287.33642680177849</v>
      </c>
      <c r="BT71">
        <v>283.10356837136601</v>
      </c>
      <c r="BU71">
        <v>282.20571187599387</v>
      </c>
      <c r="BV71">
        <v>282.70670226235143</v>
      </c>
      <c r="BW71">
        <v>283.07205762314561</v>
      </c>
      <c r="BX71">
        <v>283.10354877793503</v>
      </c>
      <c r="BY71">
        <v>283.77893922997038</v>
      </c>
      <c r="BZ71">
        <v>285.69454167519228</v>
      </c>
      <c r="CA71">
        <v>287.28510072142791</v>
      </c>
      <c r="CB71">
        <v>287.3287937290886</v>
      </c>
      <c r="CC71">
        <v>283.57893367044511</v>
      </c>
      <c r="CD71">
        <v>277.92135730048119</v>
      </c>
      <c r="CE71">
        <v>273.91321519492641</v>
      </c>
      <c r="CF71">
        <v>273.27889046508108</v>
      </c>
      <c r="CG71">
        <v>274.88880870929859</v>
      </c>
      <c r="CH71">
        <v>275.68102855185333</v>
      </c>
      <c r="CI71">
        <v>273.89697513187474</v>
      </c>
      <c r="CJ71">
        <v>269.98625673667567</v>
      </c>
      <c r="CK71">
        <v>270.09566907137071</v>
      </c>
      <c r="CL71">
        <v>275.39936413194505</v>
      </c>
      <c r="CM71">
        <v>281.90865558292933</v>
      </c>
      <c r="CN71">
        <v>285.36483875240651</v>
      </c>
      <c r="CO71">
        <v>285.23719251448483</v>
      </c>
      <c r="CP71">
        <v>283.95221795716998</v>
      </c>
      <c r="CQ71">
        <v>281.93581821474663</v>
      </c>
      <c r="CR71">
        <v>280.8371832820801</v>
      </c>
      <c r="CS71">
        <v>279.49335982214808</v>
      </c>
      <c r="CT71">
        <v>276.8634207440885</v>
      </c>
      <c r="CU71">
        <v>273.58643117809777</v>
      </c>
      <c r="CV71">
        <v>273.56389070788032</v>
      </c>
      <c r="CW71">
        <v>276.01498949355772</v>
      </c>
      <c r="CX71">
        <v>274.86943493904221</v>
      </c>
      <c r="CY71">
        <v>273.04564876429964</v>
      </c>
      <c r="CZ71">
        <v>276.97440152181906</v>
      </c>
      <c r="DA71">
        <v>284.38962936171015</v>
      </c>
      <c r="DB71">
        <v>287.63928187285512</v>
      </c>
      <c r="DC71">
        <v>287.93822276425897</v>
      </c>
      <c r="DD71">
        <v>287.80081427408277</v>
      </c>
      <c r="DE71">
        <v>288.36401793470924</v>
      </c>
      <c r="DF71">
        <v>290.38400587057345</v>
      </c>
      <c r="DG71">
        <v>292.98828987955972</v>
      </c>
      <c r="DH71">
        <v>293.93660219370395</v>
      </c>
      <c r="DI71">
        <v>289.36285377167184</v>
      </c>
      <c r="DJ71">
        <v>283.37155565993226</v>
      </c>
      <c r="DK71">
        <v>281.45539447432941</v>
      </c>
      <c r="DL71">
        <v>284.25829942180638</v>
      </c>
      <c r="DM71">
        <v>286.86526977906863</v>
      </c>
      <c r="DN71">
        <v>284.47781223349193</v>
      </c>
      <c r="DO71">
        <v>277.3658194629844</v>
      </c>
      <c r="DP71">
        <v>270.71769948648193</v>
      </c>
      <c r="DQ71">
        <v>269.31006227090381</v>
      </c>
      <c r="DR71">
        <v>270.90343713717215</v>
      </c>
      <c r="DS71">
        <v>272.56097712061779</v>
      </c>
      <c r="DT71">
        <v>274.23751881435015</v>
      </c>
      <c r="DU71">
        <v>278.37948975705933</v>
      </c>
      <c r="DV71">
        <v>283.4248116007625</v>
      </c>
      <c r="DW71">
        <v>286.4074994103882</v>
      </c>
      <c r="DX71">
        <v>285.83865688793361</v>
      </c>
      <c r="DY71">
        <v>280.99270230121931</v>
      </c>
      <c r="DZ71">
        <v>276.46411569295776</v>
      </c>
      <c r="EA71">
        <v>276.31657380589462</v>
      </c>
      <c r="EB71">
        <v>280.82757217137367</v>
      </c>
      <c r="EC71">
        <v>284.23532721996264</v>
      </c>
      <c r="ED71">
        <v>283.6525171109264</v>
      </c>
      <c r="EE71">
        <v>280.23227973226284</v>
      </c>
      <c r="EF71">
        <v>276.89365700400651</v>
      </c>
      <c r="EG71">
        <v>278.31141682844475</v>
      </c>
      <c r="EH71">
        <v>283.30651432446126</v>
      </c>
      <c r="EI71">
        <v>287.18969636303962</v>
      </c>
      <c r="EJ71">
        <v>288.78866468785498</v>
      </c>
      <c r="EK71">
        <v>290.29741891738649</v>
      </c>
      <c r="EL71">
        <v>289.33326234620199</v>
      </c>
      <c r="EM71">
        <v>285.92173328480163</v>
      </c>
      <c r="EN71">
        <v>283.47241195591585</v>
      </c>
      <c r="EO71">
        <v>282.38650632695283</v>
      </c>
      <c r="EP71">
        <v>282.4755694642306</v>
      </c>
      <c r="EQ71">
        <v>283.32684512149871</v>
      </c>
      <c r="ER71">
        <v>284.92792166476903</v>
      </c>
      <c r="ES71">
        <v>284.39836244165576</v>
      </c>
      <c r="ET71">
        <v>282.38772794829498</v>
      </c>
      <c r="EU71">
        <v>282.51417357268338</v>
      </c>
      <c r="EV71">
        <v>286.0365159489038</v>
      </c>
      <c r="EW71">
        <v>292.37528234063899</v>
      </c>
      <c r="EX71">
        <v>297.22847723406767</v>
      </c>
      <c r="EY71">
        <v>297.36574504064265</v>
      </c>
      <c r="EZ71">
        <v>294.35657856798451</v>
      </c>
      <c r="FA71">
        <v>293.60451870604783</v>
      </c>
      <c r="FB71">
        <v>294.31238628399331</v>
      </c>
      <c r="FC71">
        <v>294.31573766818701</v>
      </c>
      <c r="FD71">
        <v>295.50243797444659</v>
      </c>
      <c r="FE71">
        <v>299.7459786568337</v>
      </c>
      <c r="FF71">
        <v>304.41554134159384</v>
      </c>
      <c r="FG71">
        <v>302.68459971802463</v>
      </c>
      <c r="FH71">
        <v>295.07558616648072</v>
      </c>
      <c r="FI71">
        <v>287.41743960649717</v>
      </c>
      <c r="FJ71">
        <v>282.79042514253962</v>
      </c>
      <c r="FK71">
        <v>280.27980082792214</v>
      </c>
      <c r="FL71">
        <v>278.88678312767399</v>
      </c>
      <c r="FM71">
        <v>277.5088929054229</v>
      </c>
      <c r="FN71">
        <v>274.86921785638918</v>
      </c>
      <c r="FO71">
        <v>272.86033730620147</v>
      </c>
      <c r="FP71">
        <v>272.75015963172513</v>
      </c>
      <c r="FQ71">
        <v>275.94743908865922</v>
      </c>
      <c r="FR71">
        <v>281.43797585034071</v>
      </c>
      <c r="FS71">
        <v>287.63384796362789</v>
      </c>
      <c r="FT71">
        <v>292.12485323978439</v>
      </c>
      <c r="FU71">
        <v>295.02059836508107</v>
      </c>
      <c r="FV71">
        <v>298.94619648264313</v>
      </c>
      <c r="FW71">
        <v>302.5543028630866</v>
      </c>
      <c r="FX71">
        <v>303.18695452042834</v>
      </c>
      <c r="FY71">
        <v>297.48979123533735</v>
      </c>
      <c r="FZ71">
        <v>288.2946494471841</v>
      </c>
      <c r="GA71">
        <v>280.16472030416674</v>
      </c>
      <c r="GB71">
        <v>278.3326503000273</v>
      </c>
      <c r="GC71">
        <v>281.66119052640772</v>
      </c>
      <c r="GD71">
        <v>282.24577875091694</v>
      </c>
      <c r="GE71">
        <v>278.87730121948789</v>
      </c>
      <c r="GF71">
        <v>276.79191833465421</v>
      </c>
      <c r="GG71">
        <v>281.26672084975957</v>
      </c>
      <c r="GH71">
        <v>288.87875560071495</v>
      </c>
      <c r="GI71">
        <v>294.56541023556304</v>
      </c>
      <c r="GJ71">
        <v>295.24957198642204</v>
      </c>
      <c r="GK71">
        <v>292.08039215958797</v>
      </c>
      <c r="GL71">
        <v>287.53351135664684</v>
      </c>
      <c r="GM71">
        <v>283.69221471029078</v>
      </c>
      <c r="GN71">
        <v>280.37646054801382</v>
      </c>
      <c r="GO71">
        <v>274.92364672286863</v>
      </c>
      <c r="GP71">
        <v>269.73169818352369</v>
      </c>
      <c r="GQ71">
        <v>267.74303938849948</v>
      </c>
      <c r="GR71">
        <v>270.72631826955325</v>
      </c>
      <c r="GS71">
        <v>279.68647377636995</v>
      </c>
      <c r="GT71">
        <v>293.74849472871398</v>
      </c>
      <c r="GU71">
        <v>306.85175490377031</v>
      </c>
      <c r="GV71">
        <v>305.46836266295094</v>
      </c>
      <c r="GW71">
        <v>290.61897049175633</v>
      </c>
      <c r="GX71">
        <v>274.62820165304583</v>
      </c>
      <c r="GY71">
        <v>265.34397360113167</v>
      </c>
      <c r="GZ71">
        <v>264.18790447308652</v>
      </c>
      <c r="HA71">
        <v>269.24914417138496</v>
      </c>
      <c r="HB71">
        <v>275.81495052953153</v>
      </c>
      <c r="HC71">
        <v>277.71675647360746</v>
      </c>
      <c r="HD71">
        <v>276.34698993641643</v>
      </c>
      <c r="HE71">
        <v>276.38612707862245</v>
      </c>
      <c r="HF71">
        <v>279.3927407891187</v>
      </c>
      <c r="HG71">
        <v>283.02341911589616</v>
      </c>
      <c r="HH71">
        <v>288.24208071288172</v>
      </c>
      <c r="HI71">
        <v>293.04539442947578</v>
      </c>
      <c r="HJ71">
        <v>293.6271587953355</v>
      </c>
      <c r="HK71">
        <v>289.8631227115111</v>
      </c>
      <c r="HL71">
        <v>284.51812180266512</v>
      </c>
      <c r="HM71">
        <v>280.59614504151921</v>
      </c>
      <c r="HN71">
        <v>277.41281470443477</v>
      </c>
      <c r="HO71">
        <v>276.38975428566044</v>
      </c>
      <c r="HP71">
        <v>277.38200085182064</v>
      </c>
      <c r="HQ71">
        <v>278.76806791772628</v>
      </c>
      <c r="HR71">
        <v>278.4496067438007</v>
      </c>
      <c r="HS71">
        <v>275.79931296257263</v>
      </c>
      <c r="HT71">
        <v>273.15099401962618</v>
      </c>
      <c r="HU71">
        <v>270.3247066173887</v>
      </c>
      <c r="HV71">
        <v>268.29671234072129</v>
      </c>
      <c r="HW71">
        <v>268.22674301357154</v>
      </c>
      <c r="HX71">
        <v>271.9417404219322</v>
      </c>
      <c r="HY71">
        <v>279.32980195279276</v>
      </c>
      <c r="HZ71">
        <v>289.28104746668197</v>
      </c>
      <c r="IA71">
        <v>296.63746510007093</v>
      </c>
      <c r="IB71">
        <v>295.5412204585607</v>
      </c>
      <c r="IC71">
        <v>289.61188027785283</v>
      </c>
      <c r="ID71">
        <v>285.59683220831272</v>
      </c>
      <c r="IE71">
        <v>285.9157611492912</v>
      </c>
      <c r="IF71">
        <v>285.01653598628116</v>
      </c>
      <c r="IG71">
        <v>281.6123152064759</v>
      </c>
      <c r="IH71">
        <v>277.5317813471525</v>
      </c>
      <c r="II71">
        <v>274.12207050128319</v>
      </c>
      <c r="IJ71">
        <v>272.24888478498718</v>
      </c>
      <c r="IK71">
        <v>272.73368313484667</v>
      </c>
      <c r="IL71">
        <v>276.54224803734547</v>
      </c>
      <c r="IM71">
        <v>281.91077537828875</v>
      </c>
      <c r="IN71">
        <v>287.39761400818969</v>
      </c>
      <c r="IO71">
        <v>291.91604301947808</v>
      </c>
      <c r="IP71">
        <v>294.59103172483259</v>
      </c>
      <c r="IQ71">
        <v>293.74658525767904</v>
      </c>
      <c r="IR71">
        <v>290.57741212714029</v>
      </c>
      <c r="IS71">
        <v>287.93003691263607</v>
      </c>
      <c r="IT71">
        <v>285.32933002256124</v>
      </c>
      <c r="IU71">
        <v>282.13768735534131</v>
      </c>
      <c r="IV71">
        <v>279.32736069730277</v>
      </c>
      <c r="IW71">
        <v>281.6547898989482</v>
      </c>
      <c r="IX71">
        <v>287.30530931722285</v>
      </c>
      <c r="IY71">
        <v>288.57137934513042</v>
      </c>
      <c r="IZ71">
        <v>282.8016074925884</v>
      </c>
      <c r="JA71">
        <v>275.29273755589014</v>
      </c>
      <c r="JB71">
        <v>271.84768866078406</v>
      </c>
      <c r="JC71">
        <v>272.92468882037059</v>
      </c>
      <c r="JD71">
        <v>277.6230830995168</v>
      </c>
      <c r="JE71">
        <v>281.97780941277114</v>
      </c>
      <c r="JF71">
        <v>284.85285546780261</v>
      </c>
      <c r="JG71">
        <v>287.74357809111609</v>
      </c>
      <c r="JH71">
        <v>290.82197845535251</v>
      </c>
      <c r="JI71">
        <v>291.33761287414728</v>
      </c>
      <c r="JJ71">
        <v>288.38847930352046</v>
      </c>
      <c r="JK71">
        <v>285.46268881775364</v>
      </c>
      <c r="JL71">
        <v>284.20230530560161</v>
      </c>
      <c r="JM71">
        <v>284.99222517651367</v>
      </c>
      <c r="JN71">
        <v>285.65508425694651</v>
      </c>
      <c r="JO71">
        <v>286.19539140485716</v>
      </c>
      <c r="JP71">
        <v>286.15282583589436</v>
      </c>
      <c r="JQ71">
        <v>283.69970621602192</v>
      </c>
      <c r="JR71">
        <v>277.87538902636072</v>
      </c>
      <c r="JS71">
        <v>270.77667440046366</v>
      </c>
      <c r="JT71">
        <v>268.31392420005511</v>
      </c>
      <c r="JU71">
        <v>271.8965309724245</v>
      </c>
      <c r="JV71">
        <v>278.52500222503841</v>
      </c>
      <c r="JW71">
        <v>279.16346220617999</v>
      </c>
      <c r="JX71">
        <v>272.33059169271002</v>
      </c>
      <c r="JY71">
        <v>266.7355161565103</v>
      </c>
      <c r="JZ71">
        <v>268.75402447844743</v>
      </c>
      <c r="KA71">
        <v>277.90319757155368</v>
      </c>
      <c r="KB71">
        <v>286.49492571758213</v>
      </c>
      <c r="KC71">
        <v>288.11443713476535</v>
      </c>
      <c r="KD71">
        <v>282.72194472536671</v>
      </c>
      <c r="KE71">
        <v>278.78864476347064</v>
      </c>
      <c r="KF71">
        <v>282.10980525518687</v>
      </c>
      <c r="KG71">
        <v>291.29915811794569</v>
      </c>
      <c r="KH71">
        <v>299.68952602712699</v>
      </c>
      <c r="KI71">
        <v>299.81433659463772</v>
      </c>
      <c r="KJ71">
        <v>291.71979437659309</v>
      </c>
      <c r="KK71">
        <v>279.72571360869409</v>
      </c>
      <c r="KL71">
        <v>270.49896319886665</v>
      </c>
      <c r="KM71">
        <v>267.96491207275437</v>
      </c>
      <c r="KN71">
        <v>271.73398928375047</v>
      </c>
      <c r="KO71">
        <v>276.84556424158211</v>
      </c>
      <c r="KP71">
        <v>279.21122806992469</v>
      </c>
      <c r="KQ71">
        <v>280.27975868690271</v>
      </c>
      <c r="KR71">
        <v>280.90999990991361</v>
      </c>
      <c r="KS71">
        <v>280.08411416914328</v>
      </c>
      <c r="KT71">
        <v>277.94684571583571</v>
      </c>
      <c r="KU71">
        <v>279.42906585484775</v>
      </c>
      <c r="KV71">
        <v>284.7769392009053</v>
      </c>
      <c r="KW71">
        <v>289.67965634536534</v>
      </c>
      <c r="KX71">
        <v>293.2782135884774</v>
      </c>
      <c r="KY71">
        <v>297.11186540573482</v>
      </c>
      <c r="KZ71">
        <v>298.89850157701648</v>
      </c>
      <c r="LA71">
        <v>295.72630168992521</v>
      </c>
      <c r="LB71">
        <v>293.56161029295981</v>
      </c>
      <c r="LC71">
        <v>295.42242245755983</v>
      </c>
      <c r="LD71">
        <v>296.42363772346971</v>
      </c>
      <c r="LE71">
        <v>290.90037604087519</v>
      </c>
      <c r="LF71">
        <v>282.78501824144286</v>
      </c>
      <c r="LG71">
        <v>278.11279034707371</v>
      </c>
      <c r="LH71">
        <v>277.82417175731621</v>
      </c>
      <c r="LI71">
        <v>281.31142992467466</v>
      </c>
      <c r="LJ71">
        <v>286.00107686794252</v>
      </c>
      <c r="LK71">
        <v>293.16678400064995</v>
      </c>
      <c r="LL71">
        <v>301.89728989729934</v>
      </c>
      <c r="LM71">
        <v>304.78132309377327</v>
      </c>
      <c r="LN71">
        <v>296.13149379975209</v>
      </c>
      <c r="LO71">
        <v>285.84771586541615</v>
      </c>
      <c r="LP71">
        <v>282.85259755637247</v>
      </c>
      <c r="LQ71">
        <v>286.04242588237338</v>
      </c>
      <c r="LR71">
        <v>290.64020287799832</v>
      </c>
      <c r="LS71">
        <v>291.88556939324218</v>
      </c>
      <c r="LT71">
        <v>290.33096815714896</v>
      </c>
      <c r="LU71">
        <v>286.03273116378585</v>
      </c>
      <c r="LV71">
        <v>282.53040665590913</v>
      </c>
      <c r="LW71">
        <v>284.23371010136339</v>
      </c>
      <c r="LX71">
        <v>289.93425514102938</v>
      </c>
      <c r="LY71">
        <v>293.53395454561866</v>
      </c>
      <c r="LZ71">
        <v>291.20910453164385</v>
      </c>
      <c r="MA71">
        <v>286.23913528976937</v>
      </c>
      <c r="MB71">
        <v>281.44172793109493</v>
      </c>
      <c r="MC71">
        <v>279.53276852225838</v>
      </c>
      <c r="MD71">
        <v>279.23724199593551</v>
      </c>
      <c r="ME71">
        <v>277.30309826274953</v>
      </c>
      <c r="MF71">
        <v>275.63455523423823</v>
      </c>
      <c r="MG71">
        <v>276.06494534690808</v>
      </c>
      <c r="MH71">
        <v>277.01823747308134</v>
      </c>
      <c r="MI71">
        <v>277.35470362454879</v>
      </c>
      <c r="MJ71">
        <v>281.12107038002267</v>
      </c>
      <c r="MK71">
        <v>287.09580791534302</v>
      </c>
      <c r="ML71">
        <v>291.47157009875161</v>
      </c>
      <c r="MM71">
        <v>292.75261726103264</v>
      </c>
      <c r="MN71">
        <v>293.26455778763744</v>
      </c>
      <c r="MO71">
        <v>297.21425260178347</v>
      </c>
      <c r="MP71">
        <v>300.26120196638385</v>
      </c>
      <c r="MQ71">
        <v>297.71483082429336</v>
      </c>
      <c r="MR71">
        <v>290.54138628459532</v>
      </c>
      <c r="MS71">
        <v>283.45029893707351</v>
      </c>
      <c r="MT71">
        <v>277.88707938945566</v>
      </c>
      <c r="MU71">
        <v>273.85944153147216</v>
      </c>
      <c r="MV71">
        <v>271.98626357576478</v>
      </c>
      <c r="MW71">
        <v>273.36662088042095</v>
      </c>
      <c r="MX71">
        <v>277.95186754765024</v>
      </c>
      <c r="MY71">
        <v>281.04764119678754</v>
      </c>
      <c r="MZ71">
        <v>280.40620794185435</v>
      </c>
      <c r="NA71">
        <v>278.31662060209794</v>
      </c>
      <c r="NB71">
        <v>279.18787158872544</v>
      </c>
      <c r="NC71">
        <v>283.39443341197483</v>
      </c>
      <c r="ND71">
        <v>286.37792304065982</v>
      </c>
      <c r="NE71">
        <v>281.86590657107826</v>
      </c>
      <c r="NF71">
        <v>271.42587576915537</v>
      </c>
      <c r="NG71">
        <v>265.64310420696154</v>
      </c>
      <c r="NH71">
        <v>269.12556424699233</v>
      </c>
      <c r="NI71">
        <v>279.1042556885692</v>
      </c>
      <c r="NJ71">
        <v>287.71948805892475</v>
      </c>
      <c r="NK71">
        <v>291.64839097242185</v>
      </c>
      <c r="NL71">
        <v>290.77419608029516</v>
      </c>
      <c r="NM71">
        <v>286.56604224031906</v>
      </c>
      <c r="NN71">
        <v>284.06686334778965</v>
      </c>
      <c r="NO71">
        <v>286.90770714862515</v>
      </c>
      <c r="NP71">
        <v>293.57073267614197</v>
      </c>
      <c r="NQ71">
        <v>296.33510215854795</v>
      </c>
      <c r="NR71">
        <v>292.77586382256504</v>
      </c>
      <c r="NS71">
        <v>285.05225482947367</v>
      </c>
      <c r="NT71">
        <v>278.51188138882668</v>
      </c>
      <c r="NU71">
        <v>277.23238686816973</v>
      </c>
      <c r="NV71">
        <v>279.73808392950008</v>
      </c>
      <c r="NW71">
        <v>281.63485494833907</v>
      </c>
      <c r="NX71">
        <v>280.73883085848695</v>
      </c>
      <c r="NY71">
        <v>280.96400080328215</v>
      </c>
      <c r="NZ71">
        <v>283.93540645560432</v>
      </c>
      <c r="OA71">
        <v>289.27017625951032</v>
      </c>
      <c r="OB71">
        <v>291.25653425899856</v>
      </c>
      <c r="OC71">
        <v>286.50946790631343</v>
      </c>
      <c r="OD71">
        <v>280.78883616301607</v>
      </c>
      <c r="OE71">
        <v>279.54844886240124</v>
      </c>
      <c r="OF71">
        <v>284.29377737560361</v>
      </c>
      <c r="OG71">
        <v>289.75666996712357</v>
      </c>
      <c r="OH71">
        <v>290.48292444966887</v>
      </c>
      <c r="OI71">
        <v>285.00112219336165</v>
      </c>
      <c r="OJ71">
        <v>279.33752226007817</v>
      </c>
      <c r="OK71">
        <v>277.25348647195153</v>
      </c>
      <c r="OL71">
        <v>277.43449817748427</v>
      </c>
      <c r="OM71">
        <v>278.70156820921864</v>
      </c>
      <c r="ON71">
        <v>281.87381941986882</v>
      </c>
      <c r="OO71">
        <v>287.01339975524644</v>
      </c>
      <c r="OP71">
        <v>288.32829920799026</v>
      </c>
      <c r="OQ71">
        <v>284.52362997534414</v>
      </c>
      <c r="OR71">
        <v>278.84512042963598</v>
      </c>
      <c r="OS71">
        <v>274.06622787871481</v>
      </c>
      <c r="OT71">
        <v>271.09749854198321</v>
      </c>
      <c r="OU71">
        <v>272.32448101733888</v>
      </c>
      <c r="OV71">
        <v>279.09176962431178</v>
      </c>
      <c r="OW71">
        <v>285.47252922808502</v>
      </c>
      <c r="OX71">
        <v>285.18696152549398</v>
      </c>
      <c r="OY71">
        <v>278.23853679730138</v>
      </c>
      <c r="OZ71">
        <v>270.59040494790071</v>
      </c>
      <c r="PA71">
        <v>266.85121979907285</v>
      </c>
      <c r="PB71">
        <v>268.89914525276799</v>
      </c>
      <c r="PC71">
        <v>274.73725901872655</v>
      </c>
      <c r="PD71">
        <v>276.68194584319451</v>
      </c>
      <c r="PE71">
        <v>271.86634417110906</v>
      </c>
      <c r="PF71">
        <v>264.16300873937928</v>
      </c>
      <c r="PG71">
        <v>261.15525820766402</v>
      </c>
      <c r="PH71">
        <v>264.82114108001059</v>
      </c>
      <c r="PI71">
        <v>272.2234555857072</v>
      </c>
      <c r="PJ71">
        <v>277.32584745181271</v>
      </c>
      <c r="PK71">
        <v>277.5571917102792</v>
      </c>
      <c r="PL71">
        <v>275.55815519661542</v>
      </c>
      <c r="PM71">
        <v>274.33372540507196</v>
      </c>
      <c r="PN71">
        <v>278.45279236756278</v>
      </c>
      <c r="PO71">
        <v>285.56924343275864</v>
      </c>
      <c r="PP71">
        <v>288.97507093861992</v>
      </c>
      <c r="PQ71">
        <v>284.88478053571259</v>
      </c>
      <c r="PR71">
        <v>277.9727972951913</v>
      </c>
      <c r="PS71">
        <v>273.75361137430946</v>
      </c>
      <c r="PT71">
        <v>274.54944883713983</v>
      </c>
      <c r="PU71">
        <v>279.90278421688367</v>
      </c>
      <c r="PV71">
        <v>284.60621994185971</v>
      </c>
      <c r="PW71">
        <v>284.2413499844352</v>
      </c>
      <c r="PX71">
        <v>280.69788939615648</v>
      </c>
      <c r="PY71">
        <v>281.9028692132801</v>
      </c>
      <c r="PZ71">
        <v>287.9868084198805</v>
      </c>
      <c r="QA71">
        <v>292.85758558961368</v>
      </c>
      <c r="QB71">
        <v>291.4357799783939</v>
      </c>
      <c r="QC71">
        <v>283.91332681599749</v>
      </c>
      <c r="QD71">
        <v>276.81828665265886</v>
      </c>
      <c r="QE71">
        <v>276.30908749113416</v>
      </c>
      <c r="QF71">
        <v>284.91642888461729</v>
      </c>
      <c r="QG71">
        <v>295.24636492596841</v>
      </c>
      <c r="QH71">
        <v>298.71534342171208</v>
      </c>
      <c r="QI71">
        <v>290.57248538782108</v>
      </c>
      <c r="QJ71">
        <v>274.83615449098852</v>
      </c>
      <c r="QK71">
        <v>263.11865686867532</v>
      </c>
      <c r="QL71">
        <v>263.08542579766578</v>
      </c>
      <c r="QM71">
        <v>270.82850052619892</v>
      </c>
      <c r="QN71">
        <v>274.92768382164286</v>
      </c>
      <c r="QO71">
        <v>276.20172611388938</v>
      </c>
      <c r="QP71">
        <v>281.66179316763873</v>
      </c>
      <c r="QQ71">
        <v>292.18911344906587</v>
      </c>
      <c r="QR71">
        <v>299.01964873635632</v>
      </c>
      <c r="QS71">
        <v>294.29097988141081</v>
      </c>
      <c r="QT71">
        <v>284.15877231357115</v>
      </c>
      <c r="QU71">
        <v>277.37833236838543</v>
      </c>
      <c r="QV71">
        <v>276.90388173343752</v>
      </c>
      <c r="QW71">
        <v>277.60034535004331</v>
      </c>
      <c r="QX71">
        <v>277.92626522774685</v>
      </c>
      <c r="QY71">
        <v>278.2091922575699</v>
      </c>
      <c r="QZ71">
        <v>276.77889938726645</v>
      </c>
      <c r="RA71">
        <v>272.60116120607245</v>
      </c>
      <c r="RB71">
        <v>269.49100039271417</v>
      </c>
      <c r="RC71">
        <v>271.91245551544426</v>
      </c>
      <c r="RD71">
        <v>276.06704758478116</v>
      </c>
      <c r="RE71">
        <v>275.95945385022736</v>
      </c>
      <c r="RF71">
        <v>270.24854842674682</v>
      </c>
      <c r="RG71">
        <v>265.5740620276606</v>
      </c>
      <c r="RH71">
        <v>266.4748142094893</v>
      </c>
      <c r="RI71">
        <v>270.82193366851629</v>
      </c>
      <c r="RJ71">
        <v>273.52961092656028</v>
      </c>
      <c r="RK71">
        <v>272.46151342862578</v>
      </c>
      <c r="RL71">
        <v>271.582483248806</v>
      </c>
      <c r="RM71">
        <v>271.66347631133834</v>
      </c>
      <c r="RN71">
        <v>272.48041257410949</v>
      </c>
      <c r="RO71">
        <v>273.90518828184042</v>
      </c>
      <c r="RP71">
        <v>274.61918916935133</v>
      </c>
      <c r="RQ71">
        <v>272.04560492347917</v>
      </c>
      <c r="RR71">
        <v>268.32831693342814</v>
      </c>
      <c r="RS71">
        <v>268.18229466590628</v>
      </c>
      <c r="RT71">
        <v>270.75437711768541</v>
      </c>
      <c r="RU71">
        <v>274.06347050519838</v>
      </c>
      <c r="RV71">
        <v>276.28125617184844</v>
      </c>
      <c r="RW71">
        <v>277.95145845207247</v>
      </c>
      <c r="RX71">
        <v>277.48637252222534</v>
      </c>
      <c r="RY71">
        <v>273.2284129678423</v>
      </c>
      <c r="RZ71">
        <v>269.39267528557082</v>
      </c>
      <c r="SA71">
        <v>270.4139527367584</v>
      </c>
      <c r="SB71">
        <v>272.02245440007857</v>
      </c>
      <c r="SC71">
        <v>268.32095866497099</v>
      </c>
      <c r="SD71">
        <v>264.93483532461715</v>
      </c>
      <c r="SE71">
        <v>266.40150746553854</v>
      </c>
      <c r="SF71">
        <v>270.85630053121764</v>
      </c>
      <c r="SG71">
        <v>273.92732127330561</v>
      </c>
      <c r="SH71">
        <v>276.46276776893529</v>
      </c>
      <c r="SI71">
        <v>282.23249212906205</v>
      </c>
      <c r="SJ71">
        <v>288.94764945326114</v>
      </c>
      <c r="SK71">
        <v>290.35507357969698</v>
      </c>
      <c r="SL71">
        <v>282.76058780873478</v>
      </c>
      <c r="SM71">
        <v>272.36441355933698</v>
      </c>
      <c r="SN71">
        <v>264.79166878247105</v>
      </c>
      <c r="SO71">
        <v>260.57142685483302</v>
      </c>
      <c r="SP71">
        <v>259.25601452011858</v>
      </c>
      <c r="SQ71">
        <v>261.06771876043956</v>
      </c>
      <c r="SR71">
        <v>264.95603759474619</v>
      </c>
      <c r="SS71">
        <v>266.79308101775365</v>
      </c>
      <c r="ST71">
        <v>268.35623640229483</v>
      </c>
      <c r="SU71">
        <v>272.52802456118974</v>
      </c>
      <c r="SV71">
        <v>279.06837455953439</v>
      </c>
      <c r="SW71">
        <v>283.90990131950031</v>
      </c>
      <c r="SX71">
        <v>285.90139085213343</v>
      </c>
      <c r="SY71">
        <v>286.58461189094322</v>
      </c>
      <c r="SZ71">
        <v>284.19174256663433</v>
      </c>
      <c r="TA71">
        <v>278.55964434498179</v>
      </c>
      <c r="TB71">
        <v>272.17777774056879</v>
      </c>
      <c r="TC71">
        <v>269.63789908498967</v>
      </c>
      <c r="TD71">
        <v>270.86364990776292</v>
      </c>
      <c r="TE71">
        <v>272.85146537779781</v>
      </c>
      <c r="TF71">
        <v>272.71680891235968</v>
      </c>
      <c r="TG71">
        <v>270.98816234308435</v>
      </c>
      <c r="TH71">
        <v>269.00811320611183</v>
      </c>
      <c r="TI71">
        <v>267.25150170390822</v>
      </c>
      <c r="TJ71">
        <v>269.27313328977374</v>
      </c>
      <c r="TK71">
        <v>274.84916748866624</v>
      </c>
      <c r="TL71">
        <v>280.77709994585405</v>
      </c>
      <c r="TM71">
        <v>283.49065337774897</v>
      </c>
      <c r="TN71">
        <v>282.46464332113294</v>
      </c>
      <c r="TO71">
        <v>277.2235124870179</v>
      </c>
      <c r="TP71">
        <v>270.8136505594365</v>
      </c>
      <c r="TQ71">
        <v>267.72340229670982</v>
      </c>
      <c r="TR71">
        <v>267.79327054540323</v>
      </c>
      <c r="TS71">
        <v>269.51916426892143</v>
      </c>
      <c r="TT71">
        <v>269.68261430689722</v>
      </c>
      <c r="TU71">
        <v>267.96395065360218</v>
      </c>
      <c r="TV71">
        <v>265.41415427537379</v>
      </c>
      <c r="TW71">
        <v>264.48048523739214</v>
      </c>
      <c r="TX71">
        <v>268.14686662919678</v>
      </c>
      <c r="TY71">
        <v>273.02098552051984</v>
      </c>
      <c r="TZ71">
        <v>274.91166072852656</v>
      </c>
      <c r="UA71">
        <v>273.857951915809</v>
      </c>
      <c r="UB71">
        <v>275.27983046653054</v>
      </c>
      <c r="UC71">
        <v>279.40258547658891</v>
      </c>
      <c r="UD71">
        <v>282.48199772592613</v>
      </c>
      <c r="UE71">
        <v>282.49861231891481</v>
      </c>
      <c r="UF71">
        <v>281.70371428445173</v>
      </c>
      <c r="UG71">
        <v>283.93776602194987</v>
      </c>
      <c r="UH71">
        <v>286.93588337080399</v>
      </c>
      <c r="UI71">
        <v>285.92293376413295</v>
      </c>
      <c r="UJ71">
        <v>279.71279922974378</v>
      </c>
      <c r="UK71">
        <v>274.11424704141552</v>
      </c>
      <c r="UL71">
        <v>271.67714932068571</v>
      </c>
      <c r="UM71">
        <v>270.7174651198743</v>
      </c>
      <c r="UN71">
        <v>269.74166545671818</v>
      </c>
      <c r="UO71">
        <v>269.11898520130529</v>
      </c>
      <c r="UP71">
        <v>271.33482293213461</v>
      </c>
      <c r="UQ71">
        <v>276.45341055233558</v>
      </c>
      <c r="UR71">
        <v>283.26472771085599</v>
      </c>
      <c r="US71">
        <v>287.85330839665812</v>
      </c>
      <c r="UT71">
        <v>287.27443395390219</v>
      </c>
      <c r="UU71">
        <v>282.17312232349121</v>
      </c>
      <c r="UV71">
        <v>277.59833231502034</v>
      </c>
      <c r="UW71">
        <v>276.30983912185775</v>
      </c>
      <c r="UX71">
        <v>278.54516971540102</v>
      </c>
      <c r="UY71">
        <v>282.62279628946578</v>
      </c>
      <c r="UZ71">
        <v>282.51528301875845</v>
      </c>
      <c r="VA71">
        <v>276.59799345665652</v>
      </c>
      <c r="VB71">
        <v>270.22235900937892</v>
      </c>
      <c r="VC71">
        <v>269.74075383268467</v>
      </c>
      <c r="VD71">
        <v>272.23724624697144</v>
      </c>
      <c r="VE71">
        <v>272.10207461553239</v>
      </c>
      <c r="VF71">
        <v>270.46383151175598</v>
      </c>
      <c r="VG71">
        <v>270.33102404180033</v>
      </c>
      <c r="VH71">
        <v>272.26205332509198</v>
      </c>
      <c r="VI71">
        <v>273.99393256130458</v>
      </c>
      <c r="VJ71">
        <v>276.65183481792133</v>
      </c>
      <c r="VK71">
        <v>279.75503459961186</v>
      </c>
      <c r="VL71">
        <v>282.71066713926564</v>
      </c>
      <c r="VM71">
        <v>284.89561641752499</v>
      </c>
      <c r="VN71">
        <v>284.62844278702642</v>
      </c>
      <c r="VO71">
        <v>284.99532566644865</v>
      </c>
      <c r="VP71">
        <v>288.53469499233103</v>
      </c>
      <c r="VQ71">
        <v>291.82519670285473</v>
      </c>
      <c r="VR71">
        <v>287.87211588816359</v>
      </c>
      <c r="VS71">
        <v>280.10976516707484</v>
      </c>
      <c r="VT71">
        <v>275.45129717817889</v>
      </c>
      <c r="VU71">
        <v>277.47164489901223</v>
      </c>
      <c r="VV71">
        <v>283.05224294791242</v>
      </c>
      <c r="VW71">
        <v>284.98396943717029</v>
      </c>
      <c r="VX71">
        <v>282.49265980840062</v>
      </c>
      <c r="VY71">
        <v>279.07448961243756</v>
      </c>
      <c r="VZ71">
        <v>277.4663701682386</v>
      </c>
      <c r="WA71">
        <v>277.02015008893568</v>
      </c>
      <c r="WB71">
        <v>278.32562031174359</v>
      </c>
      <c r="WC71">
        <v>278.14886910155076</v>
      </c>
      <c r="WD71">
        <v>273.9382759966519</v>
      </c>
      <c r="WE71">
        <v>268.53834780314168</v>
      </c>
      <c r="WF71">
        <v>264.26540015579474</v>
      </c>
      <c r="WG71">
        <v>263.44198128132166</v>
      </c>
      <c r="WH71">
        <v>266.12391399123538</v>
      </c>
      <c r="WI71">
        <v>271.64535109589764</v>
      </c>
      <c r="WJ71">
        <v>275.80131515951945</v>
      </c>
      <c r="WK71">
        <v>275.825240617161</v>
      </c>
      <c r="WL71">
        <v>273.48484446724478</v>
      </c>
      <c r="WM71">
        <v>271.77711249407417</v>
      </c>
      <c r="WN71">
        <v>270.98550901383237</v>
      </c>
      <c r="WO71">
        <v>268.83825637731326</v>
      </c>
      <c r="WP71">
        <v>265.76797164838513</v>
      </c>
      <c r="WQ71">
        <v>262.94499921102386</v>
      </c>
      <c r="WR71">
        <v>263.34654527121728</v>
      </c>
      <c r="WS71">
        <v>265.845769110059</v>
      </c>
      <c r="WT71">
        <v>267.19049639040071</v>
      </c>
      <c r="WU71">
        <v>267.79272985704</v>
      </c>
      <c r="WV71">
        <v>270.7568444194319</v>
      </c>
      <c r="WW71">
        <v>278.30340332961237</v>
      </c>
      <c r="WX71">
        <v>286.53754815512542</v>
      </c>
      <c r="WY71">
        <v>291.53917445417744</v>
      </c>
      <c r="WZ71">
        <v>290.61494114294806</v>
      </c>
      <c r="XA71">
        <v>284.86053148880688</v>
      </c>
      <c r="XB71">
        <v>277.66151718569409</v>
      </c>
      <c r="XC71">
        <v>273.69594839854756</v>
      </c>
      <c r="XD71">
        <v>273.63900671632945</v>
      </c>
      <c r="XE71">
        <v>273.37217397602694</v>
      </c>
      <c r="XF71">
        <v>273.17462255536338</v>
      </c>
      <c r="XG71">
        <v>274.63770961887582</v>
      </c>
      <c r="XH71">
        <v>278.13844277764667</v>
      </c>
      <c r="XI71">
        <v>280.84679029494208</v>
      </c>
      <c r="XJ71">
        <v>280.95035983734084</v>
      </c>
      <c r="XK71">
        <v>278.17175637398179</v>
      </c>
      <c r="XL71">
        <v>275.62280508699001</v>
      </c>
      <c r="XM71">
        <v>277.70935044055142</v>
      </c>
      <c r="XN71">
        <v>281.77132859068092</v>
      </c>
      <c r="XO71">
        <v>282.17266120426842</v>
      </c>
      <c r="XP71">
        <v>277.84372559076473</v>
      </c>
      <c r="XQ71">
        <v>276.40199582125933</v>
      </c>
      <c r="XR71">
        <v>281.47216435346235</v>
      </c>
      <c r="XS71">
        <v>288.48253773965013</v>
      </c>
      <c r="XT71">
        <v>290.4157488438837</v>
      </c>
      <c r="XU71">
        <v>285.59925840493798</v>
      </c>
      <c r="XV71">
        <v>280.10319663973513</v>
      </c>
      <c r="XW71">
        <v>276.95450311279757</v>
      </c>
      <c r="XX71">
        <v>274.62749359592345</v>
      </c>
      <c r="XY71">
        <v>269.14994791210847</v>
      </c>
      <c r="XZ71">
        <v>263.45013338229126</v>
      </c>
      <c r="YA71">
        <v>262.24459605830731</v>
      </c>
      <c r="YB71">
        <v>266.35384719199533</v>
      </c>
      <c r="YC71">
        <v>273.4103807192385</v>
      </c>
      <c r="YD71">
        <v>277.75773600509234</v>
      </c>
      <c r="YE71">
        <v>278.64477266967708</v>
      </c>
      <c r="YF71">
        <v>277.78108610507536</v>
      </c>
      <c r="YG71">
        <v>276.38639908300206</v>
      </c>
      <c r="YH71">
        <v>276.00625319312741</v>
      </c>
      <c r="YI71">
        <v>278.0282131224298</v>
      </c>
      <c r="YJ71">
        <v>279.43720413357386</v>
      </c>
      <c r="YK71">
        <v>278.78471277185014</v>
      </c>
      <c r="YL71">
        <v>277.56317805160916</v>
      </c>
      <c r="YM71">
        <v>273.11216662035775</v>
      </c>
      <c r="YN71">
        <v>266.06315998754883</v>
      </c>
      <c r="YO71">
        <v>261.28571357050987</v>
      </c>
      <c r="YP71">
        <v>262.69515174603328</v>
      </c>
      <c r="YQ71">
        <v>267.66265392151013</v>
      </c>
      <c r="YR71">
        <v>273.17468997771124</v>
      </c>
      <c r="YS71">
        <v>278.57611233340072</v>
      </c>
      <c r="YT71">
        <v>280.49604253725863</v>
      </c>
      <c r="YU71">
        <v>277.95636782711011</v>
      </c>
      <c r="YV71">
        <v>273.91376706250935</v>
      </c>
      <c r="YW71">
        <v>272.84355085256493</v>
      </c>
      <c r="YX71">
        <v>274.75166246822522</v>
      </c>
      <c r="YY71">
        <v>279.56841762161235</v>
      </c>
      <c r="YZ71">
        <v>285.49616088122997</v>
      </c>
      <c r="ZA71">
        <v>288.27078302704842</v>
      </c>
      <c r="ZB71">
        <v>287.62134405231433</v>
      </c>
      <c r="ZC71">
        <v>286.20699982558659</v>
      </c>
      <c r="ZD71">
        <v>287.23376470261496</v>
      </c>
      <c r="ZE71">
        <v>288.89914774597014</v>
      </c>
      <c r="ZF71">
        <v>288.03887448032998</v>
      </c>
      <c r="ZG71">
        <v>281.32292431512849</v>
      </c>
      <c r="ZH71">
        <v>271.0943360181904</v>
      </c>
      <c r="ZI71">
        <v>265.52428400428437</v>
      </c>
      <c r="ZJ71">
        <v>270.08653844718202</v>
      </c>
      <c r="ZK71">
        <v>280.76117138558624</v>
      </c>
      <c r="ZL71">
        <v>286.79026759516074</v>
      </c>
      <c r="ZM71">
        <v>285.65388885077152</v>
      </c>
      <c r="ZN71">
        <v>281.59415139809516</v>
      </c>
      <c r="ZO71">
        <v>277.2497047395899</v>
      </c>
      <c r="ZP71">
        <v>272.43486342971335</v>
      </c>
      <c r="ZQ71">
        <v>267.53376518402735</v>
      </c>
      <c r="ZR71">
        <v>262.54793436780437</v>
      </c>
      <c r="ZS71">
        <v>258.83551265734059</v>
      </c>
      <c r="ZT71">
        <v>259.10775876336288</v>
      </c>
      <c r="ZU71">
        <v>263.18768484168925</v>
      </c>
      <c r="ZV71">
        <v>269.34970786212199</v>
      </c>
      <c r="ZW71">
        <v>273.68108915228692</v>
      </c>
      <c r="ZX71">
        <v>272.96455274359886</v>
      </c>
      <c r="ZY71">
        <v>266.94330017300371</v>
      </c>
      <c r="ZZ71">
        <v>261.58633644807855</v>
      </c>
      <c r="AAA71">
        <v>262.42529202869184</v>
      </c>
      <c r="AAB71">
        <v>269.11751199704878</v>
      </c>
      <c r="AAC71">
        <v>277.26289962612259</v>
      </c>
      <c r="AAD71">
        <v>279.8419292370229</v>
      </c>
      <c r="AAE71">
        <v>277.32547040314086</v>
      </c>
      <c r="AAF71">
        <v>274.91279377041195</v>
      </c>
      <c r="AAG71">
        <v>275.58040895842674</v>
      </c>
      <c r="AAH71">
        <v>278.44286860527893</v>
      </c>
      <c r="AAI71">
        <v>283.13570347460336</v>
      </c>
      <c r="AAJ71">
        <v>290.09562670721527</v>
      </c>
      <c r="AAK71">
        <v>295.65526364004353</v>
      </c>
      <c r="AAL71">
        <v>295.19925368012122</v>
      </c>
      <c r="AAM71">
        <v>289.42537207046365</v>
      </c>
      <c r="AAN71">
        <v>283.74160602471397</v>
      </c>
      <c r="AAO71">
        <v>280.51694756166137</v>
      </c>
      <c r="AAP71">
        <v>279.01375011037072</v>
      </c>
      <c r="AAQ71">
        <v>277.89109470543679</v>
      </c>
      <c r="AAR71">
        <v>276.85767853745585</v>
      </c>
      <c r="AAS71">
        <v>276.76670496059319</v>
      </c>
      <c r="AAT71">
        <v>275.21813891647884</v>
      </c>
      <c r="AAU71">
        <v>271.95674324930661</v>
      </c>
      <c r="AAV71">
        <v>268.38021157868371</v>
      </c>
      <c r="AAW71">
        <v>266.78910228818148</v>
      </c>
      <c r="AAX71">
        <v>266.57269239618785</v>
      </c>
      <c r="AAY71">
        <v>266.96137707660199</v>
      </c>
      <c r="AAZ71">
        <v>270.72697229480582</v>
      </c>
      <c r="ABA71">
        <v>277.65375829917554</v>
      </c>
      <c r="ABB71">
        <v>282.90600360502492</v>
      </c>
      <c r="ABC71">
        <v>281.22827631981181</v>
      </c>
      <c r="ABD71">
        <v>274.76506858066159</v>
      </c>
      <c r="ABE71">
        <v>266.93541525656912</v>
      </c>
      <c r="ABF71">
        <v>259.99972917017686</v>
      </c>
      <c r="ABG71">
        <v>255.98663238816533</v>
      </c>
      <c r="ABH71">
        <v>256.89557355173883</v>
      </c>
      <c r="ABI71">
        <v>263.56812931501469</v>
      </c>
      <c r="ABJ71">
        <v>272.112275706302</v>
      </c>
      <c r="ABK71">
        <v>277.26467166958923</v>
      </c>
      <c r="ABL71">
        <v>275.21958072992902</v>
      </c>
      <c r="ABM71">
        <v>269.06922040569617</v>
      </c>
      <c r="ABN71">
        <v>263.17231109325297</v>
      </c>
      <c r="ABO71">
        <v>259.88142404827448</v>
      </c>
      <c r="ABP71">
        <v>259.37463122459519</v>
      </c>
      <c r="ABQ71">
        <v>261.13971332140994</v>
      </c>
    </row>
    <row r="72" spans="1:745" x14ac:dyDescent="0.35">
      <c r="A72">
        <v>278.40306411375281</v>
      </c>
      <c r="B72">
        <v>279.62517848063931</v>
      </c>
      <c r="C72">
        <v>282.43275645867527</v>
      </c>
      <c r="D72">
        <v>287.35711388283266</v>
      </c>
      <c r="E72">
        <v>292.21871353088801</v>
      </c>
      <c r="F72">
        <v>294.17032625061034</v>
      </c>
      <c r="G72">
        <v>289.80398367497082</v>
      </c>
      <c r="H72">
        <v>281.77908871918902</v>
      </c>
      <c r="I72">
        <v>274.69030571486468</v>
      </c>
      <c r="J72">
        <v>271.02020268152955</v>
      </c>
      <c r="K72">
        <v>270.77388660032432</v>
      </c>
      <c r="L72">
        <v>273.87133987113077</v>
      </c>
      <c r="M72">
        <v>278.37526657914856</v>
      </c>
      <c r="N72">
        <v>279.14094312848601</v>
      </c>
      <c r="O72">
        <v>276.67802407163509</v>
      </c>
      <c r="P72">
        <v>274.05332622104027</v>
      </c>
      <c r="Q72">
        <v>273.09210044861885</v>
      </c>
      <c r="R72">
        <v>272.90038721885452</v>
      </c>
      <c r="S72">
        <v>275.14112144010664</v>
      </c>
      <c r="T72">
        <v>279.77170214564023</v>
      </c>
      <c r="U72">
        <v>282.69124150975011</v>
      </c>
      <c r="V72">
        <v>282.71038994029146</v>
      </c>
      <c r="W72">
        <v>280.19822977556481</v>
      </c>
      <c r="X72">
        <v>278.09634594899399</v>
      </c>
      <c r="Y72">
        <v>276.58144279852007</v>
      </c>
      <c r="Z72">
        <v>274.17927258543796</v>
      </c>
      <c r="AA72">
        <v>270.4316075830539</v>
      </c>
      <c r="AB72">
        <v>268.22989840910878</v>
      </c>
      <c r="AC72">
        <v>269.5823289908738</v>
      </c>
      <c r="AD72">
        <v>271.52769822403053</v>
      </c>
      <c r="AE72">
        <v>272.82052093535435</v>
      </c>
      <c r="AF72">
        <v>273.2535990514715</v>
      </c>
      <c r="AG72">
        <v>273.15901060628471</v>
      </c>
      <c r="AH72">
        <v>271.0979004729129</v>
      </c>
      <c r="AI72">
        <v>267.36611230870437</v>
      </c>
      <c r="AJ72">
        <v>263.47616307833721</v>
      </c>
      <c r="AK72">
        <v>261.90528935178264</v>
      </c>
      <c r="AL72">
        <v>266.10257727604824</v>
      </c>
      <c r="AM72">
        <v>274.96690184354861</v>
      </c>
      <c r="AN72">
        <v>284.1950803866647</v>
      </c>
      <c r="AO72">
        <v>289.10292865316865</v>
      </c>
      <c r="AP72">
        <v>289.59995978459852</v>
      </c>
      <c r="AQ72">
        <v>285.29277417060553</v>
      </c>
      <c r="AR72">
        <v>278.78492221220921</v>
      </c>
      <c r="AS72">
        <v>274.67729555663772</v>
      </c>
      <c r="AT72">
        <v>274.02562804140643</v>
      </c>
      <c r="AU72">
        <v>275.72766143809963</v>
      </c>
      <c r="AV72">
        <v>276.23089732890509</v>
      </c>
      <c r="AW72">
        <v>274.51580027886433</v>
      </c>
      <c r="AX72">
        <v>271.74985899385206</v>
      </c>
      <c r="AY72">
        <v>269.91392631502788</v>
      </c>
      <c r="AZ72">
        <v>268.72746383195027</v>
      </c>
      <c r="BA72">
        <v>268.18311562176257</v>
      </c>
      <c r="BB72">
        <v>268.50534542010485</v>
      </c>
      <c r="BC72">
        <v>269.54903748482059</v>
      </c>
      <c r="BD72">
        <v>272.34499909521105</v>
      </c>
      <c r="BE72">
        <v>274.88845967404416</v>
      </c>
      <c r="BF72">
        <v>275.55163728551349</v>
      </c>
      <c r="BG72">
        <v>272.87523558740799</v>
      </c>
      <c r="BH72">
        <v>269.90218359088567</v>
      </c>
      <c r="BI72">
        <v>269.19814937064768</v>
      </c>
      <c r="BJ72">
        <v>271.19845135584956</v>
      </c>
      <c r="BK72">
        <v>274.95331730029545</v>
      </c>
      <c r="BL72">
        <v>276.85393443772296</v>
      </c>
      <c r="BM72">
        <v>276.48105755222673</v>
      </c>
      <c r="BN72">
        <v>277.38248986411946</v>
      </c>
      <c r="BO72">
        <v>282.10026535599798</v>
      </c>
      <c r="BP72">
        <v>285.22377466548147</v>
      </c>
      <c r="BQ72">
        <v>282.38107693898075</v>
      </c>
      <c r="BR72">
        <v>277.09040844332225</v>
      </c>
      <c r="BS72">
        <v>275.86167911204905</v>
      </c>
      <c r="BT72">
        <v>280.64379127408409</v>
      </c>
      <c r="BU72">
        <v>284.78925083912645</v>
      </c>
      <c r="BV72">
        <v>282.68810446081625</v>
      </c>
      <c r="BW72">
        <v>275.94304346586489</v>
      </c>
      <c r="BX72">
        <v>271.82726100189933</v>
      </c>
      <c r="BY72">
        <v>271.67165663880348</v>
      </c>
      <c r="BZ72">
        <v>271.44594071663028</v>
      </c>
      <c r="CA72">
        <v>270.81277633602724</v>
      </c>
      <c r="CB72">
        <v>270.78401673337027</v>
      </c>
      <c r="CC72">
        <v>272.7466258740925</v>
      </c>
      <c r="CD72">
        <v>275.10849929290515</v>
      </c>
      <c r="CE72">
        <v>276.55940256853245</v>
      </c>
      <c r="CF72">
        <v>276.82773380056346</v>
      </c>
      <c r="CG72">
        <v>276.80013649031594</v>
      </c>
      <c r="CH72">
        <v>274.90476000755507</v>
      </c>
      <c r="CI72">
        <v>270.81719450488248</v>
      </c>
      <c r="CJ72">
        <v>269.06669621017323</v>
      </c>
      <c r="CK72">
        <v>271.86912051878465</v>
      </c>
      <c r="CL72">
        <v>277.17486316971724</v>
      </c>
      <c r="CM72">
        <v>280.633844379479</v>
      </c>
      <c r="CN72">
        <v>281.39605699778429</v>
      </c>
      <c r="CO72">
        <v>278.25505693165252</v>
      </c>
      <c r="CP72">
        <v>273.409140659537</v>
      </c>
      <c r="CQ72">
        <v>270.95700871635148</v>
      </c>
      <c r="CR72">
        <v>271.04482666981846</v>
      </c>
      <c r="CS72">
        <v>271.22054040917669</v>
      </c>
      <c r="CT72">
        <v>270.66998410771998</v>
      </c>
      <c r="CU72">
        <v>272.57719710862909</v>
      </c>
      <c r="CV72">
        <v>276.10019812385048</v>
      </c>
      <c r="CW72">
        <v>277.75155705675849</v>
      </c>
      <c r="CX72">
        <v>274.30145764761869</v>
      </c>
      <c r="CY72">
        <v>269.22238070653907</v>
      </c>
      <c r="CZ72">
        <v>268.54372083718715</v>
      </c>
      <c r="DA72">
        <v>272.44240287945536</v>
      </c>
      <c r="DB72">
        <v>276.83425011669175</v>
      </c>
      <c r="DC72">
        <v>277.98360553675116</v>
      </c>
      <c r="DD72">
        <v>277.59468902759204</v>
      </c>
      <c r="DE72">
        <v>276.83595479942932</v>
      </c>
      <c r="DF72">
        <v>276.30905908710997</v>
      </c>
      <c r="DG72">
        <v>276.19245963052811</v>
      </c>
      <c r="DH72">
        <v>277.03980739978391</v>
      </c>
      <c r="DI72">
        <v>279.60814552114357</v>
      </c>
      <c r="DJ72">
        <v>280.58565620289914</v>
      </c>
      <c r="DK72">
        <v>277.01213449485914</v>
      </c>
      <c r="DL72">
        <v>268.97205132333255</v>
      </c>
      <c r="DM72">
        <v>262.80337042296753</v>
      </c>
      <c r="DN72">
        <v>262.7358035403098</v>
      </c>
      <c r="DO72">
        <v>268.31130699297745</v>
      </c>
      <c r="DP72">
        <v>275.0863754879187</v>
      </c>
      <c r="DQ72">
        <v>277.81646775497364</v>
      </c>
      <c r="DR72">
        <v>276.42945348550251</v>
      </c>
      <c r="DS72">
        <v>274.45945911095743</v>
      </c>
      <c r="DT72">
        <v>275.88893624928807</v>
      </c>
      <c r="DU72">
        <v>278.60431383889483</v>
      </c>
      <c r="DV72">
        <v>280.00497524471484</v>
      </c>
      <c r="DW72">
        <v>279.59885538927279</v>
      </c>
      <c r="DX72">
        <v>279.34128219153615</v>
      </c>
      <c r="DY72">
        <v>280.96640694074597</v>
      </c>
      <c r="DZ72">
        <v>282.50676444638344</v>
      </c>
      <c r="EA72">
        <v>280.17865430416146</v>
      </c>
      <c r="EB72">
        <v>271.66107883014445</v>
      </c>
      <c r="EC72">
        <v>262.70210109167158</v>
      </c>
      <c r="ED72">
        <v>258.39318199404698</v>
      </c>
      <c r="EE72">
        <v>259.52486643106567</v>
      </c>
      <c r="EF72">
        <v>263.16986651715706</v>
      </c>
      <c r="EG72">
        <v>266.57361244464977</v>
      </c>
      <c r="EH72">
        <v>270.78279413499666</v>
      </c>
      <c r="EI72">
        <v>276.27275075899195</v>
      </c>
      <c r="EJ72">
        <v>281.41296533761755</v>
      </c>
      <c r="EK72">
        <v>282.93775472364831</v>
      </c>
      <c r="EL72">
        <v>282.58981107426609</v>
      </c>
      <c r="EM72">
        <v>283.22790884189385</v>
      </c>
      <c r="EN72">
        <v>284.75176777566799</v>
      </c>
      <c r="EO72">
        <v>284.4281723070348</v>
      </c>
      <c r="EP72">
        <v>280.39454884420059</v>
      </c>
      <c r="EQ72">
        <v>275.93423726523224</v>
      </c>
      <c r="ER72">
        <v>276.18673891732016</v>
      </c>
      <c r="ES72">
        <v>283.66856491033803</v>
      </c>
      <c r="ET72">
        <v>292.79216484349388</v>
      </c>
      <c r="EU72">
        <v>296.87178950371998</v>
      </c>
      <c r="EV72">
        <v>292.56664861029913</v>
      </c>
      <c r="EW72">
        <v>284.09281537969235</v>
      </c>
      <c r="EX72">
        <v>278.91627144091763</v>
      </c>
      <c r="EY72">
        <v>280.90789874503702</v>
      </c>
      <c r="EZ72">
        <v>287.30701159245666</v>
      </c>
      <c r="FA72">
        <v>288.26477296350413</v>
      </c>
      <c r="FB72">
        <v>281.55810518475266</v>
      </c>
      <c r="FC72">
        <v>273.61959530125512</v>
      </c>
      <c r="FD72">
        <v>271.11739350885676</v>
      </c>
      <c r="FE72">
        <v>274.7338620809727</v>
      </c>
      <c r="FF72">
        <v>279.70395412750707</v>
      </c>
      <c r="FG72">
        <v>281.00384195051623</v>
      </c>
      <c r="FH72">
        <v>277.52609538202938</v>
      </c>
      <c r="FI72">
        <v>276.55657278102217</v>
      </c>
      <c r="FJ72">
        <v>282.39069611534831</v>
      </c>
      <c r="FK72">
        <v>291.08720914001407</v>
      </c>
      <c r="FL72">
        <v>294.39599405065508</v>
      </c>
      <c r="FM72">
        <v>293.03231290843075</v>
      </c>
      <c r="FN72">
        <v>291.56801069925467</v>
      </c>
      <c r="FO72">
        <v>288.17243150750107</v>
      </c>
      <c r="FP72">
        <v>281.3736484610335</v>
      </c>
      <c r="FQ72">
        <v>273.52904606554358</v>
      </c>
      <c r="FR72">
        <v>270.23994644573594</v>
      </c>
      <c r="FS72">
        <v>270.03280282677287</v>
      </c>
      <c r="FT72">
        <v>268.99885457848302</v>
      </c>
      <c r="FU72">
        <v>267.19112655517381</v>
      </c>
      <c r="FV72">
        <v>268.87544725483542</v>
      </c>
      <c r="FW72">
        <v>274.0311502908101</v>
      </c>
      <c r="FX72">
        <v>277.26247464425438</v>
      </c>
      <c r="FY72">
        <v>277.83030608947911</v>
      </c>
      <c r="FZ72">
        <v>277.18520909416492</v>
      </c>
      <c r="GA72">
        <v>274.32953071033239</v>
      </c>
      <c r="GB72">
        <v>268.50541570128388</v>
      </c>
      <c r="GC72">
        <v>265.31004390117977</v>
      </c>
      <c r="GD72">
        <v>268.66731507017795</v>
      </c>
      <c r="GE72">
        <v>275.15585000970339</v>
      </c>
      <c r="GF72">
        <v>279.53623898835821</v>
      </c>
      <c r="GG72">
        <v>278.69234330683241</v>
      </c>
      <c r="GH72">
        <v>276.09891148223358</v>
      </c>
      <c r="GI72">
        <v>275.04561087086819</v>
      </c>
      <c r="GJ72">
        <v>277.72262219865331</v>
      </c>
      <c r="GK72">
        <v>282.68817127436193</v>
      </c>
      <c r="GL72">
        <v>287.26805101678656</v>
      </c>
      <c r="GM72">
        <v>291.27276163084775</v>
      </c>
      <c r="GN72">
        <v>295.62535276909625</v>
      </c>
      <c r="GO72">
        <v>297.70051228036903</v>
      </c>
      <c r="GP72">
        <v>294.0693462414954</v>
      </c>
      <c r="GQ72">
        <v>288.77134217727627</v>
      </c>
      <c r="GR72">
        <v>284.40028809391856</v>
      </c>
      <c r="GS72">
        <v>284.15824467708273</v>
      </c>
      <c r="GT72">
        <v>288.77958956348618</v>
      </c>
      <c r="GU72">
        <v>293.5463486304983</v>
      </c>
      <c r="GV72">
        <v>292.40560831413046</v>
      </c>
      <c r="GW72">
        <v>284.80012948912446</v>
      </c>
      <c r="GX72">
        <v>278.30640503590809</v>
      </c>
      <c r="GY72">
        <v>276.90291890760784</v>
      </c>
      <c r="GZ72">
        <v>279.6813313421747</v>
      </c>
      <c r="HA72">
        <v>281.45826524176454</v>
      </c>
      <c r="HB72">
        <v>282.15664860583115</v>
      </c>
      <c r="HC72">
        <v>283.70786818164083</v>
      </c>
      <c r="HD72">
        <v>284.41475421426532</v>
      </c>
      <c r="HE72">
        <v>282.89278819172074</v>
      </c>
      <c r="HF72">
        <v>280.55489922520258</v>
      </c>
      <c r="HG72">
        <v>279.25149557545757</v>
      </c>
      <c r="HH72">
        <v>276.96613802220401</v>
      </c>
      <c r="HI72">
        <v>274.86372370279793</v>
      </c>
      <c r="HJ72">
        <v>274.89320686816887</v>
      </c>
      <c r="HK72">
        <v>277.0151565608387</v>
      </c>
      <c r="HL72">
        <v>280.04404258830135</v>
      </c>
      <c r="HM72">
        <v>283.60688525021629</v>
      </c>
      <c r="HN72">
        <v>288.21371922906525</v>
      </c>
      <c r="HO72">
        <v>291.51714235772681</v>
      </c>
      <c r="HP72">
        <v>293.28945472889603</v>
      </c>
      <c r="HQ72">
        <v>295.83464394604539</v>
      </c>
      <c r="HR72">
        <v>301.43374454837993</v>
      </c>
      <c r="HS72">
        <v>305.39427085146679</v>
      </c>
      <c r="HT72">
        <v>302.83300606052808</v>
      </c>
      <c r="HU72">
        <v>294.5849183033236</v>
      </c>
      <c r="HV72">
        <v>285.36414123101554</v>
      </c>
      <c r="HW72">
        <v>281.60531160623208</v>
      </c>
      <c r="HX72">
        <v>284.70603525736726</v>
      </c>
      <c r="HY72">
        <v>291.24442923852223</v>
      </c>
      <c r="HZ72">
        <v>294.67150855001432</v>
      </c>
      <c r="IA72">
        <v>295.17993642903303</v>
      </c>
      <c r="IB72">
        <v>295.36455447365091</v>
      </c>
      <c r="IC72">
        <v>294.85602119957065</v>
      </c>
      <c r="ID72">
        <v>293.01767758956498</v>
      </c>
      <c r="IE72">
        <v>289.61327176629499</v>
      </c>
      <c r="IF72">
        <v>288.36980502012796</v>
      </c>
      <c r="IG72">
        <v>290.44509008386581</v>
      </c>
      <c r="IH72">
        <v>294.95142278749017</v>
      </c>
      <c r="II72">
        <v>297.82971536123881</v>
      </c>
      <c r="IJ72">
        <v>296.79937353998116</v>
      </c>
      <c r="IK72">
        <v>292.95420122545357</v>
      </c>
      <c r="IL72">
        <v>290.52051039824482</v>
      </c>
      <c r="IM72">
        <v>292.9557992388992</v>
      </c>
      <c r="IN72">
        <v>295.13964853155227</v>
      </c>
      <c r="IO72">
        <v>294.15566036964168</v>
      </c>
      <c r="IP72">
        <v>293.42805561340128</v>
      </c>
      <c r="IQ72">
        <v>296.20843704428347</v>
      </c>
      <c r="IR72">
        <v>298.32845349848787</v>
      </c>
      <c r="IS72">
        <v>294.29762576913538</v>
      </c>
      <c r="IT72">
        <v>285.33081736598194</v>
      </c>
      <c r="IU72">
        <v>277.25982579273938</v>
      </c>
      <c r="IV72">
        <v>275.46242198256579</v>
      </c>
      <c r="IW72">
        <v>277.91106234876355</v>
      </c>
      <c r="IX72">
        <v>279.52176988007869</v>
      </c>
      <c r="IY72">
        <v>276.9123188534345</v>
      </c>
      <c r="IZ72">
        <v>275.18421233486657</v>
      </c>
      <c r="JA72">
        <v>279.34010557292913</v>
      </c>
      <c r="JB72">
        <v>286.65112885123796</v>
      </c>
      <c r="JC72">
        <v>290.57195661907639</v>
      </c>
      <c r="JD72">
        <v>288.56099314615676</v>
      </c>
      <c r="JE72">
        <v>285.39021401631118</v>
      </c>
      <c r="JF72">
        <v>284.97672653154348</v>
      </c>
      <c r="JG72">
        <v>289.95333214929059</v>
      </c>
      <c r="JH72">
        <v>296.54786156266283</v>
      </c>
      <c r="JI72">
        <v>298.26072240889312</v>
      </c>
      <c r="JJ72">
        <v>293.57362573788731</v>
      </c>
      <c r="JK72">
        <v>286.02419808769054</v>
      </c>
      <c r="JL72">
        <v>281.03167705549998</v>
      </c>
      <c r="JM72">
        <v>278.29633470100271</v>
      </c>
      <c r="JN72">
        <v>275.32621727657954</v>
      </c>
      <c r="JO72">
        <v>270.43449080960119</v>
      </c>
      <c r="JP72">
        <v>267.68647657810413</v>
      </c>
      <c r="JQ72">
        <v>270.62979436701693</v>
      </c>
      <c r="JR72">
        <v>276.36446801218176</v>
      </c>
      <c r="JS72">
        <v>279.06468965923227</v>
      </c>
      <c r="JT72">
        <v>275.80565114294245</v>
      </c>
      <c r="JU72">
        <v>272.06373850081451</v>
      </c>
      <c r="JV72">
        <v>273.99675543995653</v>
      </c>
      <c r="JW72">
        <v>282.02997465896237</v>
      </c>
      <c r="JX72">
        <v>284.72564954970687</v>
      </c>
      <c r="JY72">
        <v>276.60388542487374</v>
      </c>
      <c r="JZ72">
        <v>266.88688452166832</v>
      </c>
      <c r="KA72">
        <v>262.69892296546897</v>
      </c>
      <c r="KB72">
        <v>262.8060736221226</v>
      </c>
      <c r="KC72">
        <v>263.3478691734478</v>
      </c>
      <c r="KD72">
        <v>265.73020848063044</v>
      </c>
      <c r="KE72">
        <v>270.7147036915768</v>
      </c>
      <c r="KF72">
        <v>276.49896744211844</v>
      </c>
      <c r="KG72">
        <v>279.06159819427802</v>
      </c>
      <c r="KH72">
        <v>278.07123958451427</v>
      </c>
      <c r="KI72">
        <v>275.81850927406873</v>
      </c>
      <c r="KJ72">
        <v>274.44078196472788</v>
      </c>
      <c r="KK72">
        <v>276.87347853335893</v>
      </c>
      <c r="KL72">
        <v>280.64480577812651</v>
      </c>
      <c r="KM72">
        <v>282.32719416337835</v>
      </c>
      <c r="KN72">
        <v>279.38887271424477</v>
      </c>
      <c r="KO72">
        <v>273.99329841852892</v>
      </c>
      <c r="KP72">
        <v>268.18988848601902</v>
      </c>
      <c r="KQ72">
        <v>265.09126586752529</v>
      </c>
      <c r="KR72">
        <v>270.35862649336872</v>
      </c>
      <c r="KS72">
        <v>284.46382833506635</v>
      </c>
      <c r="KT72">
        <v>296.38362544921483</v>
      </c>
      <c r="KU72">
        <v>291.62321871918817</v>
      </c>
      <c r="KV72">
        <v>278.25716393713378</v>
      </c>
      <c r="KW72">
        <v>271.54478598655419</v>
      </c>
      <c r="KX72">
        <v>275.48708500376165</v>
      </c>
      <c r="KY72">
        <v>284.87755300929928</v>
      </c>
      <c r="KZ72">
        <v>295.25901866572877</v>
      </c>
      <c r="LA72">
        <v>305.0062198616348</v>
      </c>
      <c r="LB72">
        <v>307.39078091917929</v>
      </c>
      <c r="LC72">
        <v>297.85140857406759</v>
      </c>
      <c r="LD72">
        <v>281.6826447611196</v>
      </c>
      <c r="LE72">
        <v>269.14865604949813</v>
      </c>
      <c r="LF72">
        <v>265.17686446365292</v>
      </c>
      <c r="LG72">
        <v>266.18768170802542</v>
      </c>
      <c r="LH72">
        <v>268.18047764917816</v>
      </c>
      <c r="LI72">
        <v>271.451214463805</v>
      </c>
      <c r="LJ72">
        <v>276.56018242982856</v>
      </c>
      <c r="LK72">
        <v>280.75374219769776</v>
      </c>
      <c r="LL72">
        <v>284.74168722069049</v>
      </c>
      <c r="LM72">
        <v>287.33681343879323</v>
      </c>
      <c r="LN72">
        <v>286.35997538430536</v>
      </c>
      <c r="LO72">
        <v>283.55233977134299</v>
      </c>
      <c r="LP72">
        <v>282.74968107171526</v>
      </c>
      <c r="LQ72">
        <v>281.90886042224133</v>
      </c>
      <c r="LR72">
        <v>278.25084822313164</v>
      </c>
      <c r="LS72">
        <v>275.23134437687918</v>
      </c>
      <c r="LT72">
        <v>274.3986249050493</v>
      </c>
      <c r="LU72">
        <v>274.65127118182073</v>
      </c>
      <c r="LV72">
        <v>273.31150247505559</v>
      </c>
      <c r="LW72">
        <v>271.84721583435322</v>
      </c>
      <c r="LX72">
        <v>272.82978972468015</v>
      </c>
      <c r="LY72">
        <v>277.05419386003467</v>
      </c>
      <c r="LZ72">
        <v>282.34386149528996</v>
      </c>
      <c r="MA72">
        <v>285.48815196235915</v>
      </c>
      <c r="MB72">
        <v>287.6726314776098</v>
      </c>
      <c r="MC72">
        <v>288.9239879529905</v>
      </c>
      <c r="MD72">
        <v>287.86856718065007</v>
      </c>
      <c r="ME72">
        <v>281.81661443046175</v>
      </c>
      <c r="MF72">
        <v>274.56255033524297</v>
      </c>
      <c r="MG72">
        <v>270.90129885783807</v>
      </c>
      <c r="MH72">
        <v>268.84885073214002</v>
      </c>
      <c r="MI72">
        <v>266.70100918872924</v>
      </c>
      <c r="MJ72">
        <v>267.02546234573691</v>
      </c>
      <c r="MK72">
        <v>272.01164949917512</v>
      </c>
      <c r="ML72">
        <v>275.75494098315016</v>
      </c>
      <c r="MM72">
        <v>275.36406422929531</v>
      </c>
      <c r="MN72">
        <v>273.66405486995035</v>
      </c>
      <c r="MO72">
        <v>274.28092186494916</v>
      </c>
      <c r="MP72">
        <v>276.5451057975738</v>
      </c>
      <c r="MQ72">
        <v>277.10665926763238</v>
      </c>
      <c r="MR72">
        <v>276.60158411294634</v>
      </c>
      <c r="MS72">
        <v>277.68934701898206</v>
      </c>
      <c r="MT72">
        <v>281.99102470717088</v>
      </c>
      <c r="MU72">
        <v>284.6920420934066</v>
      </c>
      <c r="MV72">
        <v>283.04453859759059</v>
      </c>
      <c r="MW72">
        <v>280.79107854343914</v>
      </c>
      <c r="MX72">
        <v>281.83765495431402</v>
      </c>
      <c r="MY72">
        <v>283.59170367961218</v>
      </c>
      <c r="MZ72">
        <v>281.36404386514266</v>
      </c>
      <c r="NA72">
        <v>277.32986364852962</v>
      </c>
      <c r="NB72">
        <v>275.12401764194277</v>
      </c>
      <c r="NC72">
        <v>276.34965205531461</v>
      </c>
      <c r="ND72">
        <v>278.6718472627694</v>
      </c>
      <c r="NE72">
        <v>280.32192874488834</v>
      </c>
      <c r="NF72">
        <v>281.87761920636808</v>
      </c>
      <c r="NG72">
        <v>284.39919070331018</v>
      </c>
      <c r="NH72">
        <v>287.17564514511542</v>
      </c>
      <c r="NI72">
        <v>284.61384547938212</v>
      </c>
      <c r="NJ72">
        <v>276.93665477553992</v>
      </c>
      <c r="NK72">
        <v>270.60972921237521</v>
      </c>
      <c r="NL72">
        <v>271.64993529110052</v>
      </c>
      <c r="NM72">
        <v>278.08511485897475</v>
      </c>
      <c r="NN72">
        <v>283.38841100583204</v>
      </c>
      <c r="NO72">
        <v>285.19309948367913</v>
      </c>
      <c r="NP72">
        <v>285.66213681962597</v>
      </c>
      <c r="NQ72">
        <v>287.56224151762251</v>
      </c>
      <c r="NR72">
        <v>287.68427379265256</v>
      </c>
      <c r="NS72">
        <v>287.46567861759809</v>
      </c>
      <c r="NT72">
        <v>287.18897212635164</v>
      </c>
      <c r="NU72">
        <v>286.74565758934216</v>
      </c>
      <c r="NV72">
        <v>288.36086616298024</v>
      </c>
      <c r="NW72">
        <v>292.9947962831381</v>
      </c>
      <c r="NX72">
        <v>296.55068763351858</v>
      </c>
      <c r="NY72">
        <v>293.74170729990215</v>
      </c>
      <c r="NZ72">
        <v>287.48492221626401</v>
      </c>
      <c r="OA72">
        <v>285.10502535888457</v>
      </c>
      <c r="OB72">
        <v>290.51678798134532</v>
      </c>
      <c r="OC72">
        <v>298.24283855748189</v>
      </c>
      <c r="OD72">
        <v>300.92199098296078</v>
      </c>
      <c r="OE72">
        <v>296.03354529183378</v>
      </c>
      <c r="OF72">
        <v>288.04852711120071</v>
      </c>
      <c r="OG72">
        <v>284.58714832273239</v>
      </c>
      <c r="OH72">
        <v>286.64126257515005</v>
      </c>
      <c r="OI72">
        <v>290.73243127238982</v>
      </c>
      <c r="OJ72">
        <v>292.70052840800349</v>
      </c>
      <c r="OK72">
        <v>296.11617627670364</v>
      </c>
      <c r="OL72">
        <v>302.19957986452812</v>
      </c>
      <c r="OM72">
        <v>305.70128933345285</v>
      </c>
      <c r="ON72">
        <v>305.40008365338696</v>
      </c>
      <c r="OO72">
        <v>303.71473899974558</v>
      </c>
      <c r="OP72">
        <v>300.79010691670032</v>
      </c>
      <c r="OQ72">
        <v>293.49195009725884</v>
      </c>
      <c r="OR72">
        <v>286.48290913773468</v>
      </c>
      <c r="OS72">
        <v>284.35588634318168</v>
      </c>
      <c r="OT72">
        <v>285.1537679318393</v>
      </c>
      <c r="OU72">
        <v>284.21891572061344</v>
      </c>
      <c r="OV72">
        <v>283.28995718721387</v>
      </c>
      <c r="OW72">
        <v>286.69877630785163</v>
      </c>
      <c r="OX72">
        <v>290.01784306773766</v>
      </c>
      <c r="OY72">
        <v>288.20956697477612</v>
      </c>
      <c r="OZ72">
        <v>281.5772480491454</v>
      </c>
      <c r="PA72">
        <v>275.53173112507625</v>
      </c>
      <c r="PB72">
        <v>273.10242555235425</v>
      </c>
      <c r="PC72">
        <v>275.1289715845503</v>
      </c>
      <c r="PD72">
        <v>281.53725975246346</v>
      </c>
      <c r="PE72">
        <v>287.8898257290233</v>
      </c>
      <c r="PF72">
        <v>287.92304524307104</v>
      </c>
      <c r="PG72">
        <v>279.54954902867189</v>
      </c>
      <c r="PH72">
        <v>269.81768805468664</v>
      </c>
      <c r="PI72">
        <v>264.20606111750521</v>
      </c>
      <c r="PJ72">
        <v>264.80524920514665</v>
      </c>
      <c r="PK72">
        <v>269.62920998399312</v>
      </c>
      <c r="PL72">
        <v>276.08238882544748</v>
      </c>
      <c r="PM72">
        <v>283.88351318945081</v>
      </c>
      <c r="PN72">
        <v>290.34919605564158</v>
      </c>
      <c r="PO72">
        <v>291.2894514733369</v>
      </c>
      <c r="PP72">
        <v>285.93120002653075</v>
      </c>
      <c r="PQ72">
        <v>281.70254101749521</v>
      </c>
      <c r="PR72">
        <v>281.01945842502971</v>
      </c>
      <c r="PS72">
        <v>280.41511404695501</v>
      </c>
      <c r="PT72">
        <v>279.9590925230616</v>
      </c>
      <c r="PU72">
        <v>282.0990385842473</v>
      </c>
      <c r="PV72">
        <v>284.78575970173847</v>
      </c>
      <c r="PW72">
        <v>283.65661195210123</v>
      </c>
      <c r="PX72">
        <v>281.51182085926723</v>
      </c>
      <c r="PY72">
        <v>281.06888080759933</v>
      </c>
      <c r="PZ72">
        <v>282.49558987950383</v>
      </c>
      <c r="QA72">
        <v>284.20268456802972</v>
      </c>
      <c r="QB72">
        <v>286.19342827512281</v>
      </c>
      <c r="QC72">
        <v>287.01064287070426</v>
      </c>
      <c r="QD72">
        <v>284.11791173940725</v>
      </c>
      <c r="QE72">
        <v>279.24282645882931</v>
      </c>
      <c r="QF72">
        <v>275.54455521962558</v>
      </c>
      <c r="QG72">
        <v>276.95183652017187</v>
      </c>
      <c r="QH72">
        <v>281.43834826486017</v>
      </c>
      <c r="QI72">
        <v>283.47662295292099</v>
      </c>
      <c r="QJ72">
        <v>279.84997511520669</v>
      </c>
      <c r="QK72">
        <v>276.62423121070117</v>
      </c>
      <c r="QL72">
        <v>279.31331120989068</v>
      </c>
      <c r="QM72">
        <v>284.58022025010143</v>
      </c>
      <c r="QN72">
        <v>286.58287108575655</v>
      </c>
      <c r="QO72">
        <v>283.75538175639781</v>
      </c>
      <c r="QP72">
        <v>280.47711982855077</v>
      </c>
      <c r="QQ72">
        <v>279.04500286484722</v>
      </c>
      <c r="QR72">
        <v>279.11627487812137</v>
      </c>
      <c r="QS72">
        <v>280.56135756147091</v>
      </c>
      <c r="QT72">
        <v>285.6407456342119</v>
      </c>
      <c r="QU72">
        <v>292.60505122576177</v>
      </c>
      <c r="QV72">
        <v>295.87060428526257</v>
      </c>
      <c r="QW72">
        <v>295.11298218262289</v>
      </c>
      <c r="QX72">
        <v>290.41220471322606</v>
      </c>
      <c r="QY72">
        <v>284.1695533018983</v>
      </c>
      <c r="QZ72">
        <v>280.89048500495852</v>
      </c>
      <c r="RA72">
        <v>282.82886619627203</v>
      </c>
      <c r="RB72">
        <v>289.14908171177416</v>
      </c>
      <c r="RC72">
        <v>296.52001177773212</v>
      </c>
      <c r="RD72">
        <v>301.6808552509778</v>
      </c>
      <c r="RE72">
        <v>299.86425855206414</v>
      </c>
      <c r="RF72">
        <v>292.20501350709594</v>
      </c>
      <c r="RG72">
        <v>285.27986411523921</v>
      </c>
      <c r="RH72">
        <v>285.25374349155442</v>
      </c>
      <c r="RI72">
        <v>290.07543475609219</v>
      </c>
      <c r="RJ72">
        <v>292.6755691830561</v>
      </c>
      <c r="RK72">
        <v>290.6131038508081</v>
      </c>
      <c r="RL72">
        <v>285.63969934885358</v>
      </c>
      <c r="RM72">
        <v>280.62486718039077</v>
      </c>
      <c r="RN72">
        <v>275.62490662764628</v>
      </c>
      <c r="RO72">
        <v>274.8482314183114</v>
      </c>
      <c r="RP72">
        <v>277.45534517005507</v>
      </c>
      <c r="RQ72">
        <v>277.40344971792808</v>
      </c>
      <c r="RR72">
        <v>271.20676564929221</v>
      </c>
      <c r="RS72">
        <v>264.23809334238013</v>
      </c>
      <c r="RT72">
        <v>261.97129326397442</v>
      </c>
      <c r="RU72">
        <v>264.0149507767029</v>
      </c>
      <c r="RV72">
        <v>269.81314950518868</v>
      </c>
      <c r="RW72">
        <v>275.36176301255995</v>
      </c>
      <c r="RX72">
        <v>278.19145002829049</v>
      </c>
      <c r="RY72">
        <v>281.54872977671698</v>
      </c>
      <c r="RZ72">
        <v>290.3479255803515</v>
      </c>
      <c r="SA72">
        <v>298.7965673437788</v>
      </c>
      <c r="SB72">
        <v>297.30637601609703</v>
      </c>
      <c r="SC72">
        <v>289.60237195979181</v>
      </c>
      <c r="SD72">
        <v>281.75108204990505</v>
      </c>
      <c r="SE72">
        <v>276.31823380167742</v>
      </c>
      <c r="SF72">
        <v>271.0065071701905</v>
      </c>
      <c r="SG72">
        <v>266.02057504589175</v>
      </c>
      <c r="SH72">
        <v>264.87604208619814</v>
      </c>
      <c r="SI72">
        <v>268.09295281722137</v>
      </c>
      <c r="SJ72">
        <v>270.48005859311627</v>
      </c>
      <c r="SK72">
        <v>269.19458797328974</v>
      </c>
      <c r="SL72">
        <v>269.05932843250071</v>
      </c>
      <c r="SM72">
        <v>273.01299268368643</v>
      </c>
      <c r="SN72">
        <v>278.89763405764069</v>
      </c>
      <c r="SO72">
        <v>280.83854520871432</v>
      </c>
      <c r="SP72">
        <v>278.18231259293918</v>
      </c>
      <c r="SQ72">
        <v>274.21580332236999</v>
      </c>
      <c r="SR72">
        <v>272.673539407926</v>
      </c>
      <c r="SS72">
        <v>274.43055165836984</v>
      </c>
      <c r="ST72">
        <v>276.3975504159481</v>
      </c>
      <c r="SU72">
        <v>277.32043740141324</v>
      </c>
      <c r="SV72">
        <v>278.1946051595549</v>
      </c>
      <c r="SW72">
        <v>281.15645270978303</v>
      </c>
      <c r="SX72">
        <v>284.08707293058347</v>
      </c>
      <c r="SY72">
        <v>284.81878258140057</v>
      </c>
      <c r="SZ72">
        <v>281.44610626155219</v>
      </c>
      <c r="TA72">
        <v>273.65114485026658</v>
      </c>
      <c r="TB72">
        <v>265.56892239995989</v>
      </c>
      <c r="TC72">
        <v>261.11343300595507</v>
      </c>
      <c r="TD72">
        <v>261.46725143471281</v>
      </c>
      <c r="TE72">
        <v>263.67969738203476</v>
      </c>
      <c r="TF72">
        <v>267.84749647686999</v>
      </c>
      <c r="TG72">
        <v>273.63386729893813</v>
      </c>
      <c r="TH72">
        <v>279.88453119465021</v>
      </c>
      <c r="TI72">
        <v>286.40040408290577</v>
      </c>
      <c r="TJ72">
        <v>289.56700482445001</v>
      </c>
      <c r="TK72">
        <v>287.05662327320385</v>
      </c>
      <c r="TL72">
        <v>282.26515562969973</v>
      </c>
      <c r="TM72">
        <v>282.5534707858759</v>
      </c>
      <c r="TN72">
        <v>287.35394346415393</v>
      </c>
      <c r="TO72">
        <v>292.64147716187637</v>
      </c>
      <c r="TP72">
        <v>297.07261609841112</v>
      </c>
      <c r="TQ72">
        <v>300.47373791683628</v>
      </c>
      <c r="TR72">
        <v>301.31910667132092</v>
      </c>
      <c r="TS72">
        <v>295.49200959655406</v>
      </c>
      <c r="TT72">
        <v>284.63600528638449</v>
      </c>
      <c r="TU72">
        <v>272.86750595078428</v>
      </c>
      <c r="TV72">
        <v>266.90452121889047</v>
      </c>
      <c r="TW72">
        <v>269.15690734603265</v>
      </c>
      <c r="TX72">
        <v>275.87718016724835</v>
      </c>
      <c r="TY72">
        <v>281.82325205712272</v>
      </c>
      <c r="TZ72">
        <v>284.31702504571564</v>
      </c>
      <c r="UA72">
        <v>285.8936607117684</v>
      </c>
      <c r="UB72">
        <v>287.78878565282434</v>
      </c>
      <c r="UC72">
        <v>289.41830669397694</v>
      </c>
      <c r="UD72">
        <v>288.28637545937801</v>
      </c>
      <c r="UE72">
        <v>286.87135313354315</v>
      </c>
      <c r="UF72">
        <v>288.25579136235359</v>
      </c>
      <c r="UG72">
        <v>292.26116537933848</v>
      </c>
      <c r="UH72">
        <v>295.98503911606093</v>
      </c>
      <c r="UI72">
        <v>296.34235009187591</v>
      </c>
      <c r="UJ72">
        <v>293.38869943041027</v>
      </c>
      <c r="UK72">
        <v>288.69442416360653</v>
      </c>
      <c r="UL72">
        <v>283.77842386592772</v>
      </c>
      <c r="UM72">
        <v>277.63300695485111</v>
      </c>
      <c r="UN72">
        <v>274.14659450535225</v>
      </c>
      <c r="UO72">
        <v>277.59142741652386</v>
      </c>
      <c r="UP72">
        <v>283.59093784791946</v>
      </c>
      <c r="UQ72">
        <v>285.79728007594196</v>
      </c>
      <c r="UR72">
        <v>283.78003917795149</v>
      </c>
      <c r="US72">
        <v>281.92788333088254</v>
      </c>
      <c r="UT72">
        <v>282.13527621137513</v>
      </c>
      <c r="UU72">
        <v>284.93164544002576</v>
      </c>
      <c r="UV72">
        <v>285.71510252059738</v>
      </c>
      <c r="UW72">
        <v>281.12983686759043</v>
      </c>
      <c r="UX72">
        <v>275.13028422493994</v>
      </c>
      <c r="UY72">
        <v>270.69281213971163</v>
      </c>
      <c r="UZ72">
        <v>265.9704753254253</v>
      </c>
      <c r="VA72">
        <v>260.49779209541055</v>
      </c>
      <c r="VB72">
        <v>259.33403066610379</v>
      </c>
      <c r="VC72">
        <v>262.98005860677301</v>
      </c>
      <c r="VD72">
        <v>268.44205383062109</v>
      </c>
      <c r="VE72">
        <v>271.27309621684054</v>
      </c>
      <c r="VF72">
        <v>270.44895711911636</v>
      </c>
      <c r="VG72">
        <v>268.452052526839</v>
      </c>
      <c r="VH72">
        <v>268.33423784052815</v>
      </c>
      <c r="VI72">
        <v>271.7321557564299</v>
      </c>
      <c r="VJ72">
        <v>275.3049262592973</v>
      </c>
      <c r="VK72">
        <v>277.40012666783622</v>
      </c>
      <c r="VL72">
        <v>279.19252062996378</v>
      </c>
      <c r="VM72">
        <v>283.40052005702796</v>
      </c>
      <c r="VN72">
        <v>288.52411524540122</v>
      </c>
      <c r="VO72">
        <v>290.32266789896869</v>
      </c>
      <c r="VP72">
        <v>287.08878871184709</v>
      </c>
      <c r="VQ72">
        <v>280.9002111335995</v>
      </c>
      <c r="VR72">
        <v>276.24690639720563</v>
      </c>
      <c r="VS72">
        <v>272.86780950983774</v>
      </c>
      <c r="VT72">
        <v>271.00842413351103</v>
      </c>
      <c r="VU72">
        <v>272.03381836384432</v>
      </c>
      <c r="VV72">
        <v>275.66363305700827</v>
      </c>
      <c r="VW72">
        <v>276.24338692626918</v>
      </c>
      <c r="VX72">
        <v>270.06096576850251</v>
      </c>
      <c r="VY72">
        <v>262.85374428349462</v>
      </c>
      <c r="VZ72">
        <v>261.29494448890506</v>
      </c>
      <c r="WA72">
        <v>267.38608122095854</v>
      </c>
      <c r="WB72">
        <v>275.42231885620453</v>
      </c>
      <c r="WC72">
        <v>281.7036922431011</v>
      </c>
      <c r="WD72">
        <v>284.74341964850339</v>
      </c>
      <c r="WE72">
        <v>285.23402178521025</v>
      </c>
      <c r="WF72">
        <v>283.74700463917287</v>
      </c>
      <c r="WG72">
        <v>281.83242088778326</v>
      </c>
      <c r="WH72">
        <v>280.48111943055375</v>
      </c>
      <c r="WI72">
        <v>276.56517977869578</v>
      </c>
      <c r="WJ72">
        <v>270.09160269139431</v>
      </c>
      <c r="WK72">
        <v>263.17932923778903</v>
      </c>
      <c r="WL72">
        <v>258.71254426070107</v>
      </c>
      <c r="WM72">
        <v>259.00583561497564</v>
      </c>
      <c r="WN72">
        <v>263.34976559442697</v>
      </c>
      <c r="WO72">
        <v>267.90848020590812</v>
      </c>
      <c r="WP72">
        <v>269.86398728068411</v>
      </c>
      <c r="WQ72">
        <v>272.5033319664272</v>
      </c>
      <c r="WR72">
        <v>278.6333658474453</v>
      </c>
      <c r="WS72">
        <v>288.81117354645903</v>
      </c>
      <c r="WT72">
        <v>296.28396722399236</v>
      </c>
      <c r="WU72">
        <v>295.75187988283744</v>
      </c>
      <c r="WV72">
        <v>290.84258337833995</v>
      </c>
      <c r="WW72">
        <v>286.97165957143426</v>
      </c>
      <c r="WX72">
        <v>285.10760351494775</v>
      </c>
      <c r="WY72">
        <v>282.0224759621002</v>
      </c>
      <c r="WZ72">
        <v>278.52231283018489</v>
      </c>
      <c r="XA72">
        <v>275.27840852135949</v>
      </c>
      <c r="XB72">
        <v>272.74874348098871</v>
      </c>
      <c r="XC72">
        <v>271.27619110439304</v>
      </c>
      <c r="XD72">
        <v>271.92121126348263</v>
      </c>
      <c r="XE72">
        <v>272.42524996241281</v>
      </c>
      <c r="XF72">
        <v>266.94935411929606</v>
      </c>
      <c r="XG72">
        <v>256.76892653638231</v>
      </c>
      <c r="XH72">
        <v>249.44904190528175</v>
      </c>
      <c r="XI72">
        <v>252.50784792505718</v>
      </c>
      <c r="XJ72">
        <v>261.81787418010344</v>
      </c>
      <c r="XK72">
        <v>268.4390376807998</v>
      </c>
      <c r="XL72">
        <v>268.95159924043224</v>
      </c>
      <c r="XM72">
        <v>266.69745823419294</v>
      </c>
      <c r="XN72">
        <v>264.05384206412998</v>
      </c>
      <c r="XO72">
        <v>261.17487813884338</v>
      </c>
      <c r="XP72">
        <v>261.83644165829816</v>
      </c>
      <c r="XQ72">
        <v>267.88151564673853</v>
      </c>
      <c r="XR72">
        <v>277.08881665032965</v>
      </c>
      <c r="XS72">
        <v>280.57534449918273</v>
      </c>
      <c r="XT72">
        <v>276.53510938541359</v>
      </c>
      <c r="XU72">
        <v>272.97332130597289</v>
      </c>
      <c r="XV72">
        <v>274.77327238016704</v>
      </c>
      <c r="XW72">
        <v>278.08412855756535</v>
      </c>
      <c r="XX72">
        <v>276.77370376165578</v>
      </c>
      <c r="XY72">
        <v>272.55597566297604</v>
      </c>
      <c r="XZ72">
        <v>267.88936428824536</v>
      </c>
      <c r="YA72">
        <v>266.31067262846346</v>
      </c>
      <c r="YB72">
        <v>270.55607990211547</v>
      </c>
      <c r="YC72">
        <v>278.25042124112525</v>
      </c>
      <c r="YD72">
        <v>283.19661329239005</v>
      </c>
      <c r="YE72">
        <v>283.33340547198532</v>
      </c>
      <c r="YF72">
        <v>284.29843387401189</v>
      </c>
      <c r="YG72">
        <v>286.96398033661359</v>
      </c>
      <c r="YH72">
        <v>288.35091942513208</v>
      </c>
      <c r="YI72">
        <v>286.41654910782268</v>
      </c>
      <c r="YJ72">
        <v>282.71807325923243</v>
      </c>
      <c r="YK72">
        <v>278.38542209487792</v>
      </c>
      <c r="YL72">
        <v>275.46723052003279</v>
      </c>
      <c r="YM72">
        <v>273.88726746601122</v>
      </c>
      <c r="YN72">
        <v>271.23864835779045</v>
      </c>
      <c r="YO72">
        <v>268.91931535627896</v>
      </c>
      <c r="YP72">
        <v>268.77486169609733</v>
      </c>
      <c r="YQ72">
        <v>270.83943003124693</v>
      </c>
      <c r="YR72">
        <v>269.94778570844022</v>
      </c>
      <c r="YS72">
        <v>266.96940445811765</v>
      </c>
      <c r="YT72">
        <v>268.09345911569341</v>
      </c>
      <c r="YU72">
        <v>272.99564762898012</v>
      </c>
      <c r="YV72">
        <v>276.03157754362627</v>
      </c>
      <c r="YW72">
        <v>273.21987186629548</v>
      </c>
      <c r="YX72">
        <v>268.15325939311094</v>
      </c>
      <c r="YY72">
        <v>265.90318232524635</v>
      </c>
      <c r="YZ72">
        <v>269.05025068490352</v>
      </c>
      <c r="ZA72">
        <v>275.11430022800323</v>
      </c>
      <c r="ZB72">
        <v>282.01185571449855</v>
      </c>
      <c r="ZC72">
        <v>286.41495547698679</v>
      </c>
      <c r="ZD72">
        <v>284.11563146805588</v>
      </c>
      <c r="ZE72">
        <v>277.13252553001894</v>
      </c>
      <c r="ZF72">
        <v>267.99765379235498</v>
      </c>
      <c r="ZG72">
        <v>260.15469843037295</v>
      </c>
      <c r="ZH72">
        <v>255.82735805094651</v>
      </c>
      <c r="ZI72">
        <v>256.87677784359289</v>
      </c>
      <c r="ZJ72">
        <v>261.77905682846426</v>
      </c>
      <c r="ZK72">
        <v>266.95345639197734</v>
      </c>
      <c r="ZL72">
        <v>271.13897549440037</v>
      </c>
      <c r="ZM72">
        <v>274.41121652583064</v>
      </c>
      <c r="ZN72">
        <v>276.22602862951021</v>
      </c>
      <c r="ZO72">
        <v>273.42699024400935</v>
      </c>
      <c r="ZP72">
        <v>268.56643807042781</v>
      </c>
      <c r="ZQ72">
        <v>265.84562802488796</v>
      </c>
      <c r="ZR72">
        <v>268.01833555998985</v>
      </c>
      <c r="ZS72">
        <v>273.23127154191678</v>
      </c>
      <c r="ZT72">
        <v>275.99400202015448</v>
      </c>
      <c r="ZU72">
        <v>273.43980654010301</v>
      </c>
      <c r="ZV72">
        <v>269.98777119250713</v>
      </c>
      <c r="ZW72">
        <v>273.11984543347478</v>
      </c>
      <c r="ZX72">
        <v>283.06005533273799</v>
      </c>
      <c r="ZY72">
        <v>294.15995703797159</v>
      </c>
      <c r="ZZ72">
        <v>296.35560967604096</v>
      </c>
      <c r="AAA72">
        <v>288.44348486679655</v>
      </c>
      <c r="AAB72">
        <v>276.18079224698943</v>
      </c>
      <c r="AAC72">
        <v>265.49945237840296</v>
      </c>
      <c r="AAD72">
        <v>262.02744293858808</v>
      </c>
      <c r="AAE72">
        <v>263.47590233888411</v>
      </c>
      <c r="AAF72">
        <v>264.03134335991501</v>
      </c>
      <c r="AAG72">
        <v>260.30378881606987</v>
      </c>
      <c r="AAH72">
        <v>256.42457003322897</v>
      </c>
      <c r="AAI72">
        <v>255.27480847574813</v>
      </c>
      <c r="AAJ72">
        <v>253.78693503289975</v>
      </c>
      <c r="AAK72">
        <v>250.92852924382362</v>
      </c>
      <c r="AAL72">
        <v>249.60824792892035</v>
      </c>
      <c r="AAM72">
        <v>253.02672736554661</v>
      </c>
      <c r="AAN72">
        <v>259.4237594827693</v>
      </c>
      <c r="AAO72">
        <v>264.22268472681191</v>
      </c>
      <c r="AAP72">
        <v>262.30802831826253</v>
      </c>
      <c r="AAQ72">
        <v>256.63276084432317</v>
      </c>
      <c r="AAR72">
        <v>254.02041764473381</v>
      </c>
      <c r="AAS72">
        <v>256.78097479664154</v>
      </c>
      <c r="AAT72">
        <v>263.3514891718105</v>
      </c>
      <c r="AAU72">
        <v>269.39587547938004</v>
      </c>
      <c r="AAV72">
        <v>272.6283632920784</v>
      </c>
      <c r="AAW72">
        <v>272.0099289260055</v>
      </c>
      <c r="AAX72">
        <v>267.05361028347409</v>
      </c>
      <c r="AAY72">
        <v>258.6800177028997</v>
      </c>
      <c r="AAZ72">
        <v>253.16896520879362</v>
      </c>
      <c r="ABA72">
        <v>254.04824261073088</v>
      </c>
      <c r="ABB72">
        <v>257.59798946002263</v>
      </c>
      <c r="ABC72">
        <v>261.20799371967991</v>
      </c>
      <c r="ABD72">
        <v>265.28242462948316</v>
      </c>
      <c r="ABE72">
        <v>270.94564515447871</v>
      </c>
      <c r="ABF72">
        <v>274.76317068053299</v>
      </c>
      <c r="ABG72">
        <v>276.49695418440689</v>
      </c>
      <c r="ABH72">
        <v>278.68870959017647</v>
      </c>
      <c r="ABI72">
        <v>281.35285568069776</v>
      </c>
      <c r="ABJ72">
        <v>283.4012392588869</v>
      </c>
      <c r="ABK72">
        <v>284.29089927996631</v>
      </c>
      <c r="ABL72">
        <v>282.58850345405801</v>
      </c>
      <c r="ABM72">
        <v>276.42984578118018</v>
      </c>
      <c r="ABN72">
        <v>270.57483589811943</v>
      </c>
      <c r="ABO72">
        <v>269.22457845000957</v>
      </c>
      <c r="ABP72">
        <v>272.12072785258601</v>
      </c>
      <c r="ABQ72">
        <v>275.13504530171002</v>
      </c>
    </row>
    <row r="73" spans="1:745" x14ac:dyDescent="0.35">
      <c r="A73">
        <v>257.88492931922656</v>
      </c>
      <c r="B73">
        <v>260.39221198610477</v>
      </c>
      <c r="C73">
        <v>259.66497262543788</v>
      </c>
      <c r="D73">
        <v>256.93505129097366</v>
      </c>
      <c r="E73">
        <v>254.28114935034498</v>
      </c>
      <c r="F73">
        <v>252.62341241837828</v>
      </c>
      <c r="G73">
        <v>250.33496002703637</v>
      </c>
      <c r="H73">
        <v>247.35676690253729</v>
      </c>
      <c r="I73">
        <v>244.31525125128562</v>
      </c>
      <c r="J73">
        <v>242.90995987168759</v>
      </c>
      <c r="K73">
        <v>243.08885739833897</v>
      </c>
      <c r="L73">
        <v>247.24727260076446</v>
      </c>
      <c r="M73">
        <v>255.74214608444376</v>
      </c>
      <c r="N73">
        <v>262.36771296001166</v>
      </c>
      <c r="O73">
        <v>261.32297316403714</v>
      </c>
      <c r="P73">
        <v>256.09017898153246</v>
      </c>
      <c r="Q73">
        <v>254.79670799677149</v>
      </c>
      <c r="R73">
        <v>256.99047438559961</v>
      </c>
      <c r="S73">
        <v>260.97775032042705</v>
      </c>
      <c r="T73">
        <v>262.78660568334345</v>
      </c>
      <c r="U73">
        <v>260.2882608448943</v>
      </c>
      <c r="V73">
        <v>256.24324559083686</v>
      </c>
      <c r="W73">
        <v>253.65075688432432</v>
      </c>
      <c r="X73">
        <v>252.01158501595921</v>
      </c>
      <c r="Y73">
        <v>248.36690359527122</v>
      </c>
      <c r="Z73">
        <v>243.50631443227209</v>
      </c>
      <c r="AA73">
        <v>239.0236053244879</v>
      </c>
      <c r="AB73">
        <v>237.67464001925694</v>
      </c>
      <c r="AC73">
        <v>239.42165867232083</v>
      </c>
      <c r="AD73">
        <v>242.19783011210842</v>
      </c>
      <c r="AE73">
        <v>244.73597250811886</v>
      </c>
      <c r="AF73">
        <v>247.58726308309934</v>
      </c>
      <c r="AG73">
        <v>252.99223094908487</v>
      </c>
      <c r="AH73">
        <v>259.41044220007058</v>
      </c>
      <c r="AI73">
        <v>263.69833923676464</v>
      </c>
      <c r="AJ73">
        <v>262.72236768905282</v>
      </c>
      <c r="AK73">
        <v>259.94879207974606</v>
      </c>
      <c r="AL73">
        <v>260.22085274114806</v>
      </c>
      <c r="AM73">
        <v>263.38066058266236</v>
      </c>
      <c r="AN73">
        <v>266.37226829114638</v>
      </c>
      <c r="AO73">
        <v>266.73563706945606</v>
      </c>
      <c r="AP73">
        <v>264.10983689063806</v>
      </c>
      <c r="AQ73">
        <v>257.38178726117064</v>
      </c>
      <c r="AR73">
        <v>249.53319563406362</v>
      </c>
      <c r="AS73">
        <v>244.11150342215225</v>
      </c>
      <c r="AT73">
        <v>242.22160365218767</v>
      </c>
      <c r="AU73">
        <v>242.31623515993101</v>
      </c>
      <c r="AV73">
        <v>241.61426596571343</v>
      </c>
      <c r="AW73">
        <v>240.97960158875213</v>
      </c>
      <c r="AX73">
        <v>241.58431359037283</v>
      </c>
      <c r="AY73">
        <v>243.74213212829335</v>
      </c>
      <c r="AZ73">
        <v>246.92449345836658</v>
      </c>
      <c r="BA73">
        <v>253.31207420526758</v>
      </c>
      <c r="BB73">
        <v>259.96525345875722</v>
      </c>
      <c r="BC73">
        <v>262.62779068826353</v>
      </c>
      <c r="BD73">
        <v>261.76308583575167</v>
      </c>
      <c r="BE73">
        <v>260.28889855833324</v>
      </c>
      <c r="BF73">
        <v>259.67842548120188</v>
      </c>
      <c r="BG73">
        <v>256.58706447304058</v>
      </c>
      <c r="BH73">
        <v>250.77663015410704</v>
      </c>
      <c r="BI73">
        <v>246.35467206535969</v>
      </c>
      <c r="BJ73">
        <v>247.52655950516018</v>
      </c>
      <c r="BK73">
        <v>252.48722102537192</v>
      </c>
      <c r="BL73">
        <v>255.75921887328667</v>
      </c>
      <c r="BM73">
        <v>254.12681956437555</v>
      </c>
      <c r="BN73">
        <v>247.49901715846772</v>
      </c>
      <c r="BO73">
        <v>242.09585602411283</v>
      </c>
      <c r="BP73">
        <v>241.07221870421759</v>
      </c>
      <c r="BQ73">
        <v>244.6973371083086</v>
      </c>
      <c r="BR73">
        <v>249.48513024534529</v>
      </c>
      <c r="BS73">
        <v>252.40221274826229</v>
      </c>
      <c r="BT73">
        <v>253.93624011752203</v>
      </c>
      <c r="BU73">
        <v>257.13198501795722</v>
      </c>
      <c r="BV73">
        <v>260.84612681738406</v>
      </c>
      <c r="BW73">
        <v>258.62833096152502</v>
      </c>
      <c r="BX73">
        <v>253.29958251630453</v>
      </c>
      <c r="BY73">
        <v>250.68447081343771</v>
      </c>
      <c r="BZ73">
        <v>251.42329401160703</v>
      </c>
      <c r="CA73">
        <v>251.82960976143238</v>
      </c>
      <c r="CB73">
        <v>252.78543971160389</v>
      </c>
      <c r="CC73">
        <v>257.58295026972371</v>
      </c>
      <c r="CD73">
        <v>262.90534010278168</v>
      </c>
      <c r="CE73">
        <v>262.54100728902301</v>
      </c>
      <c r="CF73">
        <v>256.02659553527332</v>
      </c>
      <c r="CG73">
        <v>249.51422486485765</v>
      </c>
      <c r="CH73">
        <v>244.8996970723546</v>
      </c>
      <c r="CI73">
        <v>242.78510144132525</v>
      </c>
      <c r="CJ73">
        <v>244.23299756700087</v>
      </c>
      <c r="CK73">
        <v>249.52752799154345</v>
      </c>
      <c r="CL73">
        <v>257.37578895618691</v>
      </c>
      <c r="CM73">
        <v>263.52612558215321</v>
      </c>
      <c r="CN73">
        <v>262.74358585838996</v>
      </c>
      <c r="CO73">
        <v>253.68563843749641</v>
      </c>
      <c r="CP73">
        <v>244.64173200580191</v>
      </c>
      <c r="CQ73">
        <v>242.51625696738057</v>
      </c>
      <c r="CR73">
        <v>246.27203562562477</v>
      </c>
      <c r="CS73">
        <v>250.32904032110713</v>
      </c>
      <c r="CT73">
        <v>252.05253079431466</v>
      </c>
      <c r="CU73">
        <v>253.97431323665356</v>
      </c>
      <c r="CV73">
        <v>255.9685840388573</v>
      </c>
      <c r="CW73">
        <v>255.22025964765692</v>
      </c>
      <c r="CX73">
        <v>250.72829748296951</v>
      </c>
      <c r="CY73">
        <v>246.60330461546988</v>
      </c>
      <c r="CZ73">
        <v>244.65565076800291</v>
      </c>
      <c r="DA73">
        <v>244.46763536179674</v>
      </c>
      <c r="DB73">
        <v>246.21413933221939</v>
      </c>
      <c r="DC73">
        <v>250.14794482164811</v>
      </c>
      <c r="DD73">
        <v>256.0726979363854</v>
      </c>
      <c r="DE73">
        <v>259.31600843070026</v>
      </c>
      <c r="DF73">
        <v>258.27713426137825</v>
      </c>
      <c r="DG73">
        <v>255.78971957370538</v>
      </c>
      <c r="DH73">
        <v>253.96451035451886</v>
      </c>
      <c r="DI73">
        <v>252.17394076605038</v>
      </c>
      <c r="DJ73">
        <v>254.10691776697536</v>
      </c>
      <c r="DK73">
        <v>261.23825754598647</v>
      </c>
      <c r="DL73">
        <v>265.29991091657951</v>
      </c>
      <c r="DM73">
        <v>261.57245279308563</v>
      </c>
      <c r="DN73">
        <v>255.10792506297852</v>
      </c>
      <c r="DO73">
        <v>253.57898462166958</v>
      </c>
      <c r="DP73">
        <v>256.45937063302438</v>
      </c>
      <c r="DQ73">
        <v>257.67595288429879</v>
      </c>
      <c r="DR73">
        <v>253.44251227380965</v>
      </c>
      <c r="DS73">
        <v>246.20918788065114</v>
      </c>
      <c r="DT73">
        <v>240.11405398418842</v>
      </c>
      <c r="DU73">
        <v>235.87883319545256</v>
      </c>
      <c r="DV73">
        <v>236.51467972027476</v>
      </c>
      <c r="DW73">
        <v>242.28094907652869</v>
      </c>
      <c r="DX73">
        <v>250.69095197915559</v>
      </c>
      <c r="DY73">
        <v>257.20593179498889</v>
      </c>
      <c r="DZ73">
        <v>259.49880187682351</v>
      </c>
      <c r="EA73">
        <v>257.71248502969019</v>
      </c>
      <c r="EB73">
        <v>253.67070386614205</v>
      </c>
      <c r="EC73">
        <v>250.61034584461152</v>
      </c>
      <c r="ED73">
        <v>247.58928966537783</v>
      </c>
      <c r="EE73">
        <v>243.58141104810051</v>
      </c>
      <c r="EF73">
        <v>238.9479457566232</v>
      </c>
      <c r="EG73">
        <v>237.73961957975496</v>
      </c>
      <c r="EH73">
        <v>240.75820552328551</v>
      </c>
      <c r="EI73">
        <v>245.5404889934355</v>
      </c>
      <c r="EJ73">
        <v>250.16591344269494</v>
      </c>
      <c r="EK73">
        <v>252.35604498726849</v>
      </c>
      <c r="EL73">
        <v>252.26471558069167</v>
      </c>
      <c r="EM73">
        <v>251.46858313582106</v>
      </c>
      <c r="EN73">
        <v>252.56725884720717</v>
      </c>
      <c r="EO73">
        <v>254.98588229514601</v>
      </c>
      <c r="EP73">
        <v>256.12823372739911</v>
      </c>
      <c r="EQ73">
        <v>253.64291133399013</v>
      </c>
      <c r="ER73">
        <v>249.58423553511574</v>
      </c>
      <c r="ES73">
        <v>247.69895266655482</v>
      </c>
      <c r="ET73">
        <v>247.14989610912912</v>
      </c>
      <c r="EU73">
        <v>248.31333335767906</v>
      </c>
      <c r="EV73">
        <v>250.96245470739896</v>
      </c>
      <c r="EW73">
        <v>253.6463265223239</v>
      </c>
      <c r="EX73">
        <v>253.98292537067451</v>
      </c>
      <c r="EY73">
        <v>254.32365207851871</v>
      </c>
      <c r="EZ73">
        <v>257.23453216444238</v>
      </c>
      <c r="FA73">
        <v>258.53480216068164</v>
      </c>
      <c r="FB73">
        <v>257.13613707954397</v>
      </c>
      <c r="FC73">
        <v>255.14470252867443</v>
      </c>
      <c r="FD73">
        <v>253.21328884574856</v>
      </c>
      <c r="FE73">
        <v>251.213627229796</v>
      </c>
      <c r="FF73">
        <v>252.5204393819842</v>
      </c>
      <c r="FG73">
        <v>256.53574827227368</v>
      </c>
      <c r="FH73">
        <v>260.1265984172735</v>
      </c>
      <c r="FI73">
        <v>262.79413632842403</v>
      </c>
      <c r="FJ73">
        <v>264.0414965781805</v>
      </c>
      <c r="FK73">
        <v>264.4267310684877</v>
      </c>
      <c r="FL73">
        <v>262.64979117613757</v>
      </c>
      <c r="FM73">
        <v>256.65966669504269</v>
      </c>
      <c r="FN73">
        <v>246.93945512525744</v>
      </c>
      <c r="FO73">
        <v>239.64730928015123</v>
      </c>
      <c r="FP73">
        <v>238.51132903615016</v>
      </c>
      <c r="FQ73">
        <v>241.33455678423988</v>
      </c>
      <c r="FR73">
        <v>245.09130833278402</v>
      </c>
      <c r="FS73">
        <v>248.68926681397539</v>
      </c>
      <c r="FT73">
        <v>252.56950512525509</v>
      </c>
      <c r="FU73">
        <v>253.64853631214197</v>
      </c>
      <c r="FV73">
        <v>251.34791101370882</v>
      </c>
      <c r="FW73">
        <v>246.63067332655194</v>
      </c>
      <c r="FX73">
        <v>241.75967769135809</v>
      </c>
      <c r="FY73">
        <v>240.33647605402905</v>
      </c>
      <c r="FZ73">
        <v>244.05003774619388</v>
      </c>
      <c r="GA73">
        <v>250.52455969255794</v>
      </c>
      <c r="GB73">
        <v>254.45781471137107</v>
      </c>
      <c r="GC73">
        <v>254.74811444356669</v>
      </c>
      <c r="GD73">
        <v>251.830014852961</v>
      </c>
      <c r="GE73">
        <v>248.0147216228294</v>
      </c>
      <c r="GF73">
        <v>245.72007073309285</v>
      </c>
      <c r="GG73">
        <v>246.51844070303645</v>
      </c>
      <c r="GH73">
        <v>249.67700539533379</v>
      </c>
      <c r="GI73">
        <v>251.53334084024846</v>
      </c>
      <c r="GJ73">
        <v>251.73939926539811</v>
      </c>
      <c r="GK73">
        <v>250.92591718812216</v>
      </c>
      <c r="GL73">
        <v>249.45285417098995</v>
      </c>
      <c r="GM73">
        <v>247.96857701173391</v>
      </c>
      <c r="GN73">
        <v>250.66343161453318</v>
      </c>
      <c r="GO73">
        <v>257.04395406350534</v>
      </c>
      <c r="GP73">
        <v>259.43684074129266</v>
      </c>
      <c r="GQ73">
        <v>256.08819786991063</v>
      </c>
      <c r="GR73">
        <v>251.6643655643025</v>
      </c>
      <c r="GS73">
        <v>249.18734570710865</v>
      </c>
      <c r="GT73">
        <v>245.01935659400263</v>
      </c>
      <c r="GU73">
        <v>238.99975436297353</v>
      </c>
      <c r="GV73">
        <v>235.5706121179943</v>
      </c>
      <c r="GW73">
        <v>237.58015749697128</v>
      </c>
      <c r="GX73">
        <v>242.48906013392394</v>
      </c>
      <c r="GY73">
        <v>246.21164790041817</v>
      </c>
      <c r="GZ73">
        <v>248.07428980824253</v>
      </c>
      <c r="HA73">
        <v>247.51537033874942</v>
      </c>
      <c r="HB73">
        <v>245.53162826025456</v>
      </c>
      <c r="HC73">
        <v>242.98382330144764</v>
      </c>
      <c r="HD73">
        <v>241.73753465238298</v>
      </c>
      <c r="HE73">
        <v>242.0845125588323</v>
      </c>
      <c r="HF73">
        <v>243.69209584660587</v>
      </c>
      <c r="HG73">
        <v>246.89997430870073</v>
      </c>
      <c r="HH73">
        <v>251.80792266853584</v>
      </c>
      <c r="HI73">
        <v>257.72324840613061</v>
      </c>
      <c r="HJ73">
        <v>262.1294693183404</v>
      </c>
      <c r="HK73">
        <v>263.78815950377572</v>
      </c>
      <c r="HL73">
        <v>260.5709969503734</v>
      </c>
      <c r="HM73">
        <v>254.87188455791545</v>
      </c>
      <c r="HN73">
        <v>250.09873961369726</v>
      </c>
      <c r="HO73">
        <v>246.57821100495656</v>
      </c>
      <c r="HP73">
        <v>243.81711768187193</v>
      </c>
      <c r="HQ73">
        <v>242.12452357247014</v>
      </c>
      <c r="HR73">
        <v>244.05000529942023</v>
      </c>
      <c r="HS73">
        <v>247.13449418688532</v>
      </c>
      <c r="HT73">
        <v>246.88136806942123</v>
      </c>
      <c r="HU73">
        <v>243.48355897673318</v>
      </c>
      <c r="HV73">
        <v>242.34149260587606</v>
      </c>
      <c r="HW73">
        <v>245.19569545979908</v>
      </c>
      <c r="HX73">
        <v>249.09500899480798</v>
      </c>
      <c r="HY73">
        <v>252.89250341180698</v>
      </c>
      <c r="HZ73">
        <v>255.40133794022037</v>
      </c>
      <c r="IA73">
        <v>255.69076934881474</v>
      </c>
      <c r="IB73">
        <v>251.12112741667988</v>
      </c>
      <c r="IC73">
        <v>243.06724871499961</v>
      </c>
      <c r="ID73">
        <v>238.05583217899931</v>
      </c>
      <c r="IE73">
        <v>240.09742478484253</v>
      </c>
      <c r="IF73">
        <v>245.58355686529609</v>
      </c>
      <c r="IG73">
        <v>248.33461701586222</v>
      </c>
      <c r="IH73">
        <v>249.83232721508008</v>
      </c>
      <c r="II73">
        <v>251.63286120307001</v>
      </c>
      <c r="IJ73">
        <v>252.68545654442335</v>
      </c>
      <c r="IK73">
        <v>251.08438041302193</v>
      </c>
      <c r="IL73">
        <v>248.96717429065686</v>
      </c>
      <c r="IM73">
        <v>248.51262547752393</v>
      </c>
      <c r="IN73">
        <v>249.05996247135269</v>
      </c>
      <c r="IO73">
        <v>248.85876260502539</v>
      </c>
      <c r="IP73">
        <v>246.56656110707007</v>
      </c>
      <c r="IQ73">
        <v>244.50705575084004</v>
      </c>
      <c r="IR73">
        <v>243.66354513172939</v>
      </c>
      <c r="IS73">
        <v>246.03666196979179</v>
      </c>
      <c r="IT73">
        <v>251.31573096222513</v>
      </c>
      <c r="IU73">
        <v>256.64957433191319</v>
      </c>
      <c r="IV73">
        <v>259.37633963038127</v>
      </c>
      <c r="IW73">
        <v>260.36963455525159</v>
      </c>
      <c r="IX73">
        <v>261.41838697355814</v>
      </c>
      <c r="IY73">
        <v>259.60442188429693</v>
      </c>
      <c r="IZ73">
        <v>255.43525577490772</v>
      </c>
      <c r="JA73">
        <v>251.41687657648902</v>
      </c>
      <c r="JB73">
        <v>249.58314899522549</v>
      </c>
      <c r="JC73">
        <v>248.67051562525231</v>
      </c>
      <c r="JD73">
        <v>248.23087238824331</v>
      </c>
      <c r="JE73">
        <v>249.83188753204044</v>
      </c>
      <c r="JF73">
        <v>252.34758463606443</v>
      </c>
      <c r="JG73">
        <v>254.46102444782554</v>
      </c>
      <c r="JH73">
        <v>253.52997556894971</v>
      </c>
      <c r="JI73">
        <v>250.2564136329384</v>
      </c>
      <c r="JJ73">
        <v>246.75722305868382</v>
      </c>
      <c r="JK73">
        <v>245.35016129050192</v>
      </c>
      <c r="JL73">
        <v>246.33835562163165</v>
      </c>
      <c r="JM73">
        <v>248.20014194695398</v>
      </c>
      <c r="JN73">
        <v>249.19362205323205</v>
      </c>
      <c r="JO73">
        <v>248.19401411420202</v>
      </c>
      <c r="JP73">
        <v>247.6019322418536</v>
      </c>
      <c r="JQ73">
        <v>247.09843586319408</v>
      </c>
      <c r="JR73">
        <v>244.05414028098039</v>
      </c>
      <c r="JS73">
        <v>237.54335806661376</v>
      </c>
      <c r="JT73">
        <v>232.6048657119903</v>
      </c>
      <c r="JU73">
        <v>231.96658427739015</v>
      </c>
      <c r="JV73">
        <v>233.08011310398734</v>
      </c>
      <c r="JW73">
        <v>234.35456641211013</v>
      </c>
      <c r="JX73">
        <v>234.72835774128333</v>
      </c>
      <c r="JY73">
        <v>234.57713799919438</v>
      </c>
      <c r="JZ73">
        <v>235.01277915514305</v>
      </c>
      <c r="KA73">
        <v>239.33514739387113</v>
      </c>
      <c r="KB73">
        <v>247.81438159877709</v>
      </c>
      <c r="KC73">
        <v>257.62466436931118</v>
      </c>
      <c r="KD73">
        <v>264.95550366277962</v>
      </c>
      <c r="KE73">
        <v>265.65915731755388</v>
      </c>
      <c r="KF73">
        <v>260.90787374285884</v>
      </c>
      <c r="KG73">
        <v>253.75863809676642</v>
      </c>
      <c r="KH73">
        <v>249.09198022540937</v>
      </c>
      <c r="KI73">
        <v>247.37372882321822</v>
      </c>
      <c r="KJ73">
        <v>244.45587840571545</v>
      </c>
      <c r="KK73">
        <v>238.02168152749491</v>
      </c>
      <c r="KL73">
        <v>231.86137445227686</v>
      </c>
      <c r="KM73">
        <v>230.15014361323625</v>
      </c>
      <c r="KN73">
        <v>231.59334067268944</v>
      </c>
      <c r="KO73">
        <v>234.80627938918627</v>
      </c>
      <c r="KP73">
        <v>237.74341391714941</v>
      </c>
      <c r="KQ73">
        <v>239.78783952199996</v>
      </c>
      <c r="KR73">
        <v>239.18241279742165</v>
      </c>
      <c r="KS73">
        <v>237.2610748321386</v>
      </c>
      <c r="KT73">
        <v>237.87872663780101</v>
      </c>
      <c r="KU73">
        <v>243.43249264471336</v>
      </c>
      <c r="KV73">
        <v>252.88693140767776</v>
      </c>
      <c r="KW73">
        <v>257.64412037818414</v>
      </c>
      <c r="KX73">
        <v>252.71850638494328</v>
      </c>
      <c r="KY73">
        <v>244.49992229401983</v>
      </c>
      <c r="KZ73">
        <v>243.01419093772643</v>
      </c>
      <c r="LA73">
        <v>249.35368706202874</v>
      </c>
      <c r="LB73">
        <v>256.49485554804642</v>
      </c>
      <c r="LC73">
        <v>258.91036214853921</v>
      </c>
      <c r="LD73">
        <v>255.48905725768915</v>
      </c>
      <c r="LE73">
        <v>250.70743155858099</v>
      </c>
      <c r="LF73">
        <v>246.73539586195292</v>
      </c>
      <c r="LG73">
        <v>245.04959080423174</v>
      </c>
      <c r="LH73">
        <v>246.22413075241553</v>
      </c>
      <c r="LI73">
        <v>249.13973011277798</v>
      </c>
      <c r="LJ73">
        <v>249.77096516810278</v>
      </c>
      <c r="LK73">
        <v>248.49793348951138</v>
      </c>
      <c r="LL73">
        <v>248.44989041480605</v>
      </c>
      <c r="LM73">
        <v>248.47966337457063</v>
      </c>
      <c r="LN73">
        <v>248.65227646814469</v>
      </c>
      <c r="LO73">
        <v>249.66800636494554</v>
      </c>
      <c r="LP73">
        <v>251.42035328993953</v>
      </c>
      <c r="LQ73">
        <v>250.21056781629068</v>
      </c>
      <c r="LR73">
        <v>245.30293353468537</v>
      </c>
      <c r="LS73">
        <v>240.58214055935053</v>
      </c>
      <c r="LT73">
        <v>239.20970194773088</v>
      </c>
      <c r="LU73">
        <v>241.77425501869266</v>
      </c>
      <c r="LV73">
        <v>244.74132857595191</v>
      </c>
      <c r="LW73">
        <v>246.88011396986633</v>
      </c>
      <c r="LX73">
        <v>247.7575988639841</v>
      </c>
      <c r="LY73">
        <v>247.38023254385703</v>
      </c>
      <c r="LZ73">
        <v>246.23677392622574</v>
      </c>
      <c r="MA73">
        <v>247.74060423534399</v>
      </c>
      <c r="MB73">
        <v>252.70510067912707</v>
      </c>
      <c r="MC73">
        <v>254.86193410519073</v>
      </c>
      <c r="MD73">
        <v>249.93389989167804</v>
      </c>
      <c r="ME73">
        <v>240.94014772334867</v>
      </c>
      <c r="MF73">
        <v>234.07572741961923</v>
      </c>
      <c r="MG73">
        <v>230.35003397963186</v>
      </c>
      <c r="MH73">
        <v>230.61401787618658</v>
      </c>
      <c r="MI73">
        <v>235.41020453860918</v>
      </c>
      <c r="MJ73">
        <v>240.92858022051033</v>
      </c>
      <c r="MK73">
        <v>243.55191146720205</v>
      </c>
      <c r="ML73">
        <v>243.04401853964958</v>
      </c>
      <c r="MM73">
        <v>242.20475759590511</v>
      </c>
      <c r="MN73">
        <v>241.3291242738475</v>
      </c>
      <c r="MO73">
        <v>242.29240248051099</v>
      </c>
      <c r="MP73">
        <v>245.52492886160235</v>
      </c>
      <c r="MQ73">
        <v>248.97504045361359</v>
      </c>
      <c r="MR73">
        <v>250.04015536660057</v>
      </c>
      <c r="MS73">
        <v>248.39017702952273</v>
      </c>
      <c r="MT73">
        <v>246.88329230604606</v>
      </c>
      <c r="MU73">
        <v>246.53314797811211</v>
      </c>
      <c r="MV73">
        <v>247.20717317186089</v>
      </c>
      <c r="MW73">
        <v>245.8368047626104</v>
      </c>
      <c r="MX73">
        <v>242.76221135570162</v>
      </c>
      <c r="MY73">
        <v>239.84609777623132</v>
      </c>
      <c r="MZ73">
        <v>239.17878215470523</v>
      </c>
      <c r="NA73">
        <v>241.40280821982668</v>
      </c>
      <c r="NB73">
        <v>244.42704179290129</v>
      </c>
      <c r="NC73">
        <v>246.52278965066674</v>
      </c>
      <c r="ND73">
        <v>247.050799010178</v>
      </c>
      <c r="NE73">
        <v>247.91413011230213</v>
      </c>
      <c r="NF73">
        <v>249.33045769918661</v>
      </c>
      <c r="NG73">
        <v>251.02295122223373</v>
      </c>
      <c r="NH73">
        <v>251.16275336162738</v>
      </c>
      <c r="NI73">
        <v>248.09240677482606</v>
      </c>
      <c r="NJ73">
        <v>243.02670227610238</v>
      </c>
      <c r="NK73">
        <v>238.22536122740442</v>
      </c>
      <c r="NL73">
        <v>237.30378736386072</v>
      </c>
      <c r="NM73">
        <v>240.42054839589949</v>
      </c>
      <c r="NN73">
        <v>245.611636189748</v>
      </c>
      <c r="NO73">
        <v>247.09350846592625</v>
      </c>
      <c r="NP73">
        <v>244.11838808239804</v>
      </c>
      <c r="NQ73">
        <v>241.9833153525818</v>
      </c>
      <c r="NR73">
        <v>242.50775864523155</v>
      </c>
      <c r="NS73">
        <v>243.57666926539264</v>
      </c>
      <c r="NT73">
        <v>242.54012522210402</v>
      </c>
      <c r="NU73">
        <v>242.73717911740235</v>
      </c>
      <c r="NV73">
        <v>245.89407620136873</v>
      </c>
      <c r="NW73">
        <v>247.36299292823608</v>
      </c>
      <c r="NX73">
        <v>242.35736020486391</v>
      </c>
      <c r="NY73">
        <v>237.53358890695557</v>
      </c>
      <c r="NZ73">
        <v>240.56348492715475</v>
      </c>
      <c r="OA73">
        <v>249.35737204491102</v>
      </c>
      <c r="OB73">
        <v>256.56965956989677</v>
      </c>
      <c r="OC73">
        <v>256.0409194011911</v>
      </c>
      <c r="OD73">
        <v>251.45740550950376</v>
      </c>
      <c r="OE73">
        <v>248.45540625558121</v>
      </c>
      <c r="OF73">
        <v>247.40617110235252</v>
      </c>
      <c r="OG73">
        <v>242.66757839125873</v>
      </c>
      <c r="OH73">
        <v>233.97819083995219</v>
      </c>
      <c r="OI73">
        <v>229.44695738719156</v>
      </c>
      <c r="OJ73">
        <v>232.83464468366427</v>
      </c>
      <c r="OK73">
        <v>240.38916268741306</v>
      </c>
      <c r="OL73">
        <v>244.42484932884409</v>
      </c>
      <c r="OM73">
        <v>245.83603331227286</v>
      </c>
      <c r="ON73">
        <v>248.55964448260841</v>
      </c>
      <c r="OO73">
        <v>251.79930348420993</v>
      </c>
      <c r="OP73">
        <v>251.93636596216558</v>
      </c>
      <c r="OQ73">
        <v>248.28628236743646</v>
      </c>
      <c r="OR73">
        <v>245.48250260871896</v>
      </c>
      <c r="OS73">
        <v>244.76048679410857</v>
      </c>
      <c r="OT73">
        <v>244.40290449025895</v>
      </c>
      <c r="OU73">
        <v>240.74243975375947</v>
      </c>
      <c r="OV73">
        <v>236.0850940018631</v>
      </c>
      <c r="OW73">
        <v>235.0235186207143</v>
      </c>
      <c r="OX73">
        <v>237.36891679995313</v>
      </c>
      <c r="OY73">
        <v>239.23452304636672</v>
      </c>
      <c r="OZ73">
        <v>237.57806219396585</v>
      </c>
      <c r="PA73">
        <v>234.28943289198048</v>
      </c>
      <c r="PB73">
        <v>231.84565967633031</v>
      </c>
      <c r="PC73">
        <v>232.82546161250372</v>
      </c>
      <c r="PD73">
        <v>236.35815792128318</v>
      </c>
      <c r="PE73">
        <v>241.92997066913088</v>
      </c>
      <c r="PF73">
        <v>248.0882568884337</v>
      </c>
      <c r="PG73">
        <v>249.64671948259482</v>
      </c>
      <c r="PH73">
        <v>245.23887826989179</v>
      </c>
      <c r="PI73">
        <v>239.98585347664525</v>
      </c>
      <c r="PJ73">
        <v>239.36552054001277</v>
      </c>
      <c r="PK73">
        <v>241.09067506568607</v>
      </c>
      <c r="PL73">
        <v>241.98384424122381</v>
      </c>
      <c r="PM73">
        <v>240.17067483861203</v>
      </c>
      <c r="PN73">
        <v>236.6917822333551</v>
      </c>
      <c r="PO73">
        <v>234.47705114011291</v>
      </c>
      <c r="PP73">
        <v>235.34675032822651</v>
      </c>
      <c r="PQ73">
        <v>239.51789944985049</v>
      </c>
      <c r="PR73">
        <v>243.03773150551299</v>
      </c>
      <c r="PS73">
        <v>243.47984338476834</v>
      </c>
      <c r="PT73">
        <v>242.3479684899888</v>
      </c>
      <c r="PU73">
        <v>244.18048321739775</v>
      </c>
      <c r="PV73">
        <v>249.03559308230257</v>
      </c>
      <c r="PW73">
        <v>253.02982960459764</v>
      </c>
      <c r="PX73">
        <v>252.51255483056983</v>
      </c>
      <c r="PY73">
        <v>248.13594465961842</v>
      </c>
      <c r="PZ73">
        <v>245.03900301027815</v>
      </c>
      <c r="QA73">
        <v>244.86415615778108</v>
      </c>
      <c r="QB73">
        <v>247.39061064262933</v>
      </c>
      <c r="QC73">
        <v>249.05106831917038</v>
      </c>
      <c r="QD73">
        <v>249.29953453846133</v>
      </c>
      <c r="QE73">
        <v>249.90144277274189</v>
      </c>
      <c r="QF73">
        <v>251.57078757790453</v>
      </c>
      <c r="QG73">
        <v>252.70207528102037</v>
      </c>
      <c r="QH73">
        <v>249.62544570064682</v>
      </c>
      <c r="QI73">
        <v>243.99104285711104</v>
      </c>
      <c r="QJ73">
        <v>240.10026033555278</v>
      </c>
      <c r="QK73">
        <v>242.22887285662523</v>
      </c>
      <c r="QL73">
        <v>247.73847295050822</v>
      </c>
      <c r="QM73">
        <v>252.31569999532749</v>
      </c>
      <c r="QN73">
        <v>253.33458463642458</v>
      </c>
      <c r="QO73">
        <v>249.86829231833369</v>
      </c>
      <c r="QP73">
        <v>244.68730612752165</v>
      </c>
      <c r="QQ73">
        <v>239.54650074848513</v>
      </c>
      <c r="QR73">
        <v>235.86389122810377</v>
      </c>
      <c r="QS73">
        <v>234.48734518964065</v>
      </c>
      <c r="QT73">
        <v>237.41350555339537</v>
      </c>
      <c r="QU73">
        <v>241.36323812520519</v>
      </c>
      <c r="QV73">
        <v>242.1373981512279</v>
      </c>
      <c r="QW73">
        <v>241.14660598152958</v>
      </c>
      <c r="QX73">
        <v>241.92733076524692</v>
      </c>
      <c r="QY73">
        <v>245.80160321889579</v>
      </c>
      <c r="QZ73">
        <v>249.16389449469006</v>
      </c>
      <c r="RA73">
        <v>250.4992360587334</v>
      </c>
      <c r="RB73">
        <v>249.50876240580499</v>
      </c>
      <c r="RC73">
        <v>247.19015545084685</v>
      </c>
      <c r="RD73">
        <v>243.86284604715505</v>
      </c>
      <c r="RE73">
        <v>241.89823229603749</v>
      </c>
      <c r="RF73">
        <v>244.14045963157733</v>
      </c>
      <c r="RG73">
        <v>248.44740252263432</v>
      </c>
      <c r="RH73">
        <v>248.94063000049897</v>
      </c>
      <c r="RI73">
        <v>243.36636879325548</v>
      </c>
      <c r="RJ73">
        <v>239.70793675833258</v>
      </c>
      <c r="RK73">
        <v>242.45102849352034</v>
      </c>
      <c r="RL73">
        <v>248.21940852843161</v>
      </c>
      <c r="RM73">
        <v>251.55113772746489</v>
      </c>
      <c r="RN73">
        <v>251.75237867262359</v>
      </c>
      <c r="RO73">
        <v>251.6304322486165</v>
      </c>
      <c r="RP73">
        <v>249.62965323751246</v>
      </c>
      <c r="RQ73">
        <v>246.87118950864118</v>
      </c>
      <c r="RR73">
        <v>246.38366164182452</v>
      </c>
      <c r="RS73">
        <v>248.57182993628302</v>
      </c>
      <c r="RT73">
        <v>248.87059020333422</v>
      </c>
      <c r="RU73">
        <v>246.01726375096015</v>
      </c>
      <c r="RV73">
        <v>243.86241198057203</v>
      </c>
      <c r="RW73">
        <v>243.80928826051357</v>
      </c>
      <c r="RX73">
        <v>245.0574750591058</v>
      </c>
      <c r="RY73">
        <v>247.15259434459145</v>
      </c>
      <c r="RZ73">
        <v>251.30972622072866</v>
      </c>
      <c r="SA73">
        <v>253.93197592028375</v>
      </c>
      <c r="SB73">
        <v>252.37305206460096</v>
      </c>
      <c r="SC73">
        <v>247.78666958979798</v>
      </c>
      <c r="SD73">
        <v>243.07618894687002</v>
      </c>
      <c r="SE73">
        <v>241.55077113837936</v>
      </c>
      <c r="SF73">
        <v>241.71985690486974</v>
      </c>
      <c r="SG73">
        <v>240.33353768141237</v>
      </c>
      <c r="SH73">
        <v>235.18933713945438</v>
      </c>
      <c r="SI73">
        <v>228.77183414028053</v>
      </c>
      <c r="SJ73">
        <v>223.65547813253573</v>
      </c>
      <c r="SK73">
        <v>223.37417118801358</v>
      </c>
      <c r="SL73">
        <v>231.03965926352893</v>
      </c>
      <c r="SM73">
        <v>245.21518107125112</v>
      </c>
      <c r="SN73">
        <v>259.07601145364521</v>
      </c>
      <c r="SO73">
        <v>262.60060849336122</v>
      </c>
      <c r="SP73">
        <v>255.27504454528324</v>
      </c>
      <c r="SQ73">
        <v>245.85728483341279</v>
      </c>
      <c r="SR73">
        <v>240.75611876400376</v>
      </c>
      <c r="SS73">
        <v>239.57755436016771</v>
      </c>
      <c r="ST73">
        <v>240.93783964982114</v>
      </c>
      <c r="SU73">
        <v>244.69491414989375</v>
      </c>
      <c r="SV73">
        <v>249.16782573063637</v>
      </c>
      <c r="SW73">
        <v>253.12211595161344</v>
      </c>
      <c r="SX73">
        <v>255.78244637201516</v>
      </c>
      <c r="SY73">
        <v>257.95447463495532</v>
      </c>
      <c r="SZ73">
        <v>257.49769239477206</v>
      </c>
      <c r="TA73">
        <v>253.95413678984906</v>
      </c>
      <c r="TB73">
        <v>250.24975733010132</v>
      </c>
      <c r="TC73">
        <v>249.25669935358519</v>
      </c>
      <c r="TD73">
        <v>250.29318162957225</v>
      </c>
      <c r="TE73">
        <v>248.21409694039693</v>
      </c>
      <c r="TF73">
        <v>243.15693337308417</v>
      </c>
      <c r="TG73">
        <v>239.77487115045113</v>
      </c>
      <c r="TH73">
        <v>242.01396307719926</v>
      </c>
      <c r="TI73">
        <v>245.78327876976266</v>
      </c>
      <c r="TJ73">
        <v>244.38171782038867</v>
      </c>
      <c r="TK73">
        <v>239.95714419167149</v>
      </c>
      <c r="TL73">
        <v>239.7236023313371</v>
      </c>
      <c r="TM73">
        <v>245.43511695438778</v>
      </c>
      <c r="TN73">
        <v>250.6087093268506</v>
      </c>
      <c r="TO73">
        <v>252.35104910973885</v>
      </c>
      <c r="TP73">
        <v>253.19272617622696</v>
      </c>
      <c r="TQ73">
        <v>256.33415015973748</v>
      </c>
      <c r="TR73">
        <v>258.23744402626392</v>
      </c>
      <c r="TS73">
        <v>256.22316563516011</v>
      </c>
      <c r="TT73">
        <v>251.82670776946662</v>
      </c>
      <c r="TU73">
        <v>246.61415164393713</v>
      </c>
      <c r="TV73">
        <v>242.3182411094042</v>
      </c>
      <c r="TW73">
        <v>239.46356868933407</v>
      </c>
      <c r="TX73">
        <v>238.5830152806669</v>
      </c>
      <c r="TY73">
        <v>238.06274244793886</v>
      </c>
      <c r="TZ73">
        <v>238.43997451479356</v>
      </c>
      <c r="UA73">
        <v>240.62560578029738</v>
      </c>
      <c r="UB73">
        <v>243.56826047226764</v>
      </c>
      <c r="UC73">
        <v>246.84871845675784</v>
      </c>
      <c r="UD73">
        <v>248.90209944742844</v>
      </c>
      <c r="UE73">
        <v>250.02882724873234</v>
      </c>
      <c r="UF73">
        <v>251.87435133416858</v>
      </c>
      <c r="UG73">
        <v>255.3433739111814</v>
      </c>
      <c r="UH73">
        <v>254.04300410940593</v>
      </c>
      <c r="UI73">
        <v>245.83857742981837</v>
      </c>
      <c r="UJ73">
        <v>237.92418267577</v>
      </c>
      <c r="UK73">
        <v>235.73021247356849</v>
      </c>
      <c r="UL73">
        <v>238.12712122037655</v>
      </c>
      <c r="UM73">
        <v>241.34148009376185</v>
      </c>
      <c r="UN73">
        <v>244.45820246926974</v>
      </c>
      <c r="UO73">
        <v>246.99245578182368</v>
      </c>
      <c r="UP73">
        <v>249.51982966707672</v>
      </c>
      <c r="UQ73">
        <v>251.62634069158668</v>
      </c>
      <c r="UR73">
        <v>251.71845782320827</v>
      </c>
      <c r="US73">
        <v>249.67237754365706</v>
      </c>
      <c r="UT73">
        <v>247.41464893040413</v>
      </c>
      <c r="UU73">
        <v>246.76556504618321</v>
      </c>
      <c r="UV73">
        <v>245.61202000748003</v>
      </c>
      <c r="UW73">
        <v>245.0174820743816</v>
      </c>
      <c r="UX73">
        <v>245.89684355167637</v>
      </c>
      <c r="UY73">
        <v>247.13207652579243</v>
      </c>
      <c r="UZ73">
        <v>247.46019119057763</v>
      </c>
      <c r="VA73">
        <v>247.7083550213795</v>
      </c>
      <c r="VB73">
        <v>248.00116613965974</v>
      </c>
      <c r="VC73">
        <v>245.80042854198987</v>
      </c>
      <c r="VD73">
        <v>242.57831762911945</v>
      </c>
      <c r="VE73">
        <v>239.56133901656972</v>
      </c>
      <c r="VF73">
        <v>236.3502024524949</v>
      </c>
      <c r="VG73">
        <v>232.88180163650722</v>
      </c>
      <c r="VH73">
        <v>231.5351241943668</v>
      </c>
      <c r="VI73">
        <v>233.6556796543889</v>
      </c>
      <c r="VJ73">
        <v>238.21946796920827</v>
      </c>
      <c r="VK73">
        <v>243.04803638246528</v>
      </c>
      <c r="VL73">
        <v>247.30068904321018</v>
      </c>
      <c r="VM73">
        <v>254.6192169510901</v>
      </c>
      <c r="VN73">
        <v>261.45126232257951</v>
      </c>
      <c r="VO73">
        <v>260.23046439121742</v>
      </c>
      <c r="VP73">
        <v>250.44997464071972</v>
      </c>
      <c r="VQ73">
        <v>240.92797262786237</v>
      </c>
      <c r="VR73">
        <v>237.22469091440038</v>
      </c>
      <c r="VS73">
        <v>237.48736374546547</v>
      </c>
      <c r="VT73">
        <v>239.6725899779301</v>
      </c>
      <c r="VU73">
        <v>243.76884548339933</v>
      </c>
      <c r="VV73">
        <v>250.21291360344134</v>
      </c>
      <c r="VW73">
        <v>253.25481100432452</v>
      </c>
      <c r="VX73">
        <v>251.02002884418357</v>
      </c>
      <c r="VY73">
        <v>247.5731139447557</v>
      </c>
      <c r="VZ73">
        <v>246.04527502521353</v>
      </c>
      <c r="WA73">
        <v>245.8166636475984</v>
      </c>
      <c r="WB73">
        <v>246.03899919081982</v>
      </c>
      <c r="WC73">
        <v>249.22558463780524</v>
      </c>
      <c r="WD73">
        <v>253.26635473954678</v>
      </c>
      <c r="WE73">
        <v>255.08149299546645</v>
      </c>
      <c r="WF73">
        <v>253.43087286868925</v>
      </c>
      <c r="WG73">
        <v>249.57346397303837</v>
      </c>
      <c r="WH73">
        <v>245.31967261991539</v>
      </c>
      <c r="WI73">
        <v>244.32084688264172</v>
      </c>
      <c r="WJ73">
        <v>247.69896572535856</v>
      </c>
      <c r="WK73">
        <v>249.68884820021401</v>
      </c>
      <c r="WL73">
        <v>249.0654703790122</v>
      </c>
      <c r="WM73">
        <v>248.35980313450165</v>
      </c>
      <c r="WN73">
        <v>248.61127691192831</v>
      </c>
      <c r="WO73">
        <v>246.86709521843406</v>
      </c>
      <c r="WP73">
        <v>243.6225560298702</v>
      </c>
      <c r="WQ73">
        <v>242.71271459994173</v>
      </c>
      <c r="WR73">
        <v>244.05890754122237</v>
      </c>
      <c r="WS73">
        <v>244.76477943249111</v>
      </c>
      <c r="WT73">
        <v>242.91150991164236</v>
      </c>
      <c r="WU73">
        <v>241.59526271502273</v>
      </c>
      <c r="WV73">
        <v>241.78144772399006</v>
      </c>
      <c r="WW73">
        <v>243.1977356817886</v>
      </c>
      <c r="WX73">
        <v>245.81709470169309</v>
      </c>
      <c r="WY73">
        <v>249.26451529492155</v>
      </c>
      <c r="WZ73">
        <v>252.33926345657295</v>
      </c>
      <c r="XA73">
        <v>253.47120461680558</v>
      </c>
      <c r="XB73">
        <v>254.02716237604434</v>
      </c>
      <c r="XC73">
        <v>254.83479680856072</v>
      </c>
      <c r="XD73">
        <v>256.38210658637797</v>
      </c>
      <c r="XE73">
        <v>257.24133709704705</v>
      </c>
      <c r="XF73">
        <v>257.0551718195282</v>
      </c>
      <c r="XG73">
        <v>256.01975374012295</v>
      </c>
      <c r="XH73">
        <v>254.89353132932095</v>
      </c>
      <c r="XI73">
        <v>256.60031262121424</v>
      </c>
      <c r="XJ73">
        <v>259.63511824046452</v>
      </c>
      <c r="XK73">
        <v>259.95824279263087</v>
      </c>
      <c r="XL73">
        <v>254.55011850756671</v>
      </c>
      <c r="XM73">
        <v>248.4479877731016</v>
      </c>
      <c r="XN73">
        <v>246.98445755151494</v>
      </c>
      <c r="XO73">
        <v>249.11867075302459</v>
      </c>
      <c r="XP73">
        <v>250.24559770521807</v>
      </c>
      <c r="XQ73">
        <v>247.48552582373861</v>
      </c>
      <c r="XR73">
        <v>244.59606249223418</v>
      </c>
      <c r="XS73">
        <v>245.39852874601917</v>
      </c>
      <c r="XT73">
        <v>250.68446368005934</v>
      </c>
      <c r="XU73">
        <v>254.52279733758633</v>
      </c>
      <c r="XV73">
        <v>253.05200614541624</v>
      </c>
      <c r="XW73">
        <v>248.73508605421688</v>
      </c>
      <c r="XX73">
        <v>245.48780241437302</v>
      </c>
      <c r="XY73">
        <v>244.21385827854391</v>
      </c>
      <c r="XZ73">
        <v>244.93039617949555</v>
      </c>
      <c r="YA73">
        <v>248.41685924266531</v>
      </c>
      <c r="YB73">
        <v>250.1604899766308</v>
      </c>
      <c r="YC73">
        <v>248.73947342410099</v>
      </c>
      <c r="YD73">
        <v>248.12595007760569</v>
      </c>
      <c r="YE73">
        <v>251.89911829728251</v>
      </c>
      <c r="YF73">
        <v>256.2616934460948</v>
      </c>
      <c r="YG73">
        <v>254.66929549910347</v>
      </c>
      <c r="YH73">
        <v>248.08220080892744</v>
      </c>
      <c r="YI73">
        <v>240.60956050804222</v>
      </c>
      <c r="YJ73">
        <v>236.5488175125563</v>
      </c>
      <c r="YK73">
        <v>237.45747017754607</v>
      </c>
      <c r="YL73">
        <v>243.96544472309003</v>
      </c>
      <c r="YM73">
        <v>251.48478882845703</v>
      </c>
      <c r="YN73">
        <v>255.76513451617313</v>
      </c>
      <c r="YO73">
        <v>256.9817296803032</v>
      </c>
      <c r="YP73">
        <v>255.47443736967423</v>
      </c>
      <c r="YQ73">
        <v>253.84909811467432</v>
      </c>
      <c r="YR73">
        <v>253.37383115469089</v>
      </c>
      <c r="YS73">
        <v>254.1934681375007</v>
      </c>
      <c r="YT73">
        <v>252.29961942020086</v>
      </c>
      <c r="YU73">
        <v>246.08780769283001</v>
      </c>
      <c r="YV73">
        <v>239.22094540988761</v>
      </c>
      <c r="YW73">
        <v>237.58236758112488</v>
      </c>
      <c r="YX73">
        <v>243.2441779767943</v>
      </c>
      <c r="YY73">
        <v>251.59823849688988</v>
      </c>
      <c r="YZ73">
        <v>258.73724108581729</v>
      </c>
      <c r="ZA73">
        <v>262.56812809865937</v>
      </c>
      <c r="ZB73">
        <v>263.08617007810074</v>
      </c>
      <c r="ZC73">
        <v>261.21900255034637</v>
      </c>
      <c r="ZD73">
        <v>260.84306478381239</v>
      </c>
      <c r="ZE73">
        <v>262.94120939473066</v>
      </c>
      <c r="ZF73">
        <v>263.83762438362629</v>
      </c>
      <c r="ZG73">
        <v>260.44305041587029</v>
      </c>
      <c r="ZH73">
        <v>252.26592001784309</v>
      </c>
      <c r="ZI73">
        <v>245.06873888189972</v>
      </c>
      <c r="ZJ73">
        <v>242.29641190167561</v>
      </c>
      <c r="ZK73">
        <v>244.55607567167763</v>
      </c>
      <c r="ZL73">
        <v>248.98959741854168</v>
      </c>
      <c r="ZM73">
        <v>252.56504150517355</v>
      </c>
      <c r="ZN73">
        <v>253.14627220051358</v>
      </c>
      <c r="ZO73">
        <v>248.74386675354299</v>
      </c>
      <c r="ZP73">
        <v>243.75132481124874</v>
      </c>
      <c r="ZQ73">
        <v>242.70873500063871</v>
      </c>
      <c r="ZR73">
        <v>247.71373058988357</v>
      </c>
      <c r="ZS73">
        <v>253.64933140511855</v>
      </c>
      <c r="ZT73">
        <v>253.13642327837096</v>
      </c>
      <c r="ZU73">
        <v>245.5132718077179</v>
      </c>
      <c r="ZV73">
        <v>238.22319718679262</v>
      </c>
      <c r="ZW73">
        <v>235.73355970584552</v>
      </c>
      <c r="ZX73">
        <v>236.44693384054059</v>
      </c>
      <c r="ZY73">
        <v>240.04955774796528</v>
      </c>
      <c r="ZZ73">
        <v>244.53065251796082</v>
      </c>
      <c r="AAA73">
        <v>247.2397019666472</v>
      </c>
      <c r="AAB73">
        <v>247.1011154714009</v>
      </c>
      <c r="AAC73">
        <v>247.47309021421293</v>
      </c>
      <c r="AAD73">
        <v>249.03375846486463</v>
      </c>
      <c r="AAE73">
        <v>247.96993292188938</v>
      </c>
      <c r="AAF73">
        <v>244.41524966407965</v>
      </c>
      <c r="AAG73">
        <v>242.49855308643816</v>
      </c>
      <c r="AAH73">
        <v>245.75547102288374</v>
      </c>
      <c r="AAI73">
        <v>248.95905822819799</v>
      </c>
      <c r="AAJ73">
        <v>248.87086193672658</v>
      </c>
      <c r="AAK73">
        <v>248.58729281946751</v>
      </c>
      <c r="AAL73">
        <v>250.1911347542638</v>
      </c>
      <c r="AAM73">
        <v>249.68770850869515</v>
      </c>
      <c r="AAN73">
        <v>244.45339074703452</v>
      </c>
      <c r="AAO73">
        <v>240.27045175150008</v>
      </c>
      <c r="AAP73">
        <v>240.99349769758078</v>
      </c>
      <c r="AAQ73">
        <v>244.38937632747258</v>
      </c>
      <c r="AAR73">
        <v>244.22034364430192</v>
      </c>
      <c r="AAS73">
        <v>242.07634138816951</v>
      </c>
      <c r="AAT73">
        <v>241.5924647826742</v>
      </c>
      <c r="AAU73">
        <v>242.18251876483708</v>
      </c>
      <c r="AAV73">
        <v>242.92789190378741</v>
      </c>
      <c r="AAW73">
        <v>244.21189128226783</v>
      </c>
      <c r="AAX73">
        <v>245.75370841670761</v>
      </c>
      <c r="AAY73">
        <v>244.63367770549658</v>
      </c>
      <c r="AAZ73">
        <v>243.63874612023724</v>
      </c>
      <c r="ABA73">
        <v>244.19533685329051</v>
      </c>
      <c r="ABB73">
        <v>243.3543041813553</v>
      </c>
      <c r="ABC73">
        <v>239.68529404607935</v>
      </c>
      <c r="ABD73">
        <v>237.25708383158096</v>
      </c>
      <c r="ABE73">
        <v>240.01964584291593</v>
      </c>
      <c r="ABF73">
        <v>243.17482707906285</v>
      </c>
      <c r="ABG73">
        <v>242.7333964144232</v>
      </c>
      <c r="ABH73">
        <v>242.19604697264307</v>
      </c>
      <c r="ABI73">
        <v>246.28971411384404</v>
      </c>
      <c r="ABJ73">
        <v>250.9250892892691</v>
      </c>
      <c r="ABK73">
        <v>251.11944137652759</v>
      </c>
      <c r="ABL73">
        <v>247.55019467919212</v>
      </c>
      <c r="ABM73">
        <v>243.15950147738982</v>
      </c>
      <c r="ABN73">
        <v>241.26571485486443</v>
      </c>
      <c r="ABO73">
        <v>242.14084453743072</v>
      </c>
      <c r="ABP73">
        <v>245.38493661374082</v>
      </c>
      <c r="ABQ73">
        <v>248.10523448975547</v>
      </c>
    </row>
    <row r="74" spans="1:745" x14ac:dyDescent="0.35">
      <c r="A74">
        <v>228.44065177726247</v>
      </c>
      <c r="B74">
        <v>226.45340577444446</v>
      </c>
      <c r="C74">
        <v>228.23336738806333</v>
      </c>
      <c r="D74">
        <v>232.76785972444236</v>
      </c>
      <c r="E74">
        <v>235.99700433349969</v>
      </c>
      <c r="F74">
        <v>236.27002833655064</v>
      </c>
      <c r="G74">
        <v>234.05836593199567</v>
      </c>
      <c r="H74">
        <v>232.88570698093125</v>
      </c>
      <c r="I74">
        <v>232.41010299390035</v>
      </c>
      <c r="J74">
        <v>229.93428797538795</v>
      </c>
      <c r="K74">
        <v>224.87452621836516</v>
      </c>
      <c r="L74">
        <v>222.85563012636896</v>
      </c>
      <c r="M74">
        <v>226.18826495313118</v>
      </c>
      <c r="N74">
        <v>230.17027230945251</v>
      </c>
      <c r="O74">
        <v>231.53704422614081</v>
      </c>
      <c r="P74">
        <v>231.71152588467166</v>
      </c>
      <c r="Q74">
        <v>233.85409893508464</v>
      </c>
      <c r="R74">
        <v>235.79657673755719</v>
      </c>
      <c r="S74">
        <v>236.57437230819718</v>
      </c>
      <c r="T74">
        <v>236.47992648449724</v>
      </c>
      <c r="U74">
        <v>236.66675124354117</v>
      </c>
      <c r="V74">
        <v>236.33606682508776</v>
      </c>
      <c r="W74">
        <v>233.03431196887163</v>
      </c>
      <c r="X74">
        <v>228.88679501845675</v>
      </c>
      <c r="Y74">
        <v>226.77132886902734</v>
      </c>
      <c r="Z74">
        <v>228.84395234877167</v>
      </c>
      <c r="AA74">
        <v>232.46884180080804</v>
      </c>
      <c r="AB74">
        <v>235.56198533103785</v>
      </c>
      <c r="AC74">
        <v>237.25988790158888</v>
      </c>
      <c r="AD74">
        <v>237.81263288119533</v>
      </c>
      <c r="AE74">
        <v>238.70918593807332</v>
      </c>
      <c r="AF74">
        <v>239.87451433426884</v>
      </c>
      <c r="AG74">
        <v>239.15631618460208</v>
      </c>
      <c r="AH74">
        <v>234.84643050472582</v>
      </c>
      <c r="AI74">
        <v>231.08397738574106</v>
      </c>
      <c r="AJ74">
        <v>229.6091548300916</v>
      </c>
      <c r="AK74">
        <v>230.19781723394109</v>
      </c>
      <c r="AL74">
        <v>232.85709515594496</v>
      </c>
      <c r="AM74">
        <v>238.13398366854432</v>
      </c>
      <c r="AN74">
        <v>245.0502668404676</v>
      </c>
      <c r="AO74">
        <v>248.87667284408707</v>
      </c>
      <c r="AP74">
        <v>247.21717457021074</v>
      </c>
      <c r="AQ74">
        <v>242.23253780092094</v>
      </c>
      <c r="AR74">
        <v>237.79763521863865</v>
      </c>
      <c r="AS74">
        <v>234.4648182959906</v>
      </c>
      <c r="AT74">
        <v>232.81318737003608</v>
      </c>
      <c r="AU74">
        <v>232.08864006166613</v>
      </c>
      <c r="AV74">
        <v>230.85151814771373</v>
      </c>
      <c r="AW74">
        <v>231.77154866704493</v>
      </c>
      <c r="AX74">
        <v>234.13052684873801</v>
      </c>
      <c r="AY74">
        <v>234.159242186071</v>
      </c>
      <c r="AZ74">
        <v>231.04523569908497</v>
      </c>
      <c r="BA74">
        <v>230.49375725324239</v>
      </c>
      <c r="BB74">
        <v>234.34134051764866</v>
      </c>
      <c r="BC74">
        <v>239.11211365688592</v>
      </c>
      <c r="BD74">
        <v>241.44649582001622</v>
      </c>
      <c r="BE74">
        <v>242.63966021163631</v>
      </c>
      <c r="BF74">
        <v>246.03702405376492</v>
      </c>
      <c r="BG74">
        <v>247.84919687855253</v>
      </c>
      <c r="BH74">
        <v>244.62426885569414</v>
      </c>
      <c r="BI74">
        <v>237.55163028520485</v>
      </c>
      <c r="BJ74">
        <v>230.12031061670422</v>
      </c>
      <c r="BK74">
        <v>224.15216692702552</v>
      </c>
      <c r="BL74">
        <v>220.60515035273693</v>
      </c>
      <c r="BM74">
        <v>220.0651057966941</v>
      </c>
      <c r="BN74">
        <v>220.70214415830344</v>
      </c>
      <c r="BO74">
        <v>223.6772172825537</v>
      </c>
      <c r="BP74">
        <v>228.17032087832206</v>
      </c>
      <c r="BQ74">
        <v>232.8365340927466</v>
      </c>
      <c r="BR74">
        <v>235.14153464488874</v>
      </c>
      <c r="BS74">
        <v>234.463073504541</v>
      </c>
      <c r="BT74">
        <v>232.89234799021395</v>
      </c>
      <c r="BU74">
        <v>232.80915258433484</v>
      </c>
      <c r="BV74">
        <v>234.1275697766076</v>
      </c>
      <c r="BW74">
        <v>233.96521205973872</v>
      </c>
      <c r="BX74">
        <v>233.16368433871486</v>
      </c>
      <c r="BY74">
        <v>232.98354397082721</v>
      </c>
      <c r="BZ74">
        <v>234.96498959182622</v>
      </c>
      <c r="CA74">
        <v>237.974902862454</v>
      </c>
      <c r="CB74">
        <v>238.83514509899095</v>
      </c>
      <c r="CC74">
        <v>236.118481321296</v>
      </c>
      <c r="CD74">
        <v>232.47361821768294</v>
      </c>
      <c r="CE74">
        <v>232.57119397993728</v>
      </c>
      <c r="CF74">
        <v>234.45848569735162</v>
      </c>
      <c r="CG74">
        <v>234.07987848331732</v>
      </c>
      <c r="CH74">
        <v>230.57038660052723</v>
      </c>
      <c r="CI74">
        <v>228.27990626909937</v>
      </c>
      <c r="CJ74">
        <v>228.90679329479659</v>
      </c>
      <c r="CK74">
        <v>230.6926384853825</v>
      </c>
      <c r="CL74">
        <v>233.97963683991884</v>
      </c>
      <c r="CM74">
        <v>237.40024382366599</v>
      </c>
      <c r="CN74">
        <v>238.02827714037093</v>
      </c>
      <c r="CO74">
        <v>235.08269996732872</v>
      </c>
      <c r="CP74">
        <v>233.92212242777754</v>
      </c>
      <c r="CQ74">
        <v>237.05796147821101</v>
      </c>
      <c r="CR74">
        <v>243.175908186973</v>
      </c>
      <c r="CS74">
        <v>248.9181503058748</v>
      </c>
      <c r="CT74">
        <v>250.69463436849836</v>
      </c>
      <c r="CU74">
        <v>249.52680329103183</v>
      </c>
      <c r="CV74">
        <v>247.29112909071608</v>
      </c>
      <c r="CW74">
        <v>245.05328950980044</v>
      </c>
      <c r="CX74">
        <v>241.45395214846749</v>
      </c>
      <c r="CY74">
        <v>237.86313849967749</v>
      </c>
      <c r="CZ74">
        <v>236.11120978785209</v>
      </c>
      <c r="DA74">
        <v>235.74293224364328</v>
      </c>
      <c r="DB74">
        <v>236.7826404044323</v>
      </c>
      <c r="DC74">
        <v>238.59735126592491</v>
      </c>
      <c r="DD74">
        <v>239.82040253081533</v>
      </c>
      <c r="DE74">
        <v>238.6998916159757</v>
      </c>
      <c r="DF74">
        <v>238.4160883938259</v>
      </c>
      <c r="DG74">
        <v>241.25036964359538</v>
      </c>
      <c r="DH74">
        <v>246.2187964500373</v>
      </c>
      <c r="DI74">
        <v>250.11503437047787</v>
      </c>
      <c r="DJ74">
        <v>250.39683551520329</v>
      </c>
      <c r="DK74">
        <v>247.75660237581889</v>
      </c>
      <c r="DL74">
        <v>242.61866627256177</v>
      </c>
      <c r="DM74">
        <v>237.43843397896492</v>
      </c>
      <c r="DN74">
        <v>233.74893582944173</v>
      </c>
      <c r="DO74">
        <v>233.86060128333128</v>
      </c>
      <c r="DP74">
        <v>236.77521633528752</v>
      </c>
      <c r="DQ74">
        <v>239.18511189764567</v>
      </c>
      <c r="DR74">
        <v>240.56882540955979</v>
      </c>
      <c r="DS74">
        <v>241.88910732772459</v>
      </c>
      <c r="DT74">
        <v>243.99893281989603</v>
      </c>
      <c r="DU74">
        <v>245.29314197165368</v>
      </c>
      <c r="DV74">
        <v>246.75138393678179</v>
      </c>
      <c r="DW74">
        <v>249.72090535585593</v>
      </c>
      <c r="DX74">
        <v>254.04288404599069</v>
      </c>
      <c r="DY74">
        <v>255.26257764018516</v>
      </c>
      <c r="DZ74">
        <v>251.19986780370957</v>
      </c>
      <c r="EA74">
        <v>245.53466400700262</v>
      </c>
      <c r="EB74">
        <v>239.84541119864602</v>
      </c>
      <c r="EC74">
        <v>235.89776826733171</v>
      </c>
      <c r="ED74">
        <v>233.80597287642274</v>
      </c>
      <c r="EE74">
        <v>234.06369751529246</v>
      </c>
      <c r="EF74">
        <v>234.93189071933818</v>
      </c>
      <c r="EG74">
        <v>235.97540122692743</v>
      </c>
      <c r="EH74">
        <v>235.96334626905738</v>
      </c>
      <c r="EI74">
        <v>234.04921784563973</v>
      </c>
      <c r="EJ74">
        <v>233.71620631368944</v>
      </c>
      <c r="EK74">
        <v>237.48739164496573</v>
      </c>
      <c r="EL74">
        <v>243.87556944636484</v>
      </c>
      <c r="EM74">
        <v>247.35870747389222</v>
      </c>
      <c r="EN74">
        <v>246.82758997917679</v>
      </c>
      <c r="EO74">
        <v>243.9113920465353</v>
      </c>
      <c r="EP74">
        <v>242.13068995919033</v>
      </c>
      <c r="EQ74">
        <v>244.40264149762501</v>
      </c>
      <c r="ER74">
        <v>247.9056146566553</v>
      </c>
      <c r="ES74">
        <v>248.483644866849</v>
      </c>
      <c r="ET74">
        <v>246.31728046225976</v>
      </c>
      <c r="EU74">
        <v>247.12600233389011</v>
      </c>
      <c r="EV74">
        <v>249.63505551336351</v>
      </c>
      <c r="EW74">
        <v>248.38443211826191</v>
      </c>
      <c r="EX74">
        <v>242.10838657359977</v>
      </c>
      <c r="EY74">
        <v>236.50224082074206</v>
      </c>
      <c r="EZ74">
        <v>236.49405236462465</v>
      </c>
      <c r="FA74">
        <v>239.9463238459501</v>
      </c>
      <c r="FB74">
        <v>243.10189156319473</v>
      </c>
      <c r="FC74">
        <v>242.54332210693636</v>
      </c>
      <c r="FD74">
        <v>238.58816750467565</v>
      </c>
      <c r="FE74">
        <v>234.10135487073765</v>
      </c>
      <c r="FF74">
        <v>233.37748491389806</v>
      </c>
      <c r="FG74">
        <v>236.28481964824829</v>
      </c>
      <c r="FH74">
        <v>238.61429802036756</v>
      </c>
      <c r="FI74">
        <v>239.1103852634885</v>
      </c>
      <c r="FJ74">
        <v>239.49830427324792</v>
      </c>
      <c r="FK74">
        <v>243.15484176818168</v>
      </c>
      <c r="FL74">
        <v>248.90366604242814</v>
      </c>
      <c r="FM74">
        <v>253.15838571138579</v>
      </c>
      <c r="FN74">
        <v>253.17330290870811</v>
      </c>
      <c r="FO74">
        <v>252.31064161838677</v>
      </c>
      <c r="FP74">
        <v>253.25547400228962</v>
      </c>
      <c r="FQ74">
        <v>252.81163344406258</v>
      </c>
      <c r="FR74">
        <v>247.68992354713825</v>
      </c>
      <c r="FS74">
        <v>238.51991602225038</v>
      </c>
      <c r="FT74">
        <v>231.30707869397608</v>
      </c>
      <c r="FU74">
        <v>227.92966102513478</v>
      </c>
      <c r="FV74">
        <v>228.14339975130437</v>
      </c>
      <c r="FW74">
        <v>230.54617094329745</v>
      </c>
      <c r="FX74">
        <v>234.89410239616797</v>
      </c>
      <c r="FY74">
        <v>240.8377546332876</v>
      </c>
      <c r="FZ74">
        <v>245.1580350329846</v>
      </c>
      <c r="GA74">
        <v>245.9114242740377</v>
      </c>
      <c r="GB74">
        <v>243.06085902576592</v>
      </c>
      <c r="GC74">
        <v>240.55243143503242</v>
      </c>
      <c r="GD74">
        <v>239.38886064111048</v>
      </c>
      <c r="GE74">
        <v>238.10858222026044</v>
      </c>
      <c r="GF74">
        <v>235.67309411407453</v>
      </c>
      <c r="GG74">
        <v>234.18420431876353</v>
      </c>
      <c r="GH74">
        <v>235.40718945748344</v>
      </c>
      <c r="GI74">
        <v>237.21294642569896</v>
      </c>
      <c r="GJ74">
        <v>237.94602455900394</v>
      </c>
      <c r="GK74">
        <v>236.99775764602035</v>
      </c>
      <c r="GL74">
        <v>237.22240560961407</v>
      </c>
      <c r="GM74">
        <v>238.14029769379266</v>
      </c>
      <c r="GN74">
        <v>236.94655515420968</v>
      </c>
      <c r="GO74">
        <v>234.38978029410609</v>
      </c>
      <c r="GP74">
        <v>233.88316069445369</v>
      </c>
      <c r="GQ74">
        <v>236.70941643584825</v>
      </c>
      <c r="GR74">
        <v>238.02108349471501</v>
      </c>
      <c r="GS74">
        <v>235.95842652539207</v>
      </c>
      <c r="GT74">
        <v>233.9191951652154</v>
      </c>
      <c r="GU74">
        <v>235.88194243752181</v>
      </c>
      <c r="GV74">
        <v>240.05036193816318</v>
      </c>
      <c r="GW74">
        <v>241.90000463500121</v>
      </c>
      <c r="GX74">
        <v>239.02930710880986</v>
      </c>
      <c r="GY74">
        <v>231.85993868446363</v>
      </c>
      <c r="GZ74">
        <v>226.28309384339798</v>
      </c>
      <c r="HA74">
        <v>225.68035490419103</v>
      </c>
      <c r="HB74">
        <v>230.09143751151538</v>
      </c>
      <c r="HC74">
        <v>234.45815093956881</v>
      </c>
      <c r="HD74">
        <v>236.07527800370875</v>
      </c>
      <c r="HE74">
        <v>236.5423978765906</v>
      </c>
      <c r="HF74">
        <v>236.86687780762014</v>
      </c>
      <c r="HG74">
        <v>235.89894917446247</v>
      </c>
      <c r="HH74">
        <v>233.05326710723472</v>
      </c>
      <c r="HI74">
        <v>231.92672789815222</v>
      </c>
      <c r="HJ74">
        <v>233.27085828857338</v>
      </c>
      <c r="HK74">
        <v>237.71803566967608</v>
      </c>
      <c r="HL74">
        <v>243.54684687658056</v>
      </c>
      <c r="HM74">
        <v>248.02707724303323</v>
      </c>
      <c r="HN74">
        <v>246.94405539313769</v>
      </c>
      <c r="HO74">
        <v>237.7712418287405</v>
      </c>
      <c r="HP74">
        <v>225.71552969441686</v>
      </c>
      <c r="HQ74">
        <v>217.77251852356818</v>
      </c>
      <c r="HR74">
        <v>216.96869760793146</v>
      </c>
      <c r="HS74">
        <v>220.14696643566597</v>
      </c>
      <c r="HT74">
        <v>223.9266308873554</v>
      </c>
      <c r="HU74">
        <v>226.11933261309798</v>
      </c>
      <c r="HV74">
        <v>227.07752837295769</v>
      </c>
      <c r="HW74">
        <v>228.00002067151286</v>
      </c>
      <c r="HX74">
        <v>228.67382335913831</v>
      </c>
      <c r="HY74">
        <v>229.96278556196498</v>
      </c>
      <c r="HZ74">
        <v>230.64893003925593</v>
      </c>
      <c r="IA74">
        <v>230.73725039638612</v>
      </c>
      <c r="IB74">
        <v>229.82568103887735</v>
      </c>
      <c r="IC74">
        <v>228.49708010744095</v>
      </c>
      <c r="ID74">
        <v>227.61462402160055</v>
      </c>
      <c r="IE74">
        <v>226.44975420161063</v>
      </c>
      <c r="IF74">
        <v>224.7143877901739</v>
      </c>
      <c r="IG74">
        <v>222.40232143843556</v>
      </c>
      <c r="IH74">
        <v>222.54161958335223</v>
      </c>
      <c r="II74">
        <v>224.25110230507536</v>
      </c>
      <c r="IJ74">
        <v>223.81242566404043</v>
      </c>
      <c r="IK74">
        <v>221.0653968340751</v>
      </c>
      <c r="IL74">
        <v>221.25406533560087</v>
      </c>
      <c r="IM74">
        <v>225.61296582391233</v>
      </c>
      <c r="IN74">
        <v>231.01277788047153</v>
      </c>
      <c r="IO74">
        <v>236.34297386988371</v>
      </c>
      <c r="IP74">
        <v>239.07916292189867</v>
      </c>
      <c r="IQ74">
        <v>237.26807831388814</v>
      </c>
      <c r="IR74">
        <v>231.28357618220139</v>
      </c>
      <c r="IS74">
        <v>226.83258986897255</v>
      </c>
      <c r="IT74">
        <v>228.46460132707676</v>
      </c>
      <c r="IU74">
        <v>233.1835626478109</v>
      </c>
      <c r="IV74">
        <v>234.18376952189061</v>
      </c>
      <c r="IW74">
        <v>230.13422002539653</v>
      </c>
      <c r="IX74">
        <v>226.99083472388929</v>
      </c>
      <c r="IY74">
        <v>226.32219138443588</v>
      </c>
      <c r="IZ74">
        <v>227.18438005344578</v>
      </c>
      <c r="JA74">
        <v>229.48786824117732</v>
      </c>
      <c r="JB74">
        <v>234.32389555317025</v>
      </c>
      <c r="JC74">
        <v>238.80161082591539</v>
      </c>
      <c r="JD74">
        <v>239.33346213968969</v>
      </c>
      <c r="JE74">
        <v>237.06427649108872</v>
      </c>
      <c r="JF74">
        <v>233.64036981770877</v>
      </c>
      <c r="JG74">
        <v>231.74175078880717</v>
      </c>
      <c r="JH74">
        <v>231.97803684799672</v>
      </c>
      <c r="JI74">
        <v>234.27240871209392</v>
      </c>
      <c r="JJ74">
        <v>235.88016976594898</v>
      </c>
      <c r="JK74">
        <v>236.75261141260918</v>
      </c>
      <c r="JL74">
        <v>238.5461421198188</v>
      </c>
      <c r="JM74">
        <v>240.65409068020796</v>
      </c>
      <c r="JN74">
        <v>242.10827090376347</v>
      </c>
      <c r="JO74">
        <v>242.51078912351753</v>
      </c>
      <c r="JP74">
        <v>243.84384690962207</v>
      </c>
      <c r="JQ74">
        <v>243.55416006851272</v>
      </c>
      <c r="JR74">
        <v>239.94755365138457</v>
      </c>
      <c r="JS74">
        <v>235.7788980986326</v>
      </c>
      <c r="JT74">
        <v>233.23139243745558</v>
      </c>
      <c r="JU74">
        <v>230.75955458275658</v>
      </c>
      <c r="JV74">
        <v>227.69880214209996</v>
      </c>
      <c r="JW74">
        <v>226.86651952335387</v>
      </c>
      <c r="JX74">
        <v>228.74122860664178</v>
      </c>
      <c r="JY74">
        <v>232.73650653452154</v>
      </c>
      <c r="JZ74">
        <v>235.05183933079965</v>
      </c>
      <c r="KA74">
        <v>235.66589749616057</v>
      </c>
      <c r="KB74">
        <v>236.79941810891759</v>
      </c>
      <c r="KC74">
        <v>238.35870631105212</v>
      </c>
      <c r="KD74">
        <v>239.78331804186334</v>
      </c>
      <c r="KE74">
        <v>241.355424354587</v>
      </c>
      <c r="KF74">
        <v>245.58886002168254</v>
      </c>
      <c r="KG74">
        <v>252.6591909729699</v>
      </c>
      <c r="KH74">
        <v>258.77606262651716</v>
      </c>
      <c r="KI74">
        <v>257.63821299127824</v>
      </c>
      <c r="KJ74">
        <v>251.42574827284565</v>
      </c>
      <c r="KK74">
        <v>244.66082893023298</v>
      </c>
      <c r="KL74">
        <v>237.6203723390318</v>
      </c>
      <c r="KM74">
        <v>234.06632122564517</v>
      </c>
      <c r="KN74">
        <v>236.23753289664737</v>
      </c>
      <c r="KO74">
        <v>240.69794725450376</v>
      </c>
      <c r="KP74">
        <v>239.40391843084842</v>
      </c>
      <c r="KQ74">
        <v>234.04161666934115</v>
      </c>
      <c r="KR74">
        <v>230.99645085270043</v>
      </c>
      <c r="KS74">
        <v>232.62075355988384</v>
      </c>
      <c r="KT74">
        <v>235.85489347172097</v>
      </c>
      <c r="KU74">
        <v>237.5393396812218</v>
      </c>
      <c r="KV74">
        <v>239.0063141772587</v>
      </c>
      <c r="KW74">
        <v>239.56209755612497</v>
      </c>
      <c r="KX74">
        <v>238.66534355766288</v>
      </c>
      <c r="KY74">
        <v>236.90776094213928</v>
      </c>
      <c r="KZ74">
        <v>236.68693412034222</v>
      </c>
      <c r="LA74">
        <v>237.90953624228302</v>
      </c>
      <c r="LB74">
        <v>239.53661822905698</v>
      </c>
      <c r="LC74">
        <v>242.07549788300526</v>
      </c>
      <c r="LD74">
        <v>243.79546559571938</v>
      </c>
      <c r="LE74">
        <v>244.58306674462762</v>
      </c>
      <c r="LF74">
        <v>244.46242898989229</v>
      </c>
      <c r="LG74">
        <v>243.93335403006361</v>
      </c>
      <c r="LH74">
        <v>243.37787420866886</v>
      </c>
      <c r="LI74">
        <v>242.76932761894446</v>
      </c>
      <c r="LJ74">
        <v>239.35222460002879</v>
      </c>
      <c r="LK74">
        <v>232.05457870502337</v>
      </c>
      <c r="LL74">
        <v>225.33169783462984</v>
      </c>
      <c r="LM74">
        <v>221.54215410797906</v>
      </c>
      <c r="LN74">
        <v>221.23488355095571</v>
      </c>
      <c r="LO74">
        <v>223.63861206826462</v>
      </c>
      <c r="LP74">
        <v>231.20525766347222</v>
      </c>
      <c r="LQ74">
        <v>242.19198766095207</v>
      </c>
      <c r="LR74">
        <v>248.53113088809837</v>
      </c>
      <c r="LS74">
        <v>245.48509309460371</v>
      </c>
      <c r="LT74">
        <v>237.51161009903853</v>
      </c>
      <c r="LU74">
        <v>232.6763806435309</v>
      </c>
      <c r="LV74">
        <v>232.29721938650258</v>
      </c>
      <c r="LW74">
        <v>234.62716040666072</v>
      </c>
      <c r="LX74">
        <v>236.68785351273755</v>
      </c>
      <c r="LY74">
        <v>238.597997087083</v>
      </c>
      <c r="LZ74">
        <v>241.39483815165875</v>
      </c>
      <c r="MA74">
        <v>243.10610453115837</v>
      </c>
      <c r="MB74">
        <v>241.30231905072532</v>
      </c>
      <c r="MC74">
        <v>236.60649802077404</v>
      </c>
      <c r="MD74">
        <v>233.94146724006021</v>
      </c>
      <c r="ME74">
        <v>233.06649188152994</v>
      </c>
      <c r="MF74">
        <v>232.92796933819201</v>
      </c>
      <c r="MG74">
        <v>232.45747757062497</v>
      </c>
      <c r="MH74">
        <v>231.84293348099837</v>
      </c>
      <c r="MI74">
        <v>233.2690146108508</v>
      </c>
      <c r="MJ74">
        <v>239.09223579487201</v>
      </c>
      <c r="MK74">
        <v>248.13904761534312</v>
      </c>
      <c r="ML74">
        <v>254.17158793251224</v>
      </c>
      <c r="MM74">
        <v>253.94103468918942</v>
      </c>
      <c r="MN74">
        <v>248.30494789846918</v>
      </c>
      <c r="MO74">
        <v>241.99588033971281</v>
      </c>
      <c r="MP74">
        <v>237.8050632062446</v>
      </c>
      <c r="MQ74">
        <v>236.69757446698654</v>
      </c>
      <c r="MR74">
        <v>239.14930117409037</v>
      </c>
      <c r="MS74">
        <v>242.48339937618874</v>
      </c>
      <c r="MT74">
        <v>242.97284363379589</v>
      </c>
      <c r="MU74">
        <v>239.27078886113668</v>
      </c>
      <c r="MV74">
        <v>237.71468187463594</v>
      </c>
      <c r="MW74">
        <v>241.38868178156466</v>
      </c>
      <c r="MX74">
        <v>246.12780240344588</v>
      </c>
      <c r="MY74">
        <v>245.31689243916449</v>
      </c>
      <c r="MZ74">
        <v>240.57792789867509</v>
      </c>
      <c r="NA74">
        <v>237.08410935744828</v>
      </c>
      <c r="NB74">
        <v>234.77892458301699</v>
      </c>
      <c r="NC74">
        <v>233.66385814570191</v>
      </c>
      <c r="ND74">
        <v>232.27662142455173</v>
      </c>
      <c r="NE74">
        <v>230.33101211135664</v>
      </c>
      <c r="NF74">
        <v>228.42882245672899</v>
      </c>
      <c r="NG74">
        <v>229.55181092963701</v>
      </c>
      <c r="NH74">
        <v>236.23360194026637</v>
      </c>
      <c r="NI74">
        <v>245.37673022304986</v>
      </c>
      <c r="NJ74">
        <v>250.04901876871563</v>
      </c>
      <c r="NK74">
        <v>248.59551650731683</v>
      </c>
      <c r="NL74">
        <v>246.93154233489767</v>
      </c>
      <c r="NM74">
        <v>244.35430177011122</v>
      </c>
      <c r="NN74">
        <v>238.50710295945632</v>
      </c>
      <c r="NO74">
        <v>232.40059426438728</v>
      </c>
      <c r="NP74">
        <v>231.36011036135881</v>
      </c>
      <c r="NQ74">
        <v>236.26219146432095</v>
      </c>
      <c r="NR74">
        <v>243.257278595033</v>
      </c>
      <c r="NS74">
        <v>248.54579811247422</v>
      </c>
      <c r="NT74">
        <v>249.3555981347057</v>
      </c>
      <c r="NU74">
        <v>246.77630223283282</v>
      </c>
      <c r="NV74">
        <v>241.07749775740936</v>
      </c>
      <c r="NW74">
        <v>235.35308907722103</v>
      </c>
      <c r="NX74">
        <v>234.15363214297025</v>
      </c>
      <c r="NY74">
        <v>236.98564721892529</v>
      </c>
      <c r="NZ74">
        <v>239.97072413443777</v>
      </c>
      <c r="OA74">
        <v>241.04227960558038</v>
      </c>
      <c r="OB74">
        <v>242.81143514508855</v>
      </c>
      <c r="OC74">
        <v>243.62642561146424</v>
      </c>
      <c r="OD74">
        <v>241.1513049218685</v>
      </c>
      <c r="OE74">
        <v>236.83236916328528</v>
      </c>
      <c r="OF74">
        <v>234.99348178366898</v>
      </c>
      <c r="OG74">
        <v>235.6442337701834</v>
      </c>
      <c r="OH74">
        <v>235.61260299664622</v>
      </c>
      <c r="OI74">
        <v>234.88783531693591</v>
      </c>
      <c r="OJ74">
        <v>233.8409361626633</v>
      </c>
      <c r="OK74">
        <v>234.42446112842291</v>
      </c>
      <c r="OL74">
        <v>237.02397590414196</v>
      </c>
      <c r="OM74">
        <v>240.54484129596</v>
      </c>
      <c r="ON74">
        <v>242.52303764704297</v>
      </c>
      <c r="OO74">
        <v>243.56449207797291</v>
      </c>
      <c r="OP74">
        <v>245.01236242908331</v>
      </c>
      <c r="OQ74">
        <v>244.48808415269744</v>
      </c>
      <c r="OR74">
        <v>241.51705618001287</v>
      </c>
      <c r="OS74">
        <v>237.23447674209143</v>
      </c>
      <c r="OT74">
        <v>234.40257526790134</v>
      </c>
      <c r="OU74">
        <v>232.20478266227582</v>
      </c>
      <c r="OV74">
        <v>229.99500879071138</v>
      </c>
      <c r="OW74">
        <v>228.30515286169509</v>
      </c>
      <c r="OX74">
        <v>227.81302875620801</v>
      </c>
      <c r="OY74">
        <v>229.6753297482295</v>
      </c>
      <c r="OZ74">
        <v>233.09456820377926</v>
      </c>
      <c r="PA74">
        <v>236.50477320583093</v>
      </c>
      <c r="PB74">
        <v>237.76294460795697</v>
      </c>
      <c r="PC74">
        <v>237.67027190668935</v>
      </c>
      <c r="PD74">
        <v>236.09235751446533</v>
      </c>
      <c r="PE74">
        <v>233.19292801927341</v>
      </c>
      <c r="PF74">
        <v>230.72229408115493</v>
      </c>
      <c r="PG74">
        <v>228.77502279509807</v>
      </c>
      <c r="PH74">
        <v>227.91918764038022</v>
      </c>
      <c r="PI74">
        <v>230.59643337488862</v>
      </c>
      <c r="PJ74">
        <v>238.37464865056333</v>
      </c>
      <c r="PK74">
        <v>244.27022626709541</v>
      </c>
      <c r="PL74">
        <v>245.18092247862134</v>
      </c>
      <c r="PM74">
        <v>246.02861769241633</v>
      </c>
      <c r="PN74">
        <v>249.76934451569872</v>
      </c>
      <c r="PO74">
        <v>253.07980441408728</v>
      </c>
      <c r="PP74">
        <v>251.74653702821197</v>
      </c>
      <c r="PQ74">
        <v>247.62501903764959</v>
      </c>
      <c r="PR74">
        <v>244.46154252254706</v>
      </c>
      <c r="PS74">
        <v>243.72295988727333</v>
      </c>
      <c r="PT74">
        <v>240.27886931924755</v>
      </c>
      <c r="PU74">
        <v>234.55197156531375</v>
      </c>
      <c r="PV74">
        <v>232.27967380125742</v>
      </c>
      <c r="PW74">
        <v>231.98352427607577</v>
      </c>
      <c r="PX74">
        <v>229.59068442820066</v>
      </c>
      <c r="PY74">
        <v>227.27905535846605</v>
      </c>
      <c r="PZ74">
        <v>231.01223174520476</v>
      </c>
      <c r="QA74">
        <v>237.89520912917629</v>
      </c>
      <c r="QB74">
        <v>242.79899485648588</v>
      </c>
      <c r="QC74">
        <v>244.04146460956309</v>
      </c>
      <c r="QD74">
        <v>242.55672677039954</v>
      </c>
      <c r="QE74">
        <v>238.32337397999723</v>
      </c>
      <c r="QF74">
        <v>233.52025894059648</v>
      </c>
      <c r="QG74">
        <v>231.66198486962188</v>
      </c>
      <c r="QH74">
        <v>231.84825820089586</v>
      </c>
      <c r="QI74">
        <v>231.27506204471831</v>
      </c>
      <c r="QJ74">
        <v>228.49360921340124</v>
      </c>
      <c r="QK74">
        <v>228.41846629857622</v>
      </c>
      <c r="QL74">
        <v>233.63076245216863</v>
      </c>
      <c r="QM74">
        <v>238.72169207651822</v>
      </c>
      <c r="QN74">
        <v>238.3542747411957</v>
      </c>
      <c r="QO74">
        <v>234.89597512730199</v>
      </c>
      <c r="QP74">
        <v>233.61268639603821</v>
      </c>
      <c r="QQ74">
        <v>233.83156722905798</v>
      </c>
      <c r="QR74">
        <v>235.08867743632894</v>
      </c>
      <c r="QS74">
        <v>234.66211555907921</v>
      </c>
      <c r="QT74">
        <v>231.10043171398593</v>
      </c>
      <c r="QU74">
        <v>227.71653956507464</v>
      </c>
      <c r="QV74">
        <v>228.17475318273333</v>
      </c>
      <c r="QW74">
        <v>230.71846754433625</v>
      </c>
      <c r="QX74">
        <v>229.98327745027711</v>
      </c>
      <c r="QY74">
        <v>227.77461791041191</v>
      </c>
      <c r="QZ74">
        <v>227.54575657859138</v>
      </c>
      <c r="RA74">
        <v>230.69079422308474</v>
      </c>
      <c r="RB74">
        <v>234.93447532849811</v>
      </c>
      <c r="RC74">
        <v>238.61880419318433</v>
      </c>
      <c r="RD74">
        <v>240.8432776492939</v>
      </c>
      <c r="RE74">
        <v>240.60855963318738</v>
      </c>
      <c r="RF74">
        <v>239.07398582250497</v>
      </c>
      <c r="RG74">
        <v>236.86355755218079</v>
      </c>
      <c r="RH74">
        <v>236.54523047509466</v>
      </c>
      <c r="RI74">
        <v>237.31512012889496</v>
      </c>
      <c r="RJ74">
        <v>237.56915710620302</v>
      </c>
      <c r="RK74">
        <v>236.60314905835185</v>
      </c>
      <c r="RL74">
        <v>236.06665153005162</v>
      </c>
      <c r="RM74">
        <v>237.09590074121795</v>
      </c>
      <c r="RN74">
        <v>237.63169873631381</v>
      </c>
      <c r="RO74">
        <v>236.12402430741767</v>
      </c>
      <c r="RP74">
        <v>232.61529307622993</v>
      </c>
      <c r="RQ74">
        <v>230.55456320119887</v>
      </c>
      <c r="RR74">
        <v>230.50487133348466</v>
      </c>
      <c r="RS74">
        <v>230.2787432449604</v>
      </c>
      <c r="RT74">
        <v>229.25473222992696</v>
      </c>
      <c r="RU74">
        <v>230.05370254670453</v>
      </c>
      <c r="RV74">
        <v>232.5784949022885</v>
      </c>
      <c r="RW74">
        <v>233.50464006570809</v>
      </c>
      <c r="RX74">
        <v>232.55289469706869</v>
      </c>
      <c r="RY74">
        <v>229.93553690033912</v>
      </c>
      <c r="RZ74">
        <v>227.57649133584354</v>
      </c>
      <c r="SA74">
        <v>226.44016332364728</v>
      </c>
      <c r="SB74">
        <v>226.0606189022846</v>
      </c>
      <c r="SC74">
        <v>224.96529008243013</v>
      </c>
      <c r="SD74">
        <v>223.29509539176448</v>
      </c>
      <c r="SE74">
        <v>223.49329607868904</v>
      </c>
      <c r="SF74">
        <v>225.31316217711455</v>
      </c>
      <c r="SG74">
        <v>227.70193721422444</v>
      </c>
      <c r="SH74">
        <v>230.13628662986255</v>
      </c>
      <c r="SI74">
        <v>234.3364225334135</v>
      </c>
      <c r="SJ74">
        <v>237.80249937711415</v>
      </c>
      <c r="SK74">
        <v>237.4969576042046</v>
      </c>
      <c r="SL74">
        <v>235.48446070522786</v>
      </c>
      <c r="SM74">
        <v>233.24650881811402</v>
      </c>
      <c r="SN74">
        <v>231.02555777637073</v>
      </c>
      <c r="SO74">
        <v>229.28077375731394</v>
      </c>
      <c r="SP74">
        <v>230.49249191096067</v>
      </c>
      <c r="SQ74">
        <v>232.88249925794221</v>
      </c>
      <c r="SR74">
        <v>234.1847290224315</v>
      </c>
      <c r="SS74">
        <v>234.58305575828336</v>
      </c>
      <c r="ST74">
        <v>234.2781887794971</v>
      </c>
      <c r="SU74">
        <v>233.38833877318334</v>
      </c>
      <c r="SV74">
        <v>232.71291030517676</v>
      </c>
      <c r="SW74">
        <v>234.64154634702376</v>
      </c>
      <c r="SX74">
        <v>236.92954963445069</v>
      </c>
      <c r="SY74">
        <v>236.70751419969599</v>
      </c>
      <c r="SZ74">
        <v>232.63226707082552</v>
      </c>
      <c r="TA74">
        <v>228.03077480079611</v>
      </c>
      <c r="TB74">
        <v>226.82096291718037</v>
      </c>
      <c r="TC74">
        <v>229.96968893687358</v>
      </c>
      <c r="TD74">
        <v>234.61333134566078</v>
      </c>
      <c r="TE74">
        <v>236.55152123986826</v>
      </c>
      <c r="TF74">
        <v>236.83197040513141</v>
      </c>
      <c r="TG74">
        <v>236.73400227925219</v>
      </c>
      <c r="TH74">
        <v>237.13353421836266</v>
      </c>
      <c r="TI74">
        <v>236.4262348623825</v>
      </c>
      <c r="TJ74">
        <v>235.93926246089947</v>
      </c>
      <c r="TK74">
        <v>237.28194793872933</v>
      </c>
      <c r="TL74">
        <v>236.5824843195239</v>
      </c>
      <c r="TM74">
        <v>232.95216920235939</v>
      </c>
      <c r="TN74">
        <v>229.72135890627172</v>
      </c>
      <c r="TO74">
        <v>229.79954142758697</v>
      </c>
      <c r="TP74">
        <v>230.48869990168291</v>
      </c>
      <c r="TQ74">
        <v>231.1155260360083</v>
      </c>
      <c r="TR74">
        <v>234.04176121363602</v>
      </c>
      <c r="TS74">
        <v>237.21862660404057</v>
      </c>
      <c r="TT74">
        <v>237.41684318792383</v>
      </c>
      <c r="TU74">
        <v>235.42433243011337</v>
      </c>
      <c r="TV74">
        <v>236.15043994140339</v>
      </c>
      <c r="TW74">
        <v>238.98508475685128</v>
      </c>
      <c r="TX74">
        <v>241.47545289803546</v>
      </c>
      <c r="TY74">
        <v>242.7240095413521</v>
      </c>
      <c r="TZ74">
        <v>243.89655117376489</v>
      </c>
      <c r="UA74">
        <v>244.24356263356077</v>
      </c>
      <c r="UB74">
        <v>242.22539621451457</v>
      </c>
      <c r="UC74">
        <v>239.73301032136004</v>
      </c>
      <c r="UD74">
        <v>237.58982537425251</v>
      </c>
      <c r="UE74">
        <v>237.52716469109768</v>
      </c>
      <c r="UF74">
        <v>237.50619712105615</v>
      </c>
      <c r="UG74">
        <v>235.59310321520942</v>
      </c>
      <c r="UH74">
        <v>233.06298944202911</v>
      </c>
      <c r="UI74">
        <v>233.3044044899905</v>
      </c>
      <c r="UJ74">
        <v>236.30028708533203</v>
      </c>
      <c r="UK74">
        <v>237.95122330103453</v>
      </c>
      <c r="UL74">
        <v>236.13632895155362</v>
      </c>
      <c r="UM74">
        <v>231.69597007833946</v>
      </c>
      <c r="UN74">
        <v>228.75396893054855</v>
      </c>
      <c r="UO74">
        <v>228.41697128314556</v>
      </c>
      <c r="UP74">
        <v>228.84009287049855</v>
      </c>
      <c r="UQ74">
        <v>227.66470484708603</v>
      </c>
      <c r="UR74">
        <v>225.20703227114967</v>
      </c>
      <c r="US74">
        <v>223.57479589974005</v>
      </c>
      <c r="UT74">
        <v>223.3470254483484</v>
      </c>
      <c r="UU74">
        <v>225.41132424983851</v>
      </c>
      <c r="UV74">
        <v>228.07645069854357</v>
      </c>
      <c r="UW74">
        <v>231.71520091109781</v>
      </c>
      <c r="UX74">
        <v>235.24749901288692</v>
      </c>
      <c r="UY74">
        <v>234.82378144159631</v>
      </c>
      <c r="UZ74">
        <v>229.78397346039119</v>
      </c>
      <c r="VA74">
        <v>224.99553590321224</v>
      </c>
      <c r="VB74">
        <v>224.27963828883722</v>
      </c>
      <c r="VC74">
        <v>225.785576358192</v>
      </c>
      <c r="VD74">
        <v>228.7845345561378</v>
      </c>
      <c r="VE74">
        <v>230.69034308912174</v>
      </c>
      <c r="VF74">
        <v>230.05838395991708</v>
      </c>
      <c r="VG74">
        <v>228.72124050841842</v>
      </c>
      <c r="VH74">
        <v>229.32436033888041</v>
      </c>
      <c r="VI74">
        <v>232.63059190914535</v>
      </c>
      <c r="VJ74">
        <v>236.27962307421646</v>
      </c>
      <c r="VK74">
        <v>238.51792850100151</v>
      </c>
      <c r="VL74">
        <v>238.22388783217943</v>
      </c>
      <c r="VM74">
        <v>236.77979953587302</v>
      </c>
      <c r="VN74">
        <v>234.38468635439082</v>
      </c>
      <c r="VO74">
        <v>231.77358237546116</v>
      </c>
      <c r="VP74">
        <v>229.5427117312291</v>
      </c>
      <c r="VQ74">
        <v>227.61443822823352</v>
      </c>
      <c r="VR74">
        <v>226.63055722901811</v>
      </c>
      <c r="VS74">
        <v>226.88388524279503</v>
      </c>
      <c r="VT74">
        <v>229.30685178521023</v>
      </c>
      <c r="VU74">
        <v>231.68319482024216</v>
      </c>
      <c r="VV74">
        <v>233.98487669555735</v>
      </c>
      <c r="VW74">
        <v>236.61465235500151</v>
      </c>
      <c r="VX74">
        <v>238.72785197922164</v>
      </c>
      <c r="VY74">
        <v>237.84325585148696</v>
      </c>
      <c r="VZ74">
        <v>232.80277602546838</v>
      </c>
      <c r="WA74">
        <v>227.83612785069857</v>
      </c>
      <c r="WB74">
        <v>226.77823661601545</v>
      </c>
      <c r="WC74">
        <v>229.86785698206626</v>
      </c>
      <c r="WD74">
        <v>232.50199053940409</v>
      </c>
      <c r="WE74">
        <v>234.98282135942969</v>
      </c>
      <c r="WF74">
        <v>238.54006777740034</v>
      </c>
      <c r="WG74">
        <v>240.14699000000834</v>
      </c>
      <c r="WH74">
        <v>237.41215319550795</v>
      </c>
      <c r="WI74">
        <v>233.02561116727372</v>
      </c>
      <c r="WJ74">
        <v>230.87887991541706</v>
      </c>
      <c r="WK74">
        <v>230.62062641940238</v>
      </c>
      <c r="WL74">
        <v>231.41445810691206</v>
      </c>
      <c r="WM74">
        <v>230.42031574969047</v>
      </c>
      <c r="WN74">
        <v>226.49156841564511</v>
      </c>
      <c r="WO74">
        <v>222.02949233590672</v>
      </c>
      <c r="WP74">
        <v>219.02966358972918</v>
      </c>
      <c r="WQ74">
        <v>218.08526934796626</v>
      </c>
      <c r="WR74">
        <v>218.60568986176438</v>
      </c>
      <c r="WS74">
        <v>219.99939446510882</v>
      </c>
      <c r="WT74">
        <v>219.92753269179767</v>
      </c>
      <c r="WU74">
        <v>219.25266585056781</v>
      </c>
      <c r="WV74">
        <v>219.03560168427239</v>
      </c>
      <c r="WW74">
        <v>220.31181299904875</v>
      </c>
      <c r="WX74">
        <v>224.88698367612517</v>
      </c>
      <c r="WY74">
        <v>232.06850264869811</v>
      </c>
      <c r="WZ74">
        <v>237.04812780141881</v>
      </c>
      <c r="XA74">
        <v>235.31186969324017</v>
      </c>
      <c r="XB74">
        <v>231.44625865813637</v>
      </c>
      <c r="XC74">
        <v>230.35930808639802</v>
      </c>
      <c r="XD74">
        <v>232.3652115853661</v>
      </c>
      <c r="XE74">
        <v>234.80551139323393</v>
      </c>
      <c r="XF74">
        <v>236.83435176725519</v>
      </c>
      <c r="XG74">
        <v>239.48366457703617</v>
      </c>
      <c r="XH74">
        <v>241.02844046964344</v>
      </c>
      <c r="XI74">
        <v>240.44538641896042</v>
      </c>
      <c r="XJ74">
        <v>237.69468045439197</v>
      </c>
      <c r="XK74">
        <v>235.04832250765989</v>
      </c>
      <c r="XL74">
        <v>232.98224446588884</v>
      </c>
      <c r="XM74">
        <v>232.01635585667643</v>
      </c>
      <c r="XN74">
        <v>232.56932773887269</v>
      </c>
      <c r="XO74">
        <v>234.13586790941036</v>
      </c>
      <c r="XP74">
        <v>234.61036610645189</v>
      </c>
      <c r="XQ74">
        <v>231.04173502794885</v>
      </c>
      <c r="XR74">
        <v>224.87990610049991</v>
      </c>
      <c r="XS74">
        <v>218.24930936156494</v>
      </c>
      <c r="XT74">
        <v>214.67021268584352</v>
      </c>
      <c r="XU74">
        <v>215.4912794009249</v>
      </c>
      <c r="XV74">
        <v>219.07026696801478</v>
      </c>
      <c r="XW74">
        <v>223.15060836388915</v>
      </c>
      <c r="XX74">
        <v>226.28111083168596</v>
      </c>
      <c r="XY74">
        <v>227.98922007534364</v>
      </c>
      <c r="XZ74">
        <v>227.68078249171117</v>
      </c>
      <c r="YA74">
        <v>227.43126003085615</v>
      </c>
      <c r="YB74">
        <v>225.99823510799439</v>
      </c>
      <c r="YC74">
        <v>221.72336373420174</v>
      </c>
      <c r="YD74">
        <v>215.91554401648918</v>
      </c>
      <c r="YE74">
        <v>212.35029893278491</v>
      </c>
      <c r="YF74">
        <v>213.45776620259483</v>
      </c>
      <c r="YG74">
        <v>217.72300049778067</v>
      </c>
      <c r="YH74">
        <v>222.35152430675305</v>
      </c>
      <c r="YI74">
        <v>225.19659222385494</v>
      </c>
      <c r="YJ74">
        <v>227.78543363246595</v>
      </c>
      <c r="YK74">
        <v>231.02034416820635</v>
      </c>
      <c r="YL74">
        <v>235.1586086216376</v>
      </c>
      <c r="YM74">
        <v>237.98600774094325</v>
      </c>
      <c r="YN74">
        <v>237.77644787154892</v>
      </c>
      <c r="YO74">
        <v>235.63820507482822</v>
      </c>
      <c r="YP74">
        <v>233.58909720271734</v>
      </c>
      <c r="YQ74">
        <v>234.38699645013966</v>
      </c>
      <c r="YR74">
        <v>236.8840175044156</v>
      </c>
      <c r="YS74">
        <v>238.97820464110822</v>
      </c>
      <c r="YT74">
        <v>237.91383054444503</v>
      </c>
      <c r="YU74">
        <v>235.5860434090981</v>
      </c>
      <c r="YV74">
        <v>234.70229302540167</v>
      </c>
      <c r="YW74">
        <v>235.20876068299748</v>
      </c>
      <c r="YX74">
        <v>236.40452013232817</v>
      </c>
      <c r="YY74">
        <v>236.43453453834232</v>
      </c>
      <c r="YZ74">
        <v>234.66513395715293</v>
      </c>
      <c r="ZA74">
        <v>229.65193405957785</v>
      </c>
      <c r="ZB74">
        <v>223.39024292679468</v>
      </c>
      <c r="ZC74">
        <v>219.93136125557976</v>
      </c>
      <c r="ZD74">
        <v>220.25355490146521</v>
      </c>
      <c r="ZE74">
        <v>221.64315300512405</v>
      </c>
      <c r="ZF74">
        <v>220.9817412823775</v>
      </c>
      <c r="ZG74">
        <v>220.80510487344381</v>
      </c>
      <c r="ZH74">
        <v>223.16013258906457</v>
      </c>
      <c r="ZI74">
        <v>226.94065043580608</v>
      </c>
      <c r="ZJ74">
        <v>226.48101878833396</v>
      </c>
      <c r="ZK74">
        <v>221.4753595230242</v>
      </c>
      <c r="ZL74">
        <v>216.6144660126852</v>
      </c>
      <c r="ZM74">
        <v>215.42184171822834</v>
      </c>
      <c r="ZN74">
        <v>218.18410042441124</v>
      </c>
      <c r="ZO74">
        <v>222.82105524578651</v>
      </c>
      <c r="ZP74">
        <v>228.09012058951978</v>
      </c>
      <c r="ZQ74">
        <v>231.62676353262049</v>
      </c>
      <c r="ZR74">
        <v>233.94332219230228</v>
      </c>
      <c r="ZS74">
        <v>234.43291492943601</v>
      </c>
      <c r="ZT74">
        <v>232.57436034065518</v>
      </c>
      <c r="ZU74">
        <v>228.20252201070906</v>
      </c>
      <c r="ZV74">
        <v>224.02233710246722</v>
      </c>
      <c r="ZW74">
        <v>223.90054450735875</v>
      </c>
      <c r="ZX74">
        <v>226.38392689526196</v>
      </c>
      <c r="ZY74">
        <v>228.88583032345895</v>
      </c>
      <c r="ZZ74">
        <v>229.9330012390177</v>
      </c>
      <c r="AAA74">
        <v>230.29134276149003</v>
      </c>
      <c r="AAB74">
        <v>228.91704796050399</v>
      </c>
      <c r="AAC74">
        <v>226.75470228739192</v>
      </c>
      <c r="AAD74">
        <v>225.89304555164557</v>
      </c>
      <c r="AAE74">
        <v>225.30777341636255</v>
      </c>
      <c r="AAF74">
        <v>223.89228106868748</v>
      </c>
      <c r="AAG74">
        <v>221.29450258465101</v>
      </c>
      <c r="AAH74">
        <v>219.96443583752264</v>
      </c>
      <c r="AAI74">
        <v>220.61830968677199</v>
      </c>
      <c r="AAJ74">
        <v>222.55403499992403</v>
      </c>
      <c r="AAK74">
        <v>223.84221048336269</v>
      </c>
      <c r="AAL74">
        <v>224.19434430671413</v>
      </c>
      <c r="AAM74">
        <v>224.97859161142532</v>
      </c>
      <c r="AAN74">
        <v>224.90234274013852</v>
      </c>
      <c r="AAO74">
        <v>224.49771694058791</v>
      </c>
      <c r="AAP74">
        <v>225.58092297548995</v>
      </c>
      <c r="AAQ74">
        <v>227.76990773788759</v>
      </c>
      <c r="AAR74">
        <v>226.50764048855208</v>
      </c>
      <c r="AAS74">
        <v>221.9623705436141</v>
      </c>
      <c r="AAT74">
        <v>219.86736629853783</v>
      </c>
      <c r="AAU74">
        <v>222.64423930329727</v>
      </c>
      <c r="AAV74">
        <v>228.06311956765632</v>
      </c>
      <c r="AAW74">
        <v>231.41321466297384</v>
      </c>
      <c r="AAX74">
        <v>231.41897102575388</v>
      </c>
      <c r="AAY74">
        <v>227.44863772100152</v>
      </c>
      <c r="AAZ74">
        <v>222.12637946197785</v>
      </c>
      <c r="ABA74">
        <v>218.81532081357685</v>
      </c>
      <c r="ABB74">
        <v>217.79231593878944</v>
      </c>
      <c r="ABC74">
        <v>217.50718975111593</v>
      </c>
      <c r="ABD74">
        <v>217.90605287564244</v>
      </c>
      <c r="ABE74">
        <v>219.98906435274287</v>
      </c>
      <c r="ABF74">
        <v>221.91838414487989</v>
      </c>
      <c r="ABG74">
        <v>223.52224099152866</v>
      </c>
      <c r="ABH74">
        <v>225.08268275587994</v>
      </c>
      <c r="ABI74">
        <v>227.89223175409603</v>
      </c>
      <c r="ABJ74">
        <v>231.49238196014926</v>
      </c>
      <c r="ABK74">
        <v>234.14616368834893</v>
      </c>
      <c r="ABL74">
        <v>234.80400600112151</v>
      </c>
      <c r="ABM74">
        <v>233.9510559281189</v>
      </c>
      <c r="ABN74">
        <v>233.65402700379883</v>
      </c>
      <c r="ABO74">
        <v>232.67666212226655</v>
      </c>
      <c r="ABP74">
        <v>229.90212241359296</v>
      </c>
      <c r="ABQ74">
        <v>225.22999916091663</v>
      </c>
    </row>
    <row r="75" spans="1:745" x14ac:dyDescent="0.35">
      <c r="A75">
        <v>191.17602944788248</v>
      </c>
      <c r="B75">
        <v>213.11305092402046</v>
      </c>
      <c r="C75">
        <v>217.51053641698417</v>
      </c>
      <c r="D75">
        <v>217.30126901606943</v>
      </c>
      <c r="E75">
        <v>218.14515549589007</v>
      </c>
      <c r="F75">
        <v>219.8804447681855</v>
      </c>
      <c r="G75">
        <v>221.08121015847826</v>
      </c>
      <c r="H75">
        <v>219.37469478248639</v>
      </c>
      <c r="I75">
        <v>215.1364468614764</v>
      </c>
      <c r="J75">
        <v>211.13196899935633</v>
      </c>
      <c r="K75">
        <v>210.70597821980479</v>
      </c>
      <c r="L75">
        <v>215.47242807575253</v>
      </c>
      <c r="M75">
        <v>222.06419746384816</v>
      </c>
      <c r="N75">
        <v>226.57771899510851</v>
      </c>
      <c r="O75">
        <v>226.59849275208396</v>
      </c>
      <c r="P75">
        <v>224.39780806199232</v>
      </c>
      <c r="Q75">
        <v>223.18579085836993</v>
      </c>
      <c r="R75">
        <v>225.01814194155389</v>
      </c>
      <c r="S75">
        <v>229.0878485063833</v>
      </c>
      <c r="T75">
        <v>231.42040769111949</v>
      </c>
      <c r="U75">
        <v>229.73970754551397</v>
      </c>
      <c r="V75">
        <v>224.70701585284147</v>
      </c>
      <c r="W75">
        <v>219.89287396378995</v>
      </c>
      <c r="X75">
        <v>216.40186068701624</v>
      </c>
      <c r="Y75">
        <v>215.3221081027427</v>
      </c>
      <c r="Z75">
        <v>217.14617817817157</v>
      </c>
      <c r="AA75">
        <v>221.0085229569944</v>
      </c>
      <c r="AB75">
        <v>224.59966926317614</v>
      </c>
      <c r="AC75">
        <v>224.384634172489</v>
      </c>
      <c r="AD75">
        <v>220.77635037361719</v>
      </c>
      <c r="AE75">
        <v>216.36042344751064</v>
      </c>
      <c r="AF75">
        <v>215.16964510699762</v>
      </c>
      <c r="AG75">
        <v>217.21983385578261</v>
      </c>
      <c r="AH75">
        <v>217.71058761810144</v>
      </c>
      <c r="AI75">
        <v>214.03306376747778</v>
      </c>
      <c r="AJ75">
        <v>210.78852051802903</v>
      </c>
      <c r="AK75">
        <v>211.49876886058311</v>
      </c>
      <c r="AL75">
        <v>213.17328711204013</v>
      </c>
      <c r="AM75">
        <v>214.10751284151547</v>
      </c>
      <c r="AN75">
        <v>214.30181621006562</v>
      </c>
      <c r="AO75">
        <v>216.21927936198571</v>
      </c>
      <c r="AP75">
        <v>219.00045676644555</v>
      </c>
      <c r="AQ75">
        <v>220.45433770447667</v>
      </c>
      <c r="AR75">
        <v>219.63596868684556</v>
      </c>
      <c r="AS75">
        <v>216.62217233368068</v>
      </c>
      <c r="AT75">
        <v>213.83774539566028</v>
      </c>
      <c r="AU75">
        <v>212.20739617929803</v>
      </c>
      <c r="AV75">
        <v>212.45806551046292</v>
      </c>
      <c r="AW75">
        <v>213.7981145657823</v>
      </c>
      <c r="AX75">
        <v>217.46191745843629</v>
      </c>
      <c r="AY75">
        <v>222.60742825747408</v>
      </c>
      <c r="AZ75">
        <v>225.39225692375791</v>
      </c>
      <c r="BA75">
        <v>225.61862225227347</v>
      </c>
      <c r="BB75">
        <v>225.6898495614081</v>
      </c>
      <c r="BC75">
        <v>226.46742944365525</v>
      </c>
      <c r="BD75">
        <v>224.9494230942706</v>
      </c>
      <c r="BE75">
        <v>221.02248553265059</v>
      </c>
      <c r="BF75">
        <v>216.80828642567738</v>
      </c>
      <c r="BG75">
        <v>215.06912177792569</v>
      </c>
      <c r="BH75">
        <v>216.74726028156473</v>
      </c>
      <c r="BI75">
        <v>219.91492806631268</v>
      </c>
      <c r="BJ75">
        <v>223.05066276884835</v>
      </c>
      <c r="BK75">
        <v>224.63675826631342</v>
      </c>
      <c r="BL75">
        <v>225.23142082076276</v>
      </c>
      <c r="BM75">
        <v>224.59298780056386</v>
      </c>
      <c r="BN75">
        <v>223.64505100200552</v>
      </c>
      <c r="BO75">
        <v>222.71258522865753</v>
      </c>
      <c r="BP75">
        <v>221.11117195598814</v>
      </c>
      <c r="BQ75">
        <v>218.9264864794086</v>
      </c>
      <c r="BR75">
        <v>217.19920652451779</v>
      </c>
      <c r="BS75">
        <v>217.23298075373972</v>
      </c>
      <c r="BT75">
        <v>217.65314805303043</v>
      </c>
      <c r="BU75">
        <v>218.33782925495188</v>
      </c>
      <c r="BV75">
        <v>219.67612480698247</v>
      </c>
      <c r="BW75">
        <v>222.86792262685807</v>
      </c>
      <c r="BX75">
        <v>226.85250578864043</v>
      </c>
      <c r="BY75">
        <v>228.84049371567301</v>
      </c>
      <c r="BZ75">
        <v>227.83897122840406</v>
      </c>
      <c r="CA75">
        <v>225.22243988257122</v>
      </c>
      <c r="CB75">
        <v>224.2008220093104</v>
      </c>
      <c r="CC75">
        <v>223.86575472767734</v>
      </c>
      <c r="CD75">
        <v>224.62301357523216</v>
      </c>
      <c r="CE75">
        <v>226.34371710892526</v>
      </c>
      <c r="CF75">
        <v>228.5384023277216</v>
      </c>
      <c r="CG75">
        <v>229.55390815019325</v>
      </c>
      <c r="CH75">
        <v>226.24253129259492</v>
      </c>
      <c r="CI75">
        <v>220.38070222982807</v>
      </c>
      <c r="CJ75">
        <v>215.98025868248163</v>
      </c>
      <c r="CK75">
        <v>216.09276161843314</v>
      </c>
      <c r="CL75">
        <v>218.59078447171302</v>
      </c>
      <c r="CM75">
        <v>221.74053743280501</v>
      </c>
      <c r="CN75">
        <v>223.66527294056741</v>
      </c>
      <c r="CO75">
        <v>223.04457195337912</v>
      </c>
      <c r="CP75">
        <v>220.55623678069455</v>
      </c>
      <c r="CQ75">
        <v>218.97925969128207</v>
      </c>
      <c r="CR75">
        <v>220.53446641492769</v>
      </c>
      <c r="CS75">
        <v>222.69938892714643</v>
      </c>
      <c r="CT75">
        <v>223.25065972821704</v>
      </c>
      <c r="CU75">
        <v>221.43067000036882</v>
      </c>
      <c r="CV75">
        <v>218.75846536950309</v>
      </c>
      <c r="CW75">
        <v>215.45725941697299</v>
      </c>
      <c r="CX75">
        <v>212.14762611364264</v>
      </c>
      <c r="CY75">
        <v>210.39655401179601</v>
      </c>
      <c r="CZ75">
        <v>209.72371756819354</v>
      </c>
      <c r="DA75">
        <v>210.37031928206213</v>
      </c>
      <c r="DB75">
        <v>211.93460847149666</v>
      </c>
      <c r="DC75">
        <v>214.05607566391339</v>
      </c>
      <c r="DD75">
        <v>215.41641555184808</v>
      </c>
      <c r="DE75">
        <v>215.17056964054592</v>
      </c>
      <c r="DF75">
        <v>214.13502189616443</v>
      </c>
      <c r="DG75">
        <v>214.7263469979026</v>
      </c>
      <c r="DH75">
        <v>218.20293029108103</v>
      </c>
      <c r="DI75">
        <v>221.48752197014713</v>
      </c>
      <c r="DJ75">
        <v>222.27448498369932</v>
      </c>
      <c r="DK75">
        <v>220.10360329134485</v>
      </c>
      <c r="DL75">
        <v>218.44459542626342</v>
      </c>
      <c r="DM75">
        <v>219.6883073301214</v>
      </c>
      <c r="DN75">
        <v>222.12409624052907</v>
      </c>
      <c r="DO75">
        <v>221.99841680884239</v>
      </c>
      <c r="DP75">
        <v>218.60134030776729</v>
      </c>
      <c r="DQ75">
        <v>215.79636129239728</v>
      </c>
      <c r="DR75">
        <v>214.34938489431909</v>
      </c>
      <c r="DS75">
        <v>213.80791632571697</v>
      </c>
      <c r="DT75">
        <v>213.35751777016961</v>
      </c>
      <c r="DU75">
        <v>213.89043713606827</v>
      </c>
      <c r="DV75">
        <v>216.3627818429494</v>
      </c>
      <c r="DW75">
        <v>219.63343069823233</v>
      </c>
      <c r="DX75">
        <v>221.32563685546387</v>
      </c>
      <c r="DY75">
        <v>219.95439768758774</v>
      </c>
      <c r="DZ75">
        <v>218.08325301390136</v>
      </c>
      <c r="EA75">
        <v>215.83794519993546</v>
      </c>
      <c r="EB75">
        <v>213.69723043850908</v>
      </c>
      <c r="EC75">
        <v>213.18832215863429</v>
      </c>
      <c r="ED75">
        <v>216.07551055148673</v>
      </c>
      <c r="EE75">
        <v>219.95800489302241</v>
      </c>
      <c r="EF75">
        <v>221.24763766465514</v>
      </c>
      <c r="EG75">
        <v>220.93516593974624</v>
      </c>
      <c r="EH75">
        <v>219.78707909247149</v>
      </c>
      <c r="EI75">
        <v>219.32440612970984</v>
      </c>
      <c r="EJ75">
        <v>218.70702852945675</v>
      </c>
      <c r="EK75">
        <v>216.86957759280787</v>
      </c>
      <c r="EL75">
        <v>214.06004341939268</v>
      </c>
      <c r="EM75">
        <v>212.3392632917033</v>
      </c>
      <c r="EN75">
        <v>213.61292694027148</v>
      </c>
      <c r="EO75">
        <v>217.77682860272319</v>
      </c>
      <c r="EP75">
        <v>223.57971889421745</v>
      </c>
      <c r="EQ75">
        <v>226.52905781907128</v>
      </c>
      <c r="ER75">
        <v>225.45459813570633</v>
      </c>
      <c r="ES75">
        <v>222.62215517976097</v>
      </c>
      <c r="ET75">
        <v>219.68342059094252</v>
      </c>
      <c r="EU75">
        <v>215.65747044538324</v>
      </c>
      <c r="EV75">
        <v>213.09583927772482</v>
      </c>
      <c r="EW75">
        <v>214.94982048560823</v>
      </c>
      <c r="EX75">
        <v>218.66897085063962</v>
      </c>
      <c r="EY75">
        <v>219.56030317365423</v>
      </c>
      <c r="EZ75">
        <v>215.13926363341932</v>
      </c>
      <c r="FA75">
        <v>209.3602393261624</v>
      </c>
      <c r="FB75">
        <v>206.20699871438589</v>
      </c>
      <c r="FC75">
        <v>206.09333872461133</v>
      </c>
      <c r="FD75">
        <v>207.36151281405799</v>
      </c>
      <c r="FE75">
        <v>208.78153286220098</v>
      </c>
      <c r="FF75">
        <v>210.58653096140841</v>
      </c>
      <c r="FG75">
        <v>211.8493975878034</v>
      </c>
      <c r="FH75">
        <v>214.03808237183361</v>
      </c>
      <c r="FI75">
        <v>217.34675384844562</v>
      </c>
      <c r="FJ75">
        <v>221.13037566231196</v>
      </c>
      <c r="FK75">
        <v>224.09069132837112</v>
      </c>
      <c r="FL75">
        <v>226.6373364275334</v>
      </c>
      <c r="FM75">
        <v>228.66127778870532</v>
      </c>
      <c r="FN75">
        <v>227.56271316496799</v>
      </c>
      <c r="FO75">
        <v>223.88252429224673</v>
      </c>
      <c r="FP75">
        <v>219.75462999156582</v>
      </c>
      <c r="FQ75">
        <v>218.56344495640084</v>
      </c>
      <c r="FR75">
        <v>219.56134827456751</v>
      </c>
      <c r="FS75">
        <v>221.45058021017024</v>
      </c>
      <c r="FT75">
        <v>222.40231597912432</v>
      </c>
      <c r="FU75">
        <v>221.00104009441898</v>
      </c>
      <c r="FV75">
        <v>217.33742020672423</v>
      </c>
      <c r="FW75">
        <v>212.28004040413813</v>
      </c>
      <c r="FX75">
        <v>208.84209269931793</v>
      </c>
      <c r="FY75">
        <v>207.64265555281943</v>
      </c>
      <c r="FZ75">
        <v>209.69673915339757</v>
      </c>
      <c r="GA75">
        <v>214.05719256340311</v>
      </c>
      <c r="GB75">
        <v>219.94482260714324</v>
      </c>
      <c r="GC75">
        <v>225.43929228177777</v>
      </c>
      <c r="GD75">
        <v>227.3232278551726</v>
      </c>
      <c r="GE75">
        <v>227.15983092215984</v>
      </c>
      <c r="GF75">
        <v>228.54444651162726</v>
      </c>
      <c r="GG75">
        <v>232.61909682634527</v>
      </c>
      <c r="GH75">
        <v>233.82381978883663</v>
      </c>
      <c r="GI75">
        <v>230.39639915510818</v>
      </c>
      <c r="GJ75">
        <v>225.54559589339786</v>
      </c>
      <c r="GK75">
        <v>223.12784313108571</v>
      </c>
      <c r="GL75">
        <v>222.84142698825823</v>
      </c>
      <c r="GM75">
        <v>222.14303122417559</v>
      </c>
      <c r="GN75">
        <v>222.60712214832643</v>
      </c>
      <c r="GO75">
        <v>223.97378839814249</v>
      </c>
      <c r="GP75">
        <v>223.59203395365145</v>
      </c>
      <c r="GQ75">
        <v>219.6465617112539</v>
      </c>
      <c r="GR75">
        <v>215.35551394612619</v>
      </c>
      <c r="GS75">
        <v>213.10331329108035</v>
      </c>
      <c r="GT75">
        <v>213.40502441917494</v>
      </c>
      <c r="GU75">
        <v>217.35514438853858</v>
      </c>
      <c r="GV75">
        <v>223.26844284681036</v>
      </c>
      <c r="GW75">
        <v>227.80414015247169</v>
      </c>
      <c r="GX75">
        <v>228.07030007525955</v>
      </c>
      <c r="GY75">
        <v>226.6856601034672</v>
      </c>
      <c r="GZ75">
        <v>225.6441979402945</v>
      </c>
      <c r="HA75">
        <v>224.99083747776675</v>
      </c>
      <c r="HB75">
        <v>223.99395794930714</v>
      </c>
      <c r="HC75">
        <v>223.35057798805937</v>
      </c>
      <c r="HD75">
        <v>223.94181200990047</v>
      </c>
      <c r="HE75">
        <v>223.85839674180738</v>
      </c>
      <c r="HF75">
        <v>223.90827882498786</v>
      </c>
      <c r="HG75">
        <v>224.13590294486841</v>
      </c>
      <c r="HH75">
        <v>225.04829711544392</v>
      </c>
      <c r="HI75">
        <v>227.88721481697306</v>
      </c>
      <c r="HJ75">
        <v>232.74417902781488</v>
      </c>
      <c r="HK75">
        <v>236.30139637690522</v>
      </c>
      <c r="HL75">
        <v>233.59692128615774</v>
      </c>
      <c r="HM75">
        <v>226.42079758884779</v>
      </c>
      <c r="HN75">
        <v>219.05402965221276</v>
      </c>
      <c r="HO75">
        <v>214.2998195594314</v>
      </c>
      <c r="HP75">
        <v>211.04109501185448</v>
      </c>
      <c r="HQ75">
        <v>209.86931370617955</v>
      </c>
      <c r="HR75">
        <v>212.37821771565285</v>
      </c>
      <c r="HS75">
        <v>218.77372355080897</v>
      </c>
      <c r="HT75">
        <v>225.81051848600512</v>
      </c>
      <c r="HU75">
        <v>229.52935822057859</v>
      </c>
      <c r="HV75">
        <v>230.32662267117024</v>
      </c>
      <c r="HW75">
        <v>228.16451422967435</v>
      </c>
      <c r="HX75">
        <v>225.46126555930158</v>
      </c>
      <c r="HY75">
        <v>223.15449098238085</v>
      </c>
      <c r="HZ75">
        <v>220.94889815769614</v>
      </c>
      <c r="IA75">
        <v>220.16433732996012</v>
      </c>
      <c r="IB75">
        <v>222.25041028261862</v>
      </c>
      <c r="IC75">
        <v>225.41283095655547</v>
      </c>
      <c r="ID75">
        <v>225.96225989843023</v>
      </c>
      <c r="IE75">
        <v>224.91925227324242</v>
      </c>
      <c r="IF75">
        <v>222.90986734891337</v>
      </c>
      <c r="IG75">
        <v>220.88776355260322</v>
      </c>
      <c r="IH75">
        <v>220.14904866172529</v>
      </c>
      <c r="II75">
        <v>220.29687742775491</v>
      </c>
      <c r="IJ75">
        <v>218.86328339691167</v>
      </c>
      <c r="IK75">
        <v>215.46206441684254</v>
      </c>
      <c r="IL75">
        <v>214.37085760749133</v>
      </c>
      <c r="IM75">
        <v>216.4215485641511</v>
      </c>
      <c r="IN75">
        <v>219.13059558986242</v>
      </c>
      <c r="IO75">
        <v>219.6584512773309</v>
      </c>
      <c r="IP75">
        <v>219.56101719319156</v>
      </c>
      <c r="IQ75">
        <v>219.39152308900691</v>
      </c>
      <c r="IR75">
        <v>218.46563182837932</v>
      </c>
      <c r="IS75">
        <v>217.96167831713919</v>
      </c>
      <c r="IT75">
        <v>218.87329251843784</v>
      </c>
      <c r="IU75">
        <v>220.51943142595763</v>
      </c>
      <c r="IV75">
        <v>219.73706579526828</v>
      </c>
      <c r="IW75">
        <v>218.00897446827133</v>
      </c>
      <c r="IX75">
        <v>217.87151750648664</v>
      </c>
      <c r="IY75">
        <v>219.25912136312616</v>
      </c>
      <c r="IZ75">
        <v>219.96577589391501</v>
      </c>
      <c r="JA75">
        <v>219.37993538658606</v>
      </c>
      <c r="JB75">
        <v>219.21837902522134</v>
      </c>
      <c r="JC75">
        <v>219.36940780069867</v>
      </c>
      <c r="JD75">
        <v>218.83877482044826</v>
      </c>
      <c r="JE75">
        <v>216.34937971729266</v>
      </c>
      <c r="JF75">
        <v>214.37680803621421</v>
      </c>
      <c r="JG75">
        <v>214.27686017335998</v>
      </c>
      <c r="JH75">
        <v>215.22364358644492</v>
      </c>
      <c r="JI75">
        <v>216.92952299359303</v>
      </c>
      <c r="JJ75">
        <v>218.71662328066913</v>
      </c>
      <c r="JK75">
        <v>220.34238541343552</v>
      </c>
      <c r="JL75">
        <v>220.65659697049506</v>
      </c>
      <c r="JM75">
        <v>220.41975182602587</v>
      </c>
      <c r="JN75">
        <v>219.47585799007859</v>
      </c>
      <c r="JO75">
        <v>217.87634137708315</v>
      </c>
      <c r="JP75">
        <v>215.29994007850945</v>
      </c>
      <c r="JQ75">
        <v>212.87127691753122</v>
      </c>
      <c r="JR75">
        <v>212.69659517718347</v>
      </c>
      <c r="JS75">
        <v>214.99395364765425</v>
      </c>
      <c r="JT75">
        <v>219.46791861648535</v>
      </c>
      <c r="JU75">
        <v>224.90130338874164</v>
      </c>
      <c r="JV75">
        <v>231.77120751140689</v>
      </c>
      <c r="JW75">
        <v>237.4786445603423</v>
      </c>
      <c r="JX75">
        <v>239.13442204772778</v>
      </c>
      <c r="JY75">
        <v>236.28916762249537</v>
      </c>
      <c r="JZ75">
        <v>231.08723304818906</v>
      </c>
      <c r="KA75">
        <v>226.51072489677645</v>
      </c>
      <c r="KB75">
        <v>222.99792732809405</v>
      </c>
      <c r="KC75">
        <v>220.85600224479833</v>
      </c>
      <c r="KD75">
        <v>218.61083348126618</v>
      </c>
      <c r="KE75">
        <v>216.57893662020928</v>
      </c>
      <c r="KF75">
        <v>215.08958139826436</v>
      </c>
      <c r="KG75">
        <v>214.3006102621614</v>
      </c>
      <c r="KH75">
        <v>214.05849136428</v>
      </c>
      <c r="KI75">
        <v>214.01236473881707</v>
      </c>
      <c r="KJ75">
        <v>214.54496205297929</v>
      </c>
      <c r="KK75">
        <v>215.12928178729339</v>
      </c>
      <c r="KL75">
        <v>216.58729986777215</v>
      </c>
      <c r="KM75">
        <v>218.19918433772057</v>
      </c>
      <c r="KN75">
        <v>220.0684054683806</v>
      </c>
      <c r="KO75">
        <v>221.68604716897232</v>
      </c>
      <c r="KP75">
        <v>222.36764432801908</v>
      </c>
      <c r="KQ75">
        <v>222.04797934836552</v>
      </c>
      <c r="KR75">
        <v>219.98116331715548</v>
      </c>
      <c r="KS75">
        <v>216.93505742026395</v>
      </c>
      <c r="KT75">
        <v>213.14318584824886</v>
      </c>
      <c r="KU75">
        <v>210.4598292768099</v>
      </c>
      <c r="KV75">
        <v>209.39609300955104</v>
      </c>
      <c r="KW75">
        <v>209.57913746427414</v>
      </c>
      <c r="KX75">
        <v>210.82622950652723</v>
      </c>
      <c r="KY75">
        <v>213.42382143906437</v>
      </c>
      <c r="KZ75">
        <v>217.40037243274253</v>
      </c>
      <c r="LA75">
        <v>220.58139439242501</v>
      </c>
      <c r="LB75">
        <v>223.00798834090034</v>
      </c>
      <c r="LC75">
        <v>224.90634821756737</v>
      </c>
      <c r="LD75">
        <v>226.84361916984506</v>
      </c>
      <c r="LE75">
        <v>227.70551591662726</v>
      </c>
      <c r="LF75">
        <v>226.72345956555014</v>
      </c>
      <c r="LG75">
        <v>224.60141297258656</v>
      </c>
      <c r="LH75">
        <v>223.00416685677709</v>
      </c>
      <c r="LI75">
        <v>223.62433172316571</v>
      </c>
      <c r="LJ75">
        <v>223.74972651798524</v>
      </c>
      <c r="LK75">
        <v>223.26681564491344</v>
      </c>
      <c r="LL75">
        <v>224.30630682931246</v>
      </c>
      <c r="LM75">
        <v>227.65388765080428</v>
      </c>
      <c r="LN75">
        <v>228.62225755250952</v>
      </c>
      <c r="LO75">
        <v>224.81087908223478</v>
      </c>
      <c r="LP75">
        <v>220.08951064564653</v>
      </c>
      <c r="LQ75">
        <v>217.07581079622486</v>
      </c>
      <c r="LR75">
        <v>217.01243624557472</v>
      </c>
      <c r="LS75">
        <v>218.08353320841655</v>
      </c>
      <c r="LT75">
        <v>219.83534784620878</v>
      </c>
      <c r="LU75">
        <v>220.51831239996471</v>
      </c>
      <c r="LV75">
        <v>220.08124007874525</v>
      </c>
      <c r="LW75">
        <v>219.56328311931983</v>
      </c>
      <c r="LX75">
        <v>219.39101792898873</v>
      </c>
      <c r="LY75">
        <v>217.873244456458</v>
      </c>
      <c r="LZ75">
        <v>213.56588792730685</v>
      </c>
      <c r="MA75">
        <v>210.49739024228401</v>
      </c>
      <c r="MB75">
        <v>211.6945406483149</v>
      </c>
      <c r="MC75">
        <v>217.32578192592985</v>
      </c>
      <c r="MD75">
        <v>222.80326442031395</v>
      </c>
      <c r="ME75">
        <v>224.77325617047094</v>
      </c>
      <c r="MF75">
        <v>223.52458948465335</v>
      </c>
      <c r="MG75">
        <v>221.24102200675105</v>
      </c>
      <c r="MH75">
        <v>220.13254378751751</v>
      </c>
      <c r="MI75">
        <v>219.81715910813068</v>
      </c>
      <c r="MJ75">
        <v>220.1247390752674</v>
      </c>
      <c r="MK75">
        <v>218.67418027353466</v>
      </c>
      <c r="ML75">
        <v>215.83035022807024</v>
      </c>
      <c r="MM75">
        <v>213.78153999639974</v>
      </c>
      <c r="MN75">
        <v>214.39742385298879</v>
      </c>
      <c r="MO75">
        <v>218.54004889534917</v>
      </c>
      <c r="MP75">
        <v>223.56608125341268</v>
      </c>
      <c r="MQ75">
        <v>226.4036443424196</v>
      </c>
      <c r="MR75">
        <v>225.6009192918352</v>
      </c>
      <c r="MS75">
        <v>224.5743745565546</v>
      </c>
      <c r="MT75">
        <v>225.85589905010031</v>
      </c>
      <c r="MU75">
        <v>229.02556376580341</v>
      </c>
      <c r="MV75">
        <v>230.0951004722024</v>
      </c>
      <c r="MW75">
        <v>227.7186166928492</v>
      </c>
      <c r="MX75">
        <v>225.02464079315297</v>
      </c>
      <c r="MY75">
        <v>221.73174920505497</v>
      </c>
      <c r="MZ75">
        <v>219.3429569628114</v>
      </c>
      <c r="NA75">
        <v>219.51093998727066</v>
      </c>
      <c r="NB75">
        <v>221.47196368314081</v>
      </c>
      <c r="NC75">
        <v>221.86494196338015</v>
      </c>
      <c r="ND75">
        <v>222.11558755802585</v>
      </c>
      <c r="NE75">
        <v>224.15017838917933</v>
      </c>
      <c r="NF75">
        <v>225.13705397929874</v>
      </c>
      <c r="NG75">
        <v>222.91051713461479</v>
      </c>
      <c r="NH75">
        <v>219.42667435195415</v>
      </c>
      <c r="NI75">
        <v>217.45823651450274</v>
      </c>
      <c r="NJ75">
        <v>215.83478607598497</v>
      </c>
      <c r="NK75">
        <v>214.40725010849886</v>
      </c>
      <c r="NL75">
        <v>213.0496564468919</v>
      </c>
      <c r="NM75">
        <v>211.69150549873569</v>
      </c>
      <c r="NN75">
        <v>211.96166128697513</v>
      </c>
      <c r="NO75">
        <v>214.0089060064798</v>
      </c>
      <c r="NP75">
        <v>216.29582644018956</v>
      </c>
      <c r="NQ75">
        <v>215.84891773035974</v>
      </c>
      <c r="NR75">
        <v>214.10897159939063</v>
      </c>
      <c r="NS75">
        <v>213.21423932754476</v>
      </c>
      <c r="NT75">
        <v>213.8497174201766</v>
      </c>
      <c r="NU75">
        <v>213.85673678837745</v>
      </c>
      <c r="NV75">
        <v>212.7474537595123</v>
      </c>
      <c r="NW75">
        <v>212.03484727989107</v>
      </c>
      <c r="NX75">
        <v>211.51394463414817</v>
      </c>
      <c r="NY75">
        <v>212.60112705610607</v>
      </c>
      <c r="NZ75">
        <v>214.8882329534112</v>
      </c>
      <c r="OA75">
        <v>217.32487062943497</v>
      </c>
      <c r="OB75">
        <v>218.439721978535</v>
      </c>
      <c r="OC75">
        <v>219.32367713340014</v>
      </c>
      <c r="OD75">
        <v>220.35306244778195</v>
      </c>
      <c r="OE75">
        <v>220.73345263227728</v>
      </c>
      <c r="OF75">
        <v>221.61061119637773</v>
      </c>
      <c r="OG75">
        <v>222.57451344268759</v>
      </c>
      <c r="OH75">
        <v>223.08136848696279</v>
      </c>
      <c r="OI75">
        <v>221.6032026061792</v>
      </c>
      <c r="OJ75">
        <v>218.53127300775913</v>
      </c>
      <c r="OK75">
        <v>216.36774060709158</v>
      </c>
      <c r="OL75">
        <v>218.30004466380532</v>
      </c>
      <c r="OM75">
        <v>222.64387824273246</v>
      </c>
      <c r="ON75">
        <v>223.90705824016214</v>
      </c>
      <c r="OO75">
        <v>222.06342342304069</v>
      </c>
      <c r="OP75">
        <v>219.22951571172092</v>
      </c>
      <c r="OQ75">
        <v>216.30480889368891</v>
      </c>
      <c r="OR75">
        <v>212.0033435435065</v>
      </c>
      <c r="OS75">
        <v>207.06291735176328</v>
      </c>
      <c r="OT75">
        <v>203.32180446314001</v>
      </c>
      <c r="OU75">
        <v>202.17462792200408</v>
      </c>
      <c r="OV75">
        <v>203.32471676855045</v>
      </c>
      <c r="OW75">
        <v>205.03900473138225</v>
      </c>
      <c r="OX75">
        <v>208.28328257798336</v>
      </c>
      <c r="OY75">
        <v>213.77230425800519</v>
      </c>
      <c r="OZ75">
        <v>220.43504137059261</v>
      </c>
      <c r="PA75">
        <v>223.39441637070161</v>
      </c>
      <c r="PB75">
        <v>222.5623851880616</v>
      </c>
      <c r="PC75">
        <v>221.53675832017606</v>
      </c>
      <c r="PD75">
        <v>221.04258204923141</v>
      </c>
      <c r="PE75">
        <v>218.8583962700072</v>
      </c>
      <c r="PF75">
        <v>213.77466004465171</v>
      </c>
      <c r="PG75">
        <v>209.66185007547386</v>
      </c>
      <c r="PH75">
        <v>207.59969244513866</v>
      </c>
      <c r="PI75">
        <v>206.32084253869886</v>
      </c>
      <c r="PJ75">
        <v>205.47435284288377</v>
      </c>
      <c r="PK75">
        <v>207.57386856651462</v>
      </c>
      <c r="PL75">
        <v>213.89077868554602</v>
      </c>
      <c r="PM75">
        <v>220.45777637262432</v>
      </c>
      <c r="PN75">
        <v>223.49979051807429</v>
      </c>
      <c r="PO75">
        <v>221.87007090613204</v>
      </c>
      <c r="PP75">
        <v>216.86085858816256</v>
      </c>
      <c r="PQ75">
        <v>210.78469461814478</v>
      </c>
      <c r="PR75">
        <v>207.5472547349851</v>
      </c>
      <c r="PS75">
        <v>207.25198708645306</v>
      </c>
      <c r="PT75">
        <v>206.81654086865046</v>
      </c>
      <c r="PU75">
        <v>205.25899102423813</v>
      </c>
      <c r="PV75">
        <v>203.78272447161859</v>
      </c>
      <c r="PW75">
        <v>205.47694444293361</v>
      </c>
      <c r="PX75">
        <v>209.04323450761811</v>
      </c>
      <c r="PY75">
        <v>212.275751046794</v>
      </c>
      <c r="PZ75">
        <v>213.43624304246217</v>
      </c>
      <c r="QA75">
        <v>211.63172411517354</v>
      </c>
      <c r="QB75">
        <v>207.8085992980144</v>
      </c>
      <c r="QC75">
        <v>205.68876440879333</v>
      </c>
      <c r="QD75">
        <v>208.3408040582456</v>
      </c>
      <c r="QE75">
        <v>212.47317309245241</v>
      </c>
      <c r="QF75">
        <v>213.97331962299356</v>
      </c>
      <c r="QG75">
        <v>211.89556765191733</v>
      </c>
      <c r="QH75">
        <v>210.13509796977968</v>
      </c>
      <c r="QI75">
        <v>210.85067326910598</v>
      </c>
      <c r="QJ75">
        <v>211.96419127329833</v>
      </c>
      <c r="QK75">
        <v>210.07717330342925</v>
      </c>
      <c r="QL75">
        <v>204.85022098093049</v>
      </c>
      <c r="QM75">
        <v>200.82288822070487</v>
      </c>
      <c r="QN75">
        <v>199.52094823320346</v>
      </c>
      <c r="QO75">
        <v>201.02410705061607</v>
      </c>
      <c r="QP75">
        <v>203.24692372914203</v>
      </c>
      <c r="QQ75">
        <v>204.67688621047483</v>
      </c>
      <c r="QR75">
        <v>204.91110667593355</v>
      </c>
      <c r="QS75">
        <v>204.83641131287968</v>
      </c>
      <c r="QT75">
        <v>205.68185378326314</v>
      </c>
      <c r="QU75">
        <v>205.8556906115036</v>
      </c>
      <c r="QV75">
        <v>206.47837246773915</v>
      </c>
      <c r="QW75">
        <v>208.78694580921643</v>
      </c>
      <c r="QX75">
        <v>212.79811280346391</v>
      </c>
      <c r="QY75">
        <v>215.78788002644228</v>
      </c>
      <c r="QZ75">
        <v>217.05539389494524</v>
      </c>
      <c r="RA75">
        <v>217.29678515610453</v>
      </c>
      <c r="RB75">
        <v>216.42114178300915</v>
      </c>
      <c r="RC75">
        <v>214.41005566931292</v>
      </c>
      <c r="RD75">
        <v>210.76151695320439</v>
      </c>
      <c r="RE75">
        <v>208.4218950910429</v>
      </c>
      <c r="RF75">
        <v>208.42894375367038</v>
      </c>
      <c r="RG75">
        <v>210.18228473600288</v>
      </c>
      <c r="RH75">
        <v>211.91168190742837</v>
      </c>
      <c r="RI75">
        <v>213.10345947363834</v>
      </c>
      <c r="RJ75">
        <v>215.57337329423063</v>
      </c>
      <c r="RK75">
        <v>219.27496346905906</v>
      </c>
      <c r="RL75">
        <v>221.80530650695317</v>
      </c>
      <c r="RM75">
        <v>218.46117211452636</v>
      </c>
      <c r="RN75">
        <v>212.00415606699298</v>
      </c>
      <c r="RO75">
        <v>207.81391329324981</v>
      </c>
      <c r="RP75">
        <v>206.62538601365529</v>
      </c>
      <c r="RQ75">
        <v>206.10727138652871</v>
      </c>
      <c r="RR75">
        <v>205.06598804053309</v>
      </c>
      <c r="RS75">
        <v>204.50955872922441</v>
      </c>
      <c r="RT75">
        <v>204.63081542502593</v>
      </c>
      <c r="RU75">
        <v>205.88879689312148</v>
      </c>
      <c r="RV75">
        <v>206.7248790950018</v>
      </c>
      <c r="RW75">
        <v>206.58894500496024</v>
      </c>
      <c r="RX75">
        <v>205.48981180712829</v>
      </c>
      <c r="RY75">
        <v>203.8262712307835</v>
      </c>
      <c r="RZ75">
        <v>201.74045354898851</v>
      </c>
      <c r="SA75">
        <v>199.4143083845191</v>
      </c>
      <c r="SB75">
        <v>198.94276740369276</v>
      </c>
      <c r="SC75">
        <v>200.53424105817098</v>
      </c>
      <c r="SD75">
        <v>203.94303399843676</v>
      </c>
      <c r="SE75">
        <v>206.53046918410894</v>
      </c>
      <c r="SF75">
        <v>207.2783159969369</v>
      </c>
      <c r="SG75">
        <v>206.6912841987151</v>
      </c>
      <c r="SH75">
        <v>205.40468229638194</v>
      </c>
      <c r="SI75">
        <v>203.76968886200859</v>
      </c>
      <c r="SJ75">
        <v>203.38084712932877</v>
      </c>
      <c r="SK75">
        <v>206.49387040806175</v>
      </c>
      <c r="SL75">
        <v>210.50287304224187</v>
      </c>
      <c r="SM75">
        <v>213.06247975083576</v>
      </c>
      <c r="SN75">
        <v>213.50028508309541</v>
      </c>
      <c r="SO75">
        <v>212.68720950913197</v>
      </c>
      <c r="SP75">
        <v>210.13689954168248</v>
      </c>
      <c r="SQ75">
        <v>206.42684809374268</v>
      </c>
      <c r="SR75">
        <v>204.32783865066605</v>
      </c>
      <c r="SS75">
        <v>203.64706712273664</v>
      </c>
      <c r="ST75">
        <v>204.2568086415437</v>
      </c>
      <c r="SU75">
        <v>205.67712822656588</v>
      </c>
      <c r="SV75">
        <v>207.21548631519434</v>
      </c>
      <c r="SW75">
        <v>206.1985972711274</v>
      </c>
      <c r="SX75">
        <v>202.96303240123052</v>
      </c>
      <c r="SY75">
        <v>200.71462916622858</v>
      </c>
      <c r="SZ75">
        <v>200.62047800678968</v>
      </c>
      <c r="TA75">
        <v>201.69974521662178</v>
      </c>
      <c r="TB75">
        <v>202.05453642657821</v>
      </c>
      <c r="TC75">
        <v>202.57672887077331</v>
      </c>
      <c r="TD75">
        <v>203.01998692697978</v>
      </c>
      <c r="TE75">
        <v>203.65799644932406</v>
      </c>
      <c r="TF75">
        <v>205.76673567097058</v>
      </c>
      <c r="TG75">
        <v>209.58678284351507</v>
      </c>
      <c r="TH75">
        <v>212.4026689266187</v>
      </c>
      <c r="TI75">
        <v>212.05823810968141</v>
      </c>
      <c r="TJ75">
        <v>211.4733002605507</v>
      </c>
      <c r="TK75">
        <v>212.04459262427076</v>
      </c>
      <c r="TL75">
        <v>213.62377087421163</v>
      </c>
      <c r="TM75">
        <v>214.27130146396854</v>
      </c>
      <c r="TN75">
        <v>213.86311525239825</v>
      </c>
      <c r="TO75">
        <v>213.25854450361734</v>
      </c>
      <c r="TP75">
        <v>213.18207382035956</v>
      </c>
      <c r="TQ75">
        <v>213.45324605601789</v>
      </c>
      <c r="TR75">
        <v>212.47237079075973</v>
      </c>
      <c r="TS75">
        <v>211.19176993900945</v>
      </c>
      <c r="TT75">
        <v>209.52154392593712</v>
      </c>
      <c r="TU75">
        <v>207.61665908797963</v>
      </c>
      <c r="TV75">
        <v>206.07291674314618</v>
      </c>
      <c r="TW75">
        <v>206.31048021920481</v>
      </c>
      <c r="TX75">
        <v>209.01367322979436</v>
      </c>
      <c r="TY75">
        <v>213.01885598936525</v>
      </c>
      <c r="TZ75">
        <v>216.47016756725759</v>
      </c>
      <c r="UA75">
        <v>215.96055870108793</v>
      </c>
      <c r="UB75">
        <v>211.8078593472645</v>
      </c>
      <c r="UC75">
        <v>206.99173974361548</v>
      </c>
      <c r="UD75">
        <v>205.1283082733168</v>
      </c>
      <c r="UE75">
        <v>207.01624604546021</v>
      </c>
      <c r="UF75">
        <v>210.44508479830444</v>
      </c>
      <c r="UG75">
        <v>213.21055349476447</v>
      </c>
      <c r="UH75">
        <v>213.61277457976263</v>
      </c>
      <c r="UI75">
        <v>212.4561675958364</v>
      </c>
      <c r="UJ75">
        <v>210.14646456920107</v>
      </c>
      <c r="UK75">
        <v>209.60975413388473</v>
      </c>
      <c r="UL75">
        <v>211.30493503591831</v>
      </c>
      <c r="UM75">
        <v>213.16420632538615</v>
      </c>
      <c r="UN75">
        <v>212.86532839523062</v>
      </c>
      <c r="UO75">
        <v>211.21256602876176</v>
      </c>
      <c r="UP75">
        <v>211.10477764017892</v>
      </c>
      <c r="UQ75">
        <v>211.42223229310613</v>
      </c>
      <c r="UR75">
        <v>210.52836930219752</v>
      </c>
      <c r="US75">
        <v>207.29128612292695</v>
      </c>
      <c r="UT75">
        <v>203.8849222458619</v>
      </c>
      <c r="UU75">
        <v>202.10346254707596</v>
      </c>
      <c r="UV75">
        <v>203.04695531659465</v>
      </c>
      <c r="UW75">
        <v>206.5189321026844</v>
      </c>
      <c r="UX75">
        <v>209.77535070959235</v>
      </c>
      <c r="UY75">
        <v>210.49531701802886</v>
      </c>
      <c r="UZ75">
        <v>208.22398602614345</v>
      </c>
      <c r="VA75">
        <v>206.72133984698726</v>
      </c>
      <c r="VB75">
        <v>207.66259771233828</v>
      </c>
      <c r="VC75">
        <v>210.25548140369395</v>
      </c>
      <c r="VD75">
        <v>212.3495903113033</v>
      </c>
      <c r="VE75">
        <v>214.02460631296688</v>
      </c>
      <c r="VF75">
        <v>215.91488936478842</v>
      </c>
      <c r="VG75">
        <v>216.1354594650355</v>
      </c>
      <c r="VH75">
        <v>214.97359434909643</v>
      </c>
      <c r="VI75">
        <v>214.38188240033935</v>
      </c>
      <c r="VJ75">
        <v>215.668655714024</v>
      </c>
      <c r="VK75">
        <v>214.84389224827055</v>
      </c>
      <c r="VL75">
        <v>210.58603814109691</v>
      </c>
      <c r="VM75">
        <v>206.4753434348803</v>
      </c>
      <c r="VN75">
        <v>205.14628707848155</v>
      </c>
      <c r="VO75">
        <v>206.46123589070899</v>
      </c>
      <c r="VP75">
        <v>209.53405626284899</v>
      </c>
      <c r="VQ75">
        <v>215.24107083669668</v>
      </c>
      <c r="VR75">
        <v>220.453649574671</v>
      </c>
      <c r="VS75">
        <v>221.23081843389195</v>
      </c>
      <c r="VT75">
        <v>218.35116931681867</v>
      </c>
      <c r="VU75">
        <v>216.38272741844665</v>
      </c>
      <c r="VV75">
        <v>215.99093802425153</v>
      </c>
      <c r="VW75">
        <v>215.13255723355061</v>
      </c>
      <c r="VX75">
        <v>213.79076898189402</v>
      </c>
      <c r="VY75">
        <v>211.35404269653142</v>
      </c>
      <c r="VZ75">
        <v>208.69780505277689</v>
      </c>
      <c r="WA75">
        <v>207.08161836617208</v>
      </c>
      <c r="WB75">
        <v>207.3864014872469</v>
      </c>
      <c r="WC75">
        <v>208.2617777731511</v>
      </c>
      <c r="WD75">
        <v>208.48318136231097</v>
      </c>
      <c r="WE75">
        <v>207.93593740141782</v>
      </c>
      <c r="WF75">
        <v>206.10593548893254</v>
      </c>
      <c r="WG75">
        <v>204.20653688456065</v>
      </c>
      <c r="WH75">
        <v>202.74031117475599</v>
      </c>
      <c r="WI75">
        <v>203.15489759592765</v>
      </c>
      <c r="WJ75">
        <v>204.86554384400702</v>
      </c>
      <c r="WK75">
        <v>206.20086556957037</v>
      </c>
      <c r="WL75">
        <v>205.91922183431274</v>
      </c>
      <c r="WM75">
        <v>204.65246149138247</v>
      </c>
      <c r="WN75">
        <v>203.9426649084167</v>
      </c>
      <c r="WO75">
        <v>203.90353360058202</v>
      </c>
      <c r="WP75">
        <v>204.30505338510548</v>
      </c>
      <c r="WQ75">
        <v>204.34159967989882</v>
      </c>
      <c r="WR75">
        <v>204.99524200963407</v>
      </c>
      <c r="WS75">
        <v>205.38726300847375</v>
      </c>
      <c r="WT75">
        <v>204.60236521348457</v>
      </c>
      <c r="WU75">
        <v>203.56987787361936</v>
      </c>
      <c r="WV75">
        <v>203.16180817181549</v>
      </c>
      <c r="WW75">
        <v>203.78781822846798</v>
      </c>
      <c r="WX75">
        <v>204.31375713305698</v>
      </c>
      <c r="WY75">
        <v>204.76701840858706</v>
      </c>
      <c r="WZ75">
        <v>204.66038421159956</v>
      </c>
      <c r="XA75">
        <v>204.24991624263552</v>
      </c>
      <c r="XB75">
        <v>203.92188124083972</v>
      </c>
      <c r="XC75">
        <v>204.90066989566091</v>
      </c>
      <c r="XD75">
        <v>207.56090950177887</v>
      </c>
      <c r="XE75">
        <v>209.83264207756005</v>
      </c>
      <c r="XF75">
        <v>210.79308667837486</v>
      </c>
      <c r="XG75">
        <v>209.6116950668227</v>
      </c>
      <c r="XH75">
        <v>207.13050581523225</v>
      </c>
      <c r="XI75">
        <v>204.70309299434865</v>
      </c>
      <c r="XJ75">
        <v>203.86073392500109</v>
      </c>
      <c r="XK75">
        <v>204.85865061985183</v>
      </c>
      <c r="XL75">
        <v>206.67063636028297</v>
      </c>
      <c r="XM75">
        <v>208.36692638186619</v>
      </c>
      <c r="XN75">
        <v>208.68583339624047</v>
      </c>
      <c r="XO75">
        <v>208.58079546873668</v>
      </c>
      <c r="XP75">
        <v>207.64089404540093</v>
      </c>
      <c r="XQ75">
        <v>205.90467455631534</v>
      </c>
      <c r="XR75">
        <v>203.47096940701124</v>
      </c>
      <c r="XS75">
        <v>201.6098826278913</v>
      </c>
      <c r="XT75">
        <v>201.68485455483454</v>
      </c>
      <c r="XU75">
        <v>203.68012597654788</v>
      </c>
      <c r="XV75">
        <v>205.76930181256603</v>
      </c>
      <c r="XW75">
        <v>205.64284972332729</v>
      </c>
      <c r="XX75">
        <v>204.81666134340077</v>
      </c>
      <c r="XY75">
        <v>204.61145859918159</v>
      </c>
      <c r="XZ75">
        <v>206.09217094435013</v>
      </c>
      <c r="YA75">
        <v>208.02991961713451</v>
      </c>
      <c r="YB75">
        <v>207.9552973563419</v>
      </c>
      <c r="YC75">
        <v>205.47147611877193</v>
      </c>
      <c r="YD75">
        <v>202.77079039564779</v>
      </c>
      <c r="YE75">
        <v>202.54846323272159</v>
      </c>
      <c r="YF75">
        <v>203.11142923081658</v>
      </c>
      <c r="YG75">
        <v>203.56524744024722</v>
      </c>
      <c r="YH75">
        <v>204.02702043591464</v>
      </c>
      <c r="YI75">
        <v>205.14259329410817</v>
      </c>
      <c r="YJ75">
        <v>205.83967522116615</v>
      </c>
      <c r="YK75">
        <v>205.03990289296271</v>
      </c>
      <c r="YL75">
        <v>203.45162745378607</v>
      </c>
      <c r="YM75">
        <v>201.88242156620993</v>
      </c>
      <c r="YN75">
        <v>202.76569429634495</v>
      </c>
      <c r="YO75">
        <v>205.82951627185025</v>
      </c>
      <c r="YP75">
        <v>210.44188799393135</v>
      </c>
      <c r="YQ75">
        <v>214.8670669885087</v>
      </c>
      <c r="YR75">
        <v>217.15379658995388</v>
      </c>
      <c r="YS75">
        <v>216.02154436439614</v>
      </c>
      <c r="YT75">
        <v>212.1910468339446</v>
      </c>
      <c r="YU75">
        <v>208.02309621957727</v>
      </c>
      <c r="YV75">
        <v>203.88870767601057</v>
      </c>
      <c r="YW75">
        <v>202.06982943264688</v>
      </c>
      <c r="YX75">
        <v>204.14756107537005</v>
      </c>
      <c r="YY75">
        <v>209.21887286849082</v>
      </c>
      <c r="YZ75">
        <v>212.6248351840926</v>
      </c>
      <c r="ZA75">
        <v>211.75608966403348</v>
      </c>
      <c r="ZB75">
        <v>208.12471376590247</v>
      </c>
      <c r="ZC75">
        <v>203.76028001140205</v>
      </c>
      <c r="ZD75">
        <v>201.60348296501232</v>
      </c>
      <c r="ZE75">
        <v>201.79679808302842</v>
      </c>
      <c r="ZF75">
        <v>204.18269546509433</v>
      </c>
      <c r="ZG75">
        <v>206.46284381576294</v>
      </c>
      <c r="ZH75">
        <v>206.56180351104584</v>
      </c>
      <c r="ZI75">
        <v>204.02605311641463</v>
      </c>
      <c r="ZJ75">
        <v>201.03238811401792</v>
      </c>
      <c r="ZK75">
        <v>199.21075476500633</v>
      </c>
      <c r="ZL75">
        <v>198.28036344853598</v>
      </c>
      <c r="ZM75">
        <v>199.25680273169957</v>
      </c>
      <c r="ZN75">
        <v>201.21482936871107</v>
      </c>
      <c r="ZO75">
        <v>202.28645613306779</v>
      </c>
      <c r="ZP75">
        <v>201.45076667854508</v>
      </c>
      <c r="ZQ75">
        <v>200.8232146462872</v>
      </c>
      <c r="ZR75">
        <v>201.2826013451772</v>
      </c>
      <c r="ZS75">
        <v>201.96737022817777</v>
      </c>
      <c r="ZT75">
        <v>203.18638431288096</v>
      </c>
      <c r="ZU75">
        <v>203.73037722279631</v>
      </c>
      <c r="ZV75">
        <v>203.29639579128497</v>
      </c>
      <c r="ZW75">
        <v>201.80367793863076</v>
      </c>
      <c r="ZX75">
        <v>200.99982675822201</v>
      </c>
      <c r="ZY75">
        <v>202.03728557160258</v>
      </c>
      <c r="ZZ75">
        <v>204.71517919019951</v>
      </c>
      <c r="AAA75">
        <v>207.91560370927016</v>
      </c>
      <c r="AAB75">
        <v>208.98951756796077</v>
      </c>
      <c r="AAC75">
        <v>207.78564602884751</v>
      </c>
      <c r="AAD75">
        <v>205.24429988148952</v>
      </c>
      <c r="AAE75">
        <v>202.86203438125764</v>
      </c>
      <c r="AAF75">
        <v>201.02587581715946</v>
      </c>
      <c r="AAG75">
        <v>201.43568622220923</v>
      </c>
      <c r="AAH75">
        <v>203.36564615212652</v>
      </c>
      <c r="AAI75">
        <v>203.19615656067177</v>
      </c>
      <c r="AAJ75">
        <v>200.53319223236767</v>
      </c>
      <c r="AAK75">
        <v>197.73056681417174</v>
      </c>
      <c r="AAL75">
        <v>197.96150398886897</v>
      </c>
      <c r="AAM75">
        <v>200.42033600142031</v>
      </c>
      <c r="AAN75">
        <v>203.81476933944205</v>
      </c>
      <c r="AAO75">
        <v>206.37184944380598</v>
      </c>
      <c r="AAP75">
        <v>207.53221498343919</v>
      </c>
      <c r="AAQ75">
        <v>207.75496703530888</v>
      </c>
      <c r="AAR75">
        <v>208.06681457607272</v>
      </c>
      <c r="AAS75">
        <v>208.653971168429</v>
      </c>
      <c r="AAT75">
        <v>206.44321240930179</v>
      </c>
      <c r="AAU75">
        <v>201.55736594894424</v>
      </c>
      <c r="AAV75">
        <v>196.53415872636498</v>
      </c>
      <c r="AAW75">
        <v>194.0753302729679</v>
      </c>
      <c r="AAX75">
        <v>195.20991304520456</v>
      </c>
      <c r="AAY75">
        <v>198.26424989985193</v>
      </c>
      <c r="AAZ75">
        <v>201.16431099001036</v>
      </c>
      <c r="ABA75">
        <v>202.72429687039457</v>
      </c>
      <c r="ABB75">
        <v>203.53818404244498</v>
      </c>
      <c r="ABC75">
        <v>202.78049754056477</v>
      </c>
      <c r="ABD75">
        <v>201.79221127017692</v>
      </c>
      <c r="ABE75">
        <v>201.93959193802678</v>
      </c>
      <c r="ABF75">
        <v>202.43352256376161</v>
      </c>
      <c r="ABG75">
        <v>201.13133460608415</v>
      </c>
      <c r="ABH75">
        <v>198.57682526222956</v>
      </c>
      <c r="ABI75">
        <v>197.51325211750898</v>
      </c>
      <c r="ABJ75">
        <v>198.37021662731735</v>
      </c>
      <c r="ABK75">
        <v>200.81038691692325</v>
      </c>
      <c r="ABL75">
        <v>203.1065212805932</v>
      </c>
      <c r="ABM75">
        <v>206.00789772460973</v>
      </c>
      <c r="ABN75">
        <v>210.86864550037816</v>
      </c>
      <c r="ABO75">
        <v>217.21610393842215</v>
      </c>
      <c r="ABP75">
        <v>219.9773064035723</v>
      </c>
      <c r="ABQ75">
        <v>215.36602488975709</v>
      </c>
    </row>
    <row r="76" spans="1:745" x14ac:dyDescent="0.35">
      <c r="A76">
        <v>223.94380000664074</v>
      </c>
      <c r="B76">
        <v>228.75148281621219</v>
      </c>
      <c r="C76">
        <v>232.47384426576969</v>
      </c>
      <c r="D76">
        <v>233.76170403211378</v>
      </c>
      <c r="E76">
        <v>234.01306216551455</v>
      </c>
      <c r="F76">
        <v>233.45407521642329</v>
      </c>
      <c r="G76">
        <v>233.25763752285701</v>
      </c>
      <c r="H76">
        <v>233.29625389448304</v>
      </c>
      <c r="I76">
        <v>233.313842294035</v>
      </c>
      <c r="J76">
        <v>231.86052747769958</v>
      </c>
      <c r="K76">
        <v>230.40626651630598</v>
      </c>
      <c r="L76">
        <v>228.86991071275551</v>
      </c>
      <c r="M76">
        <v>226.60196589639125</v>
      </c>
      <c r="N76">
        <v>224.95406487650831</v>
      </c>
      <c r="O76">
        <v>224.47922320643644</v>
      </c>
      <c r="P76">
        <v>226.02300741614548</v>
      </c>
      <c r="Q76">
        <v>228.16533073879427</v>
      </c>
      <c r="R76">
        <v>229.67482570985842</v>
      </c>
      <c r="S76">
        <v>228.23648459875014</v>
      </c>
      <c r="T76">
        <v>226.24041804881452</v>
      </c>
      <c r="U76">
        <v>227.20807715307777</v>
      </c>
      <c r="V76">
        <v>230.34981591636299</v>
      </c>
      <c r="W76">
        <v>232.33189629864194</v>
      </c>
      <c r="X76">
        <v>231.19648341396891</v>
      </c>
      <c r="Y76">
        <v>229.84262236643781</v>
      </c>
      <c r="Z76">
        <v>229.02941692789551</v>
      </c>
      <c r="AA76">
        <v>228.94312403220937</v>
      </c>
      <c r="AB76">
        <v>227.92676747461576</v>
      </c>
      <c r="AC76">
        <v>225.24059513009493</v>
      </c>
      <c r="AD76">
        <v>222.84826401269461</v>
      </c>
      <c r="AE76">
        <v>223.48668771290625</v>
      </c>
      <c r="AF76">
        <v>227.64658217521981</v>
      </c>
      <c r="AG76">
        <v>231.69004244688512</v>
      </c>
      <c r="AH76">
        <v>232.78689581625031</v>
      </c>
      <c r="AI76">
        <v>229.46402708854617</v>
      </c>
      <c r="AJ76">
        <v>223.85150057962261</v>
      </c>
      <c r="AK76">
        <v>220.31344535080166</v>
      </c>
      <c r="AL76">
        <v>221.06246190221589</v>
      </c>
      <c r="AM76">
        <v>224.6046021755935</v>
      </c>
      <c r="AN76">
        <v>227.26597891367027</v>
      </c>
      <c r="AO76">
        <v>228.70515671657424</v>
      </c>
      <c r="AP76">
        <v>228.44606422632432</v>
      </c>
      <c r="AQ76">
        <v>226.49819903309</v>
      </c>
      <c r="AR76">
        <v>223.59709671730778</v>
      </c>
      <c r="AS76">
        <v>222.55855636432383</v>
      </c>
      <c r="AT76">
        <v>224.16003781295154</v>
      </c>
      <c r="AU76">
        <v>226.9456286742749</v>
      </c>
      <c r="AV76">
        <v>229.46839454714049</v>
      </c>
      <c r="AW76">
        <v>229.59416250661727</v>
      </c>
      <c r="AX76">
        <v>227.63363333298534</v>
      </c>
      <c r="AY76">
        <v>225.62822290000253</v>
      </c>
      <c r="AZ76">
        <v>227.34394197839009</v>
      </c>
      <c r="BA76">
        <v>230.06006470058782</v>
      </c>
      <c r="BB76">
        <v>228.46556990884858</v>
      </c>
      <c r="BC76">
        <v>224.69725936049309</v>
      </c>
      <c r="BD76">
        <v>223.47595879381467</v>
      </c>
      <c r="BE76">
        <v>223.89970801134487</v>
      </c>
      <c r="BF76">
        <v>221.84229311576021</v>
      </c>
      <c r="BG76">
        <v>219.28433581526792</v>
      </c>
      <c r="BH76">
        <v>219.33022137650337</v>
      </c>
      <c r="BI76">
        <v>223.85688392397773</v>
      </c>
      <c r="BJ76">
        <v>229.4683658236932</v>
      </c>
      <c r="BK76">
        <v>231.96137391618737</v>
      </c>
      <c r="BL76">
        <v>230.12745669127642</v>
      </c>
      <c r="BM76">
        <v>225.25269356455442</v>
      </c>
      <c r="BN76">
        <v>222.42139826459567</v>
      </c>
      <c r="BO76">
        <v>223.32590552851457</v>
      </c>
      <c r="BP76">
        <v>225.45432215076147</v>
      </c>
      <c r="BQ76">
        <v>224.26357187125657</v>
      </c>
      <c r="BR76">
        <v>220.93319035420149</v>
      </c>
      <c r="BS76">
        <v>218.91625377646847</v>
      </c>
      <c r="BT76">
        <v>219.10367151331448</v>
      </c>
      <c r="BU76">
        <v>220.84977921375597</v>
      </c>
      <c r="BV76">
        <v>222.24747943586513</v>
      </c>
      <c r="BW76">
        <v>223.88768533267998</v>
      </c>
      <c r="BX76">
        <v>224.91996610559562</v>
      </c>
      <c r="BY76">
        <v>224.60017124360274</v>
      </c>
      <c r="BZ76">
        <v>223.3660739663508</v>
      </c>
      <c r="CA76">
        <v>223.26971409904644</v>
      </c>
      <c r="CB76">
        <v>224.69951632637446</v>
      </c>
      <c r="CC76">
        <v>226.27385576256526</v>
      </c>
      <c r="CD76">
        <v>228.11776622605316</v>
      </c>
      <c r="CE76">
        <v>228.00934773720596</v>
      </c>
      <c r="CF76">
        <v>225.59503157019469</v>
      </c>
      <c r="CG76">
        <v>222.26030062334718</v>
      </c>
      <c r="CH76">
        <v>219.29181673082189</v>
      </c>
      <c r="CI76">
        <v>216.83122702674376</v>
      </c>
      <c r="CJ76">
        <v>216.64492564238313</v>
      </c>
      <c r="CK76">
        <v>219.80194430000816</v>
      </c>
      <c r="CL76">
        <v>222.72119818959442</v>
      </c>
      <c r="CM76">
        <v>222.91866502439771</v>
      </c>
      <c r="CN76">
        <v>221.23890680923037</v>
      </c>
      <c r="CO76">
        <v>220.63619775661888</v>
      </c>
      <c r="CP76">
        <v>220.53124244814566</v>
      </c>
      <c r="CQ76">
        <v>219.61718017223066</v>
      </c>
      <c r="CR76">
        <v>218.04581293100074</v>
      </c>
      <c r="CS76">
        <v>218.35305466220694</v>
      </c>
      <c r="CT76">
        <v>221.58539797547274</v>
      </c>
      <c r="CU76">
        <v>224.43635868021249</v>
      </c>
      <c r="CV76">
        <v>225.2412430589722</v>
      </c>
      <c r="CW76">
        <v>224.41331684543098</v>
      </c>
      <c r="CX76">
        <v>223.29895016967484</v>
      </c>
      <c r="CY76">
        <v>221.07669688308749</v>
      </c>
      <c r="CZ76">
        <v>218.01406430304996</v>
      </c>
      <c r="DA76">
        <v>216.15824128217537</v>
      </c>
      <c r="DB76">
        <v>215.92008463430261</v>
      </c>
      <c r="DC76">
        <v>216.90586711341575</v>
      </c>
      <c r="DD76">
        <v>217.81888098866693</v>
      </c>
      <c r="DE76">
        <v>219.33700288272419</v>
      </c>
      <c r="DF76">
        <v>220.32254596692124</v>
      </c>
      <c r="DG76">
        <v>220.26258475183809</v>
      </c>
      <c r="DH76">
        <v>220.36484996633681</v>
      </c>
      <c r="DI76">
        <v>223.83354536275286</v>
      </c>
      <c r="DJ76">
        <v>232.19345256061484</v>
      </c>
      <c r="DK76">
        <v>239.71739033860752</v>
      </c>
      <c r="DL76">
        <v>240.55616713932585</v>
      </c>
      <c r="DM76">
        <v>236.08898884932114</v>
      </c>
      <c r="DN76">
        <v>232.16390980907295</v>
      </c>
      <c r="DO76">
        <v>230.67631631759158</v>
      </c>
      <c r="DP76">
        <v>231.94885618449911</v>
      </c>
      <c r="DQ76">
        <v>233.7482687772964</v>
      </c>
      <c r="DR76">
        <v>232.58531634474284</v>
      </c>
      <c r="DS76">
        <v>229.13604556495585</v>
      </c>
      <c r="DT76">
        <v>225.61933584608681</v>
      </c>
      <c r="DU76">
        <v>223.37628385879123</v>
      </c>
      <c r="DV76">
        <v>220.55121280764996</v>
      </c>
      <c r="DW76">
        <v>217.99588110326698</v>
      </c>
      <c r="DX76">
        <v>217.21518632758037</v>
      </c>
      <c r="DY76">
        <v>218.44798403036873</v>
      </c>
      <c r="DZ76">
        <v>220.08552849147134</v>
      </c>
      <c r="EA76">
        <v>220.59124000596321</v>
      </c>
      <c r="EB76">
        <v>219.68734904606259</v>
      </c>
      <c r="EC76">
        <v>216.90139037479219</v>
      </c>
      <c r="ED76">
        <v>216.53394191296061</v>
      </c>
      <c r="EE76">
        <v>221.18507380093138</v>
      </c>
      <c r="EF76">
        <v>229.34633604910039</v>
      </c>
      <c r="EG76">
        <v>234.90637848696844</v>
      </c>
      <c r="EH76">
        <v>235.08901213563803</v>
      </c>
      <c r="EI76">
        <v>232.42844262902307</v>
      </c>
      <c r="EJ76">
        <v>228.78316014819393</v>
      </c>
      <c r="EK76">
        <v>225.73229936068319</v>
      </c>
      <c r="EL76">
        <v>223.3251092436505</v>
      </c>
      <c r="EM76">
        <v>223.05243347231388</v>
      </c>
      <c r="EN76">
        <v>223.87783897548508</v>
      </c>
      <c r="EO76">
        <v>225.38657398930511</v>
      </c>
      <c r="EP76">
        <v>226.38321879105368</v>
      </c>
      <c r="EQ76">
        <v>225.63787583489841</v>
      </c>
      <c r="ER76">
        <v>224.71552001190486</v>
      </c>
      <c r="ES76">
        <v>224.67622019280469</v>
      </c>
      <c r="ET76">
        <v>225.05025340290678</v>
      </c>
      <c r="EU76">
        <v>224.12317807509126</v>
      </c>
      <c r="EV76">
        <v>222.75622776190917</v>
      </c>
      <c r="EW76">
        <v>220.34053115119784</v>
      </c>
      <c r="EX76">
        <v>217.1997522828992</v>
      </c>
      <c r="EY76">
        <v>216.1570086682942</v>
      </c>
      <c r="EZ76">
        <v>217.83128266413948</v>
      </c>
      <c r="FA76">
        <v>220.40253374688069</v>
      </c>
      <c r="FB76">
        <v>221.82820501418115</v>
      </c>
      <c r="FC76">
        <v>222.829053247096</v>
      </c>
      <c r="FD76">
        <v>223.35220807026718</v>
      </c>
      <c r="FE76">
        <v>223.80385240807021</v>
      </c>
      <c r="FF76">
        <v>223.50584759669769</v>
      </c>
      <c r="FG76">
        <v>222.24450124858561</v>
      </c>
      <c r="FH76">
        <v>221.87103741722848</v>
      </c>
      <c r="FI76">
        <v>221.89297367060578</v>
      </c>
      <c r="FJ76">
        <v>220.45164743176633</v>
      </c>
      <c r="FK76">
        <v>217.29826047362891</v>
      </c>
      <c r="FL76">
        <v>216.72163991803765</v>
      </c>
      <c r="FM76">
        <v>218.46330983727938</v>
      </c>
      <c r="FN76">
        <v>219.72356742285859</v>
      </c>
      <c r="FO76">
        <v>219.71756518106284</v>
      </c>
      <c r="FP76">
        <v>219.83419295183279</v>
      </c>
      <c r="FQ76">
        <v>221.15058226645885</v>
      </c>
      <c r="FR76">
        <v>221.3665957483671</v>
      </c>
      <c r="FS76">
        <v>220.02333415921098</v>
      </c>
      <c r="FT76">
        <v>218.90159278643844</v>
      </c>
      <c r="FU76">
        <v>220.70379751491251</v>
      </c>
      <c r="FV76">
        <v>223.61770333450457</v>
      </c>
      <c r="FW76">
        <v>225.5507163297699</v>
      </c>
      <c r="FX76">
        <v>226.25478760102538</v>
      </c>
      <c r="FY76">
        <v>226.03360181439302</v>
      </c>
      <c r="FZ76">
        <v>224.97509500421694</v>
      </c>
      <c r="GA76">
        <v>221.61276443285331</v>
      </c>
      <c r="GB76">
        <v>218.08399519848339</v>
      </c>
      <c r="GC76">
        <v>216.50488553647679</v>
      </c>
      <c r="GD76">
        <v>217.88620660093869</v>
      </c>
      <c r="GE76">
        <v>220.81669804041559</v>
      </c>
      <c r="GF76">
        <v>223.54042981148373</v>
      </c>
      <c r="GG76">
        <v>225.16512162159952</v>
      </c>
      <c r="GH76">
        <v>225.86656336452978</v>
      </c>
      <c r="GI76">
        <v>227.41976243429667</v>
      </c>
      <c r="GJ76">
        <v>228.62597474522158</v>
      </c>
      <c r="GK76">
        <v>228.88026571548005</v>
      </c>
      <c r="GL76">
        <v>228.38522319537859</v>
      </c>
      <c r="GM76">
        <v>228.32834799324132</v>
      </c>
      <c r="GN76">
        <v>228.31106098883609</v>
      </c>
      <c r="GO76">
        <v>226.87717108514659</v>
      </c>
      <c r="GP76">
        <v>225.43818653701922</v>
      </c>
      <c r="GQ76">
        <v>226.10478357538756</v>
      </c>
      <c r="GR76">
        <v>229.58431448388001</v>
      </c>
      <c r="GS76">
        <v>232.05562719985542</v>
      </c>
      <c r="GT76">
        <v>231.86546023718236</v>
      </c>
      <c r="GU76">
        <v>229.43423147140695</v>
      </c>
      <c r="GV76">
        <v>226.74873852771191</v>
      </c>
      <c r="GW76">
        <v>226.0098942225039</v>
      </c>
      <c r="GX76">
        <v>227.84316130503015</v>
      </c>
      <c r="GY76">
        <v>230.73633701656973</v>
      </c>
      <c r="GZ76">
        <v>230.21329619030149</v>
      </c>
      <c r="HA76">
        <v>225.93371867392898</v>
      </c>
      <c r="HB76">
        <v>219.89786916487725</v>
      </c>
      <c r="HC76">
        <v>216.05900021699486</v>
      </c>
      <c r="HD76">
        <v>216.94800773495774</v>
      </c>
      <c r="HE76">
        <v>220.55470047393607</v>
      </c>
      <c r="HF76">
        <v>221.95704489092597</v>
      </c>
      <c r="HG76">
        <v>218.96106015182906</v>
      </c>
      <c r="HH76">
        <v>217.41311838098787</v>
      </c>
      <c r="HI76">
        <v>220.0282197245962</v>
      </c>
      <c r="HJ76">
        <v>223.63273785740554</v>
      </c>
      <c r="HK76">
        <v>222.83202606906301</v>
      </c>
      <c r="HL76">
        <v>219.33977746626937</v>
      </c>
      <c r="HM76">
        <v>216.94764289738072</v>
      </c>
      <c r="HN76">
        <v>216.33440190812803</v>
      </c>
      <c r="HO76">
        <v>216.60669200402432</v>
      </c>
      <c r="HP76">
        <v>216.2383947703797</v>
      </c>
      <c r="HQ76">
        <v>216.30385623462067</v>
      </c>
      <c r="HR76">
        <v>216.90348050265527</v>
      </c>
      <c r="HS76">
        <v>216.62765686547638</v>
      </c>
      <c r="HT76">
        <v>214.12032903422903</v>
      </c>
      <c r="HU76">
        <v>212.18044785850421</v>
      </c>
      <c r="HV76">
        <v>212.8859976696541</v>
      </c>
      <c r="HW76">
        <v>215.47920389023969</v>
      </c>
      <c r="HX76">
        <v>219.1801933695034</v>
      </c>
      <c r="HY76">
        <v>223.29030821152898</v>
      </c>
      <c r="HZ76">
        <v>227.41744167376271</v>
      </c>
      <c r="IA76">
        <v>228.85879460309758</v>
      </c>
      <c r="IB76">
        <v>227.36578410477011</v>
      </c>
      <c r="IC76">
        <v>224.19190855741911</v>
      </c>
      <c r="ID76">
        <v>221.43300890978219</v>
      </c>
      <c r="IE76">
        <v>219.69687171170662</v>
      </c>
      <c r="IF76">
        <v>217.16855484006021</v>
      </c>
      <c r="IG76">
        <v>215.38889370651609</v>
      </c>
      <c r="IH76">
        <v>215.75699920213398</v>
      </c>
      <c r="II76">
        <v>217.17219475969895</v>
      </c>
      <c r="IJ76">
        <v>216.44230235041402</v>
      </c>
      <c r="IK76">
        <v>214.93651441972369</v>
      </c>
      <c r="IL76">
        <v>215.19375636995318</v>
      </c>
      <c r="IM76">
        <v>217.98826847093957</v>
      </c>
      <c r="IN76">
        <v>222.87074926443643</v>
      </c>
      <c r="IO76">
        <v>227.1267546430698</v>
      </c>
      <c r="IP76">
        <v>229.91521581654146</v>
      </c>
      <c r="IQ76">
        <v>230.3961245108797</v>
      </c>
      <c r="IR76">
        <v>228.4136426976078</v>
      </c>
      <c r="IS76">
        <v>224.09858772831058</v>
      </c>
      <c r="IT76">
        <v>219.89657636176602</v>
      </c>
      <c r="IU76">
        <v>217.04196603265837</v>
      </c>
      <c r="IV76">
        <v>215.0021266433495</v>
      </c>
      <c r="IW76">
        <v>214.65688545865052</v>
      </c>
      <c r="IX76">
        <v>215.36043508015459</v>
      </c>
      <c r="IY76">
        <v>216.65671117526213</v>
      </c>
      <c r="IZ76">
        <v>216.8355055068117</v>
      </c>
      <c r="JA76">
        <v>217.07643447200792</v>
      </c>
      <c r="JB76">
        <v>218.37013600180654</v>
      </c>
      <c r="JC76">
        <v>219.48505953465155</v>
      </c>
      <c r="JD76">
        <v>219.73706234439067</v>
      </c>
      <c r="JE76">
        <v>219.39413444102905</v>
      </c>
      <c r="JF76">
        <v>217.97370560680247</v>
      </c>
      <c r="JG76">
        <v>213.62112646804863</v>
      </c>
      <c r="JH76">
        <v>210.64184449118542</v>
      </c>
      <c r="JI76">
        <v>212.31561931149986</v>
      </c>
      <c r="JJ76">
        <v>217.33459152970462</v>
      </c>
      <c r="JK76">
        <v>221.20322166935267</v>
      </c>
      <c r="JL76">
        <v>221.784360520723</v>
      </c>
      <c r="JM76">
        <v>220.42787219521941</v>
      </c>
      <c r="JN76">
        <v>219.18863280307346</v>
      </c>
      <c r="JO76">
        <v>219.60296618162801</v>
      </c>
      <c r="JP76">
        <v>219.06300007023242</v>
      </c>
      <c r="JQ76">
        <v>216.50248232575785</v>
      </c>
      <c r="JR76">
        <v>213.66466820857016</v>
      </c>
      <c r="JS76">
        <v>212.27920536273848</v>
      </c>
      <c r="JT76">
        <v>210.9985522676858</v>
      </c>
      <c r="JU76">
        <v>208.36762394725164</v>
      </c>
      <c r="JV76">
        <v>206.56848528014027</v>
      </c>
      <c r="JW76">
        <v>207.16006747910399</v>
      </c>
      <c r="JX76">
        <v>210.08240311748654</v>
      </c>
      <c r="JY76">
        <v>212.52870567531127</v>
      </c>
      <c r="JZ76">
        <v>214.15742756288745</v>
      </c>
      <c r="KA76">
        <v>215.4786695643003</v>
      </c>
      <c r="KB76">
        <v>217.69227898734431</v>
      </c>
      <c r="KC76">
        <v>221.19167769950215</v>
      </c>
      <c r="KD76">
        <v>224.20770505412793</v>
      </c>
      <c r="KE76">
        <v>226.39368212687268</v>
      </c>
      <c r="KF76">
        <v>227.23560656061534</v>
      </c>
      <c r="KG76">
        <v>228.08218897296186</v>
      </c>
      <c r="KH76">
        <v>229.10662559728456</v>
      </c>
      <c r="KI76">
        <v>229.31563899531969</v>
      </c>
      <c r="KJ76">
        <v>227.08708914477072</v>
      </c>
      <c r="KK76">
        <v>223.98564915391901</v>
      </c>
      <c r="KL76">
        <v>222.95444014257987</v>
      </c>
      <c r="KM76">
        <v>223.61252751168445</v>
      </c>
      <c r="KN76">
        <v>224.47016679701784</v>
      </c>
      <c r="KO76">
        <v>223.68596482759884</v>
      </c>
      <c r="KP76">
        <v>222.86960180040614</v>
      </c>
      <c r="KQ76">
        <v>223.75049587600688</v>
      </c>
      <c r="KR76">
        <v>227.0973622997098</v>
      </c>
      <c r="KS76">
        <v>232.84797598772695</v>
      </c>
      <c r="KT76">
        <v>238.76065415152456</v>
      </c>
      <c r="KU76">
        <v>242.33847365500213</v>
      </c>
      <c r="KV76">
        <v>241.50804423682834</v>
      </c>
      <c r="KW76">
        <v>238.57714511361479</v>
      </c>
      <c r="KX76">
        <v>236.20496457610327</v>
      </c>
      <c r="KY76">
        <v>235.69727044458372</v>
      </c>
      <c r="KZ76">
        <v>236.31038078274202</v>
      </c>
      <c r="LA76">
        <v>235.96678471318631</v>
      </c>
      <c r="LB76">
        <v>234.03951323290187</v>
      </c>
      <c r="LC76">
        <v>233.12589552377</v>
      </c>
      <c r="LD76">
        <v>237.18466362792935</v>
      </c>
      <c r="LE76">
        <v>243.48326616862082</v>
      </c>
      <c r="LF76">
        <v>248.20267198603557</v>
      </c>
      <c r="LG76">
        <v>248.74927921402298</v>
      </c>
      <c r="LH76">
        <v>246.16205574108375</v>
      </c>
      <c r="LI76">
        <v>241.52733663887363</v>
      </c>
      <c r="LJ76">
        <v>236.43310164220364</v>
      </c>
      <c r="LK76">
        <v>233.90443314042571</v>
      </c>
      <c r="LL76">
        <v>233.80173579666717</v>
      </c>
      <c r="LM76">
        <v>233.64328667009966</v>
      </c>
      <c r="LN76">
        <v>230.89238286893001</v>
      </c>
      <c r="LO76">
        <v>228.70029861107616</v>
      </c>
      <c r="LP76">
        <v>228.80683287298467</v>
      </c>
      <c r="LQ76">
        <v>231.09251426965278</v>
      </c>
      <c r="LR76">
        <v>234.31846334891569</v>
      </c>
      <c r="LS76">
        <v>236.17852786598195</v>
      </c>
      <c r="LT76">
        <v>236.24402348521019</v>
      </c>
      <c r="LU76">
        <v>234.71548031814348</v>
      </c>
      <c r="LV76">
        <v>232.49667115004095</v>
      </c>
      <c r="LW76">
        <v>230.24225291366523</v>
      </c>
      <c r="LX76">
        <v>229.15524616719506</v>
      </c>
      <c r="LY76">
        <v>226.80195115139983</v>
      </c>
      <c r="LZ76">
        <v>221.25597405909542</v>
      </c>
      <c r="MA76">
        <v>216.4963614125399</v>
      </c>
      <c r="MB76">
        <v>215.91139859162001</v>
      </c>
      <c r="MC76">
        <v>218.11101636734674</v>
      </c>
      <c r="MD76">
        <v>217.47016297154761</v>
      </c>
      <c r="ME76">
        <v>214.03781010246331</v>
      </c>
      <c r="MF76">
        <v>211.48012883693372</v>
      </c>
      <c r="MG76">
        <v>212.34948142561495</v>
      </c>
      <c r="MH76">
        <v>214.64852832001463</v>
      </c>
      <c r="MI76">
        <v>214.90724786844626</v>
      </c>
      <c r="MJ76">
        <v>213.43667677858051</v>
      </c>
      <c r="MK76">
        <v>211.97369919456929</v>
      </c>
      <c r="ML76">
        <v>212.49609550645249</v>
      </c>
      <c r="MM76">
        <v>213.88585380462177</v>
      </c>
      <c r="MN76">
        <v>215.65776260371956</v>
      </c>
      <c r="MO76">
        <v>215.67230240099011</v>
      </c>
      <c r="MP76">
        <v>212.90819974603357</v>
      </c>
      <c r="MQ76">
        <v>209.12835009046512</v>
      </c>
      <c r="MR76">
        <v>205.90045715684414</v>
      </c>
      <c r="MS76">
        <v>203.24545808814815</v>
      </c>
      <c r="MT76">
        <v>200.63965666964825</v>
      </c>
      <c r="MU76">
        <v>200.36452427369443</v>
      </c>
      <c r="MV76">
        <v>202.70139625680829</v>
      </c>
      <c r="MW76">
        <v>205.91225548357306</v>
      </c>
      <c r="MX76">
        <v>207.38621763218836</v>
      </c>
      <c r="MY76">
        <v>207.65543757757047</v>
      </c>
      <c r="MZ76">
        <v>208.28392546809255</v>
      </c>
      <c r="NA76">
        <v>208.56865208037752</v>
      </c>
      <c r="NB76">
        <v>208.79800333974396</v>
      </c>
      <c r="NC76">
        <v>209.04687614567783</v>
      </c>
      <c r="ND76">
        <v>210.22963817744994</v>
      </c>
      <c r="NE76">
        <v>211.32997179555551</v>
      </c>
      <c r="NF76">
        <v>211.96808850432606</v>
      </c>
      <c r="NG76">
        <v>211.53651861386473</v>
      </c>
      <c r="NH76">
        <v>209.60011069086445</v>
      </c>
      <c r="NI76">
        <v>206.87829885486394</v>
      </c>
      <c r="NJ76">
        <v>203.97665885579426</v>
      </c>
      <c r="NK76">
        <v>202.97569213865998</v>
      </c>
      <c r="NL76">
        <v>203.93720327648199</v>
      </c>
      <c r="NM76">
        <v>206.91860898464367</v>
      </c>
      <c r="NN76">
        <v>209.75351028085845</v>
      </c>
      <c r="NO76">
        <v>209.99493531595311</v>
      </c>
      <c r="NP76">
        <v>208.18677318298398</v>
      </c>
      <c r="NQ76">
        <v>207.21841314852736</v>
      </c>
      <c r="NR76">
        <v>208.52958579499025</v>
      </c>
      <c r="NS76">
        <v>209.9687998399483</v>
      </c>
      <c r="NT76">
        <v>211.42228333489575</v>
      </c>
      <c r="NU76">
        <v>212.07230616180152</v>
      </c>
      <c r="NV76">
        <v>210.9035258794149</v>
      </c>
      <c r="NW76">
        <v>207.96608988234522</v>
      </c>
      <c r="NX76">
        <v>205.6499373267396</v>
      </c>
      <c r="NY76">
        <v>205.98726876835815</v>
      </c>
      <c r="NZ76">
        <v>207.64550076180626</v>
      </c>
      <c r="OA76">
        <v>208.88742967998621</v>
      </c>
      <c r="OB76">
        <v>208.55178144569658</v>
      </c>
      <c r="OC76">
        <v>208.4233804804131</v>
      </c>
      <c r="OD76">
        <v>208.09736499025513</v>
      </c>
      <c r="OE76">
        <v>206.49513387654306</v>
      </c>
      <c r="OF76">
        <v>204.34370715455194</v>
      </c>
      <c r="OG76">
        <v>203.87362173474756</v>
      </c>
      <c r="OH76">
        <v>205.29731935934657</v>
      </c>
      <c r="OI76">
        <v>205.96994229790863</v>
      </c>
      <c r="OJ76">
        <v>205.570056160859</v>
      </c>
      <c r="OK76">
        <v>204.66454537776724</v>
      </c>
      <c r="OL76">
        <v>204.29240029969804</v>
      </c>
      <c r="OM76">
        <v>204.75355771683604</v>
      </c>
      <c r="ON76">
        <v>207.05248377873167</v>
      </c>
      <c r="OO76">
        <v>209.59611232757837</v>
      </c>
      <c r="OP76">
        <v>208.80812190431649</v>
      </c>
      <c r="OQ76">
        <v>205.7991893688926</v>
      </c>
      <c r="OR76">
        <v>203.19534688124014</v>
      </c>
      <c r="OS76">
        <v>202.24746841311972</v>
      </c>
      <c r="OT76">
        <v>201.76456144891446</v>
      </c>
      <c r="OU76">
        <v>202.08227050693873</v>
      </c>
      <c r="OV76">
        <v>202.92549002020422</v>
      </c>
      <c r="OW76">
        <v>203.76400762733667</v>
      </c>
      <c r="OX76">
        <v>204.44261731869707</v>
      </c>
      <c r="OY76">
        <v>204.01963147273946</v>
      </c>
      <c r="OZ76">
        <v>203.03990967432739</v>
      </c>
      <c r="PA76">
        <v>202.48648979959788</v>
      </c>
      <c r="PB76">
        <v>203.98317775729481</v>
      </c>
      <c r="PC76">
        <v>205.3493854142661</v>
      </c>
      <c r="PD76">
        <v>204.62792897026154</v>
      </c>
      <c r="PE76">
        <v>202.70738420761987</v>
      </c>
      <c r="PF76">
        <v>202.33348017327813</v>
      </c>
      <c r="PG76">
        <v>206.18131304930444</v>
      </c>
      <c r="PH76">
        <v>212.2352953055661</v>
      </c>
      <c r="PI76">
        <v>216.36915518747671</v>
      </c>
      <c r="PJ76">
        <v>216.41561822200273</v>
      </c>
      <c r="PK76">
        <v>214.61427638281597</v>
      </c>
      <c r="PL76">
        <v>211.64018317294901</v>
      </c>
      <c r="PM76">
        <v>207.92976607071094</v>
      </c>
      <c r="PN76">
        <v>204.81304482256877</v>
      </c>
      <c r="PO76">
        <v>201.95114596148684</v>
      </c>
      <c r="PP76">
        <v>199.72095217064478</v>
      </c>
      <c r="PQ76">
        <v>198.97848917029597</v>
      </c>
      <c r="PR76">
        <v>201.15227901585865</v>
      </c>
      <c r="PS76">
        <v>203.92289730090212</v>
      </c>
      <c r="PT76">
        <v>205.39177676759513</v>
      </c>
      <c r="PU76">
        <v>205.8056164017631</v>
      </c>
      <c r="PV76">
        <v>206.79755918445881</v>
      </c>
      <c r="PW76">
        <v>207.9543096113581</v>
      </c>
      <c r="PX76">
        <v>207.42410800103829</v>
      </c>
      <c r="PY76">
        <v>205.87117973979505</v>
      </c>
      <c r="PZ76">
        <v>203.2586253115372</v>
      </c>
      <c r="QA76">
        <v>201.07934705859151</v>
      </c>
      <c r="QB76">
        <v>200.23239883506514</v>
      </c>
      <c r="QC76">
        <v>200.99793381738448</v>
      </c>
      <c r="QD76">
        <v>202.49919101760688</v>
      </c>
      <c r="QE76">
        <v>203.44918125523955</v>
      </c>
      <c r="QF76">
        <v>204.00147430790619</v>
      </c>
      <c r="QG76">
        <v>204.64201338928564</v>
      </c>
      <c r="QH76">
        <v>206.3759037785797</v>
      </c>
      <c r="QI76">
        <v>208.75529953501825</v>
      </c>
      <c r="QJ76">
        <v>212.78010643717343</v>
      </c>
      <c r="QK76">
        <v>218.00439310771827</v>
      </c>
      <c r="QL76">
        <v>222.49134916929648</v>
      </c>
      <c r="QM76">
        <v>222.43802281708651</v>
      </c>
      <c r="QN76">
        <v>217.18516648999685</v>
      </c>
      <c r="QO76">
        <v>212.15617162356281</v>
      </c>
      <c r="QP76">
        <v>209.67979572802673</v>
      </c>
      <c r="QQ76">
        <v>210.04575853958011</v>
      </c>
      <c r="QR76">
        <v>211.26138108306299</v>
      </c>
      <c r="QS76">
        <v>212.25849166662732</v>
      </c>
      <c r="QT76">
        <v>212.29735770422693</v>
      </c>
      <c r="QU76">
        <v>212.61723487806964</v>
      </c>
      <c r="QV76">
        <v>214.32209084084764</v>
      </c>
      <c r="QW76">
        <v>215.78934388454172</v>
      </c>
      <c r="QX76">
        <v>216.12031690945426</v>
      </c>
      <c r="QY76">
        <v>214.98052672983553</v>
      </c>
      <c r="QZ76">
        <v>214.38190307885171</v>
      </c>
      <c r="RA76">
        <v>214.69098453105067</v>
      </c>
      <c r="RB76">
        <v>214.83468403586886</v>
      </c>
      <c r="RC76">
        <v>212.71473642688406</v>
      </c>
      <c r="RD76">
        <v>209.05912196235309</v>
      </c>
      <c r="RE76">
        <v>206.42939851292616</v>
      </c>
      <c r="RF76">
        <v>205.55634812039011</v>
      </c>
      <c r="RG76">
        <v>206.92058262069801</v>
      </c>
      <c r="RH76">
        <v>208.579080885987</v>
      </c>
      <c r="RI76">
        <v>209.12297430968158</v>
      </c>
      <c r="RJ76">
        <v>208.2876804694265</v>
      </c>
      <c r="RK76">
        <v>208.57809814990364</v>
      </c>
      <c r="RL76">
        <v>210.25218901035066</v>
      </c>
      <c r="RM76">
        <v>210.77191403120943</v>
      </c>
      <c r="RN76">
        <v>210.23419680628211</v>
      </c>
      <c r="RO76">
        <v>210.09065265552559</v>
      </c>
      <c r="RP76">
        <v>211.70614812756048</v>
      </c>
      <c r="RQ76">
        <v>212.21715394572857</v>
      </c>
      <c r="RR76">
        <v>209.29794042014336</v>
      </c>
      <c r="RS76">
        <v>204.76732620690032</v>
      </c>
      <c r="RT76">
        <v>202.81702115214779</v>
      </c>
      <c r="RU76">
        <v>204.80939025315075</v>
      </c>
      <c r="RV76">
        <v>208.18102497522531</v>
      </c>
      <c r="RW76">
        <v>210.90849627568937</v>
      </c>
      <c r="RX76">
        <v>212.13617582556853</v>
      </c>
      <c r="RY76">
        <v>212.38128910549864</v>
      </c>
      <c r="RZ76">
        <v>210.29987178098523</v>
      </c>
      <c r="SA76">
        <v>206.73750409385059</v>
      </c>
      <c r="SB76">
        <v>203.74597376872498</v>
      </c>
      <c r="SC76">
        <v>202.80022456472207</v>
      </c>
      <c r="SD76">
        <v>205.03660418559636</v>
      </c>
      <c r="SE76">
        <v>209.47068607507936</v>
      </c>
      <c r="SF76">
        <v>213.50998422145557</v>
      </c>
      <c r="SG76">
        <v>214.51618356553004</v>
      </c>
      <c r="SH76">
        <v>214.82551611455887</v>
      </c>
      <c r="SI76">
        <v>215.67689398048583</v>
      </c>
      <c r="SJ76">
        <v>216.22824240415056</v>
      </c>
      <c r="SK76">
        <v>216.64453197421167</v>
      </c>
      <c r="SL76">
        <v>218.92642924117024</v>
      </c>
      <c r="SM76">
        <v>223.31755201573495</v>
      </c>
      <c r="SN76">
        <v>225.22057409498831</v>
      </c>
      <c r="SO76">
        <v>223.74318180917223</v>
      </c>
      <c r="SP76">
        <v>219.73227173004096</v>
      </c>
      <c r="SQ76">
        <v>214.74606685108461</v>
      </c>
      <c r="SR76">
        <v>211.26896658855736</v>
      </c>
      <c r="SS76">
        <v>211.44963326824228</v>
      </c>
      <c r="ST76">
        <v>214.56915107051759</v>
      </c>
      <c r="SU76">
        <v>217.00228641234781</v>
      </c>
      <c r="SV76">
        <v>217.36579267525642</v>
      </c>
      <c r="SW76">
        <v>215.91206463119698</v>
      </c>
      <c r="SX76">
        <v>214.56124426220484</v>
      </c>
      <c r="SY76">
        <v>213.97034446329755</v>
      </c>
      <c r="SZ76">
        <v>214.03641196065135</v>
      </c>
      <c r="TA76">
        <v>213.95127969210347</v>
      </c>
      <c r="TB76">
        <v>214.326812946102</v>
      </c>
      <c r="TC76">
        <v>215.56584715356925</v>
      </c>
      <c r="TD76">
        <v>215.74595143102536</v>
      </c>
      <c r="TE76">
        <v>215.60509145144988</v>
      </c>
      <c r="TF76">
        <v>215.56657374831897</v>
      </c>
      <c r="TG76">
        <v>215.57122492415783</v>
      </c>
      <c r="TH76">
        <v>214.19031125679891</v>
      </c>
      <c r="TI76">
        <v>212.80105199702157</v>
      </c>
      <c r="TJ76">
        <v>214.05008666460682</v>
      </c>
      <c r="TK76">
        <v>217.52579318174838</v>
      </c>
      <c r="TL76">
        <v>221.75666661756415</v>
      </c>
      <c r="TM76">
        <v>225.73214744294123</v>
      </c>
      <c r="TN76">
        <v>228.77203731612957</v>
      </c>
      <c r="TO76">
        <v>228.58191457534488</v>
      </c>
      <c r="TP76">
        <v>224.93937991567131</v>
      </c>
      <c r="TQ76">
        <v>220.09747490421597</v>
      </c>
      <c r="TR76">
        <v>217.79118272454832</v>
      </c>
      <c r="TS76">
        <v>218.40101751686495</v>
      </c>
      <c r="TT76">
        <v>218.65806097974317</v>
      </c>
      <c r="TU76">
        <v>218.59733391072493</v>
      </c>
      <c r="TV76">
        <v>219.47696938163014</v>
      </c>
      <c r="TW76">
        <v>221.8629978506255</v>
      </c>
      <c r="TX76">
        <v>224.04797556313139</v>
      </c>
      <c r="TY76">
        <v>225.15990568718954</v>
      </c>
      <c r="TZ76">
        <v>224.3949310178422</v>
      </c>
      <c r="UA76">
        <v>222.92338964251647</v>
      </c>
      <c r="UB76">
        <v>221.72093394881315</v>
      </c>
      <c r="UC76">
        <v>219.99654615357025</v>
      </c>
      <c r="UD76">
        <v>219.42732534032538</v>
      </c>
      <c r="UE76">
        <v>220.44865231920193</v>
      </c>
      <c r="UF76">
        <v>223.38495417915033</v>
      </c>
      <c r="UG76">
        <v>226.66271859104441</v>
      </c>
      <c r="UH76">
        <v>228.65995042091663</v>
      </c>
      <c r="UI76">
        <v>228.23714980628768</v>
      </c>
      <c r="UJ76">
        <v>226.52177687984403</v>
      </c>
      <c r="UK76">
        <v>226.03674308350122</v>
      </c>
      <c r="UL76">
        <v>225.24532017416996</v>
      </c>
      <c r="UM76">
        <v>222.10153989533532</v>
      </c>
      <c r="UN76">
        <v>216.72716633232949</v>
      </c>
      <c r="UO76">
        <v>213.35877100853543</v>
      </c>
      <c r="UP76">
        <v>214.19258933877458</v>
      </c>
      <c r="UQ76">
        <v>217.24767293923722</v>
      </c>
      <c r="UR76">
        <v>219.52398919139259</v>
      </c>
      <c r="US76">
        <v>219.0520212359977</v>
      </c>
      <c r="UT76">
        <v>217.24355933771812</v>
      </c>
      <c r="UU76">
        <v>215.35354764425256</v>
      </c>
      <c r="UV76">
        <v>214.76636718884299</v>
      </c>
      <c r="UW76">
        <v>213.93487905269674</v>
      </c>
      <c r="UX76">
        <v>213.06263104680548</v>
      </c>
      <c r="UY76">
        <v>212.96033241675349</v>
      </c>
      <c r="UZ76">
        <v>212.90593570910838</v>
      </c>
      <c r="VA76">
        <v>213.30570400228544</v>
      </c>
      <c r="VB76">
        <v>214.46026137313734</v>
      </c>
      <c r="VC76">
        <v>217.07287993752095</v>
      </c>
      <c r="VD76">
        <v>220.37818424751489</v>
      </c>
      <c r="VE76">
        <v>223.12346928772769</v>
      </c>
      <c r="VF76">
        <v>223.15957143650988</v>
      </c>
      <c r="VG76">
        <v>221.56411595519168</v>
      </c>
      <c r="VH76">
        <v>220.69512277282223</v>
      </c>
      <c r="VI76">
        <v>221.55866507283596</v>
      </c>
      <c r="VJ76">
        <v>224.57388308075116</v>
      </c>
      <c r="VK76">
        <v>227.914629178984</v>
      </c>
      <c r="VL76">
        <v>230.83404825025187</v>
      </c>
      <c r="VM76">
        <v>231.460005325666</v>
      </c>
      <c r="VN76">
        <v>229.54872632154678</v>
      </c>
      <c r="VO76">
        <v>226.33793546233576</v>
      </c>
      <c r="VP76">
        <v>224.25724498921201</v>
      </c>
      <c r="VQ76">
        <v>223.27861198937765</v>
      </c>
      <c r="VR76">
        <v>221.94271615833381</v>
      </c>
      <c r="VS76">
        <v>221.80119194241297</v>
      </c>
      <c r="VT76">
        <v>222.09621071061031</v>
      </c>
      <c r="VU76">
        <v>221.95894434199869</v>
      </c>
      <c r="VV76">
        <v>221.2121359835661</v>
      </c>
      <c r="VW76">
        <v>221.15769433136953</v>
      </c>
      <c r="VX76">
        <v>221.23472958165905</v>
      </c>
      <c r="VY76">
        <v>221.01417370820442</v>
      </c>
      <c r="VZ76">
        <v>221.29610253991103</v>
      </c>
      <c r="WA76">
        <v>220.52332778566014</v>
      </c>
      <c r="WB76">
        <v>218.5024249090458</v>
      </c>
      <c r="WC76">
        <v>215.96257288515554</v>
      </c>
      <c r="WD76">
        <v>214.94070845036723</v>
      </c>
      <c r="WE76">
        <v>214.97742233360637</v>
      </c>
      <c r="WF76">
        <v>216.13696556631368</v>
      </c>
      <c r="WG76">
        <v>218.30977866914847</v>
      </c>
      <c r="WH76">
        <v>219.32808256758685</v>
      </c>
      <c r="WI76">
        <v>218.03021531253239</v>
      </c>
      <c r="WJ76">
        <v>214.52053292102286</v>
      </c>
      <c r="WK76">
        <v>212.35097565597451</v>
      </c>
      <c r="WL76">
        <v>213.4704455116663</v>
      </c>
      <c r="WM76">
        <v>217.70876057325654</v>
      </c>
      <c r="WN76">
        <v>221.48111965046886</v>
      </c>
      <c r="WO76">
        <v>222.63408717341761</v>
      </c>
      <c r="WP76">
        <v>222.28788459756225</v>
      </c>
      <c r="WQ76">
        <v>221.64411776678378</v>
      </c>
      <c r="WR76">
        <v>221.63546901051302</v>
      </c>
      <c r="WS76">
        <v>220.71528594869557</v>
      </c>
      <c r="WT76">
        <v>220.20038460144721</v>
      </c>
      <c r="WU76">
        <v>221.22471279311554</v>
      </c>
      <c r="WV76">
        <v>223.99093605821716</v>
      </c>
      <c r="WW76">
        <v>226.02774803041257</v>
      </c>
      <c r="WX76">
        <v>224.53922288196159</v>
      </c>
      <c r="WY76">
        <v>219.97008093686415</v>
      </c>
      <c r="WZ76">
        <v>215.45915802466882</v>
      </c>
      <c r="XA76">
        <v>214.44237766067755</v>
      </c>
      <c r="XB76">
        <v>215.85949600405334</v>
      </c>
      <c r="XC76">
        <v>217.90640205711918</v>
      </c>
      <c r="XD76">
        <v>218.04044731853301</v>
      </c>
      <c r="XE76">
        <v>216.20722678168076</v>
      </c>
      <c r="XF76">
        <v>214.19970866851591</v>
      </c>
      <c r="XG76">
        <v>213.38101220344842</v>
      </c>
      <c r="XH76">
        <v>214.22893938986491</v>
      </c>
      <c r="XI76">
        <v>215.01520970491546</v>
      </c>
      <c r="XJ76">
        <v>215.50429588364668</v>
      </c>
      <c r="XK76">
        <v>216.18774399818651</v>
      </c>
      <c r="XL76">
        <v>218.97660968307184</v>
      </c>
      <c r="XM76">
        <v>221.70091494708515</v>
      </c>
      <c r="XN76">
        <v>222.75771727427144</v>
      </c>
      <c r="XO76">
        <v>224.79249850101942</v>
      </c>
      <c r="XP76">
        <v>228.62426277002794</v>
      </c>
      <c r="XQ76">
        <v>231.81455477627037</v>
      </c>
      <c r="XR76">
        <v>230.90152395746082</v>
      </c>
      <c r="XS76">
        <v>227.39462675267018</v>
      </c>
      <c r="XT76">
        <v>222.68520254319949</v>
      </c>
      <c r="XU76">
        <v>218.442538672458</v>
      </c>
      <c r="XV76">
        <v>216.69449732432687</v>
      </c>
      <c r="XW76">
        <v>217.69110576673049</v>
      </c>
      <c r="XX76">
        <v>220.12355397130142</v>
      </c>
      <c r="XY76">
        <v>222.46029668465812</v>
      </c>
      <c r="XZ76">
        <v>224.57880903829945</v>
      </c>
      <c r="YA76">
        <v>224.40952278804201</v>
      </c>
      <c r="YB76">
        <v>221.74090832419836</v>
      </c>
      <c r="YC76">
        <v>218.4692109344617</v>
      </c>
      <c r="YD76">
        <v>217.44825065510048</v>
      </c>
      <c r="YE76">
        <v>218.35777993224835</v>
      </c>
      <c r="YF76">
        <v>218.71549529601765</v>
      </c>
      <c r="YG76">
        <v>218.79474386477514</v>
      </c>
      <c r="YH76">
        <v>219.643734435905</v>
      </c>
      <c r="YI76">
        <v>221.87032216034467</v>
      </c>
      <c r="YJ76">
        <v>223.03610490261008</v>
      </c>
      <c r="YK76">
        <v>222.54410294548811</v>
      </c>
      <c r="YL76">
        <v>221.80994665231376</v>
      </c>
      <c r="YM76">
        <v>222.72235848243557</v>
      </c>
      <c r="YN76">
        <v>224.86855726998726</v>
      </c>
      <c r="YO76">
        <v>226.09846670689129</v>
      </c>
      <c r="YP76">
        <v>226.51489138750577</v>
      </c>
      <c r="YQ76">
        <v>226.27155170169229</v>
      </c>
      <c r="YR76">
        <v>225.73440495597544</v>
      </c>
      <c r="YS76">
        <v>223.17487020598162</v>
      </c>
      <c r="YT76">
        <v>220.26504458934673</v>
      </c>
      <c r="YU76">
        <v>219.88739477513451</v>
      </c>
      <c r="YV76">
        <v>222.28961838328269</v>
      </c>
      <c r="YW76">
        <v>225.39457806011183</v>
      </c>
      <c r="YX76">
        <v>227.74694522002039</v>
      </c>
      <c r="YY76">
        <v>229.19253609655513</v>
      </c>
      <c r="YZ76">
        <v>228.36481903476445</v>
      </c>
      <c r="ZA76">
        <v>225.58785523388966</v>
      </c>
      <c r="ZB76">
        <v>221.09444560379842</v>
      </c>
      <c r="ZC76">
        <v>217.54601648718295</v>
      </c>
      <c r="ZD76">
        <v>217.69665522841908</v>
      </c>
      <c r="ZE76">
        <v>220.56757191500822</v>
      </c>
      <c r="ZF76">
        <v>223.34476583027606</v>
      </c>
      <c r="ZG76">
        <v>223.75009272584145</v>
      </c>
      <c r="ZH76">
        <v>222.72370988550986</v>
      </c>
      <c r="ZI76">
        <v>219.8348123780643</v>
      </c>
      <c r="ZJ76">
        <v>216.17829905276736</v>
      </c>
      <c r="ZK76">
        <v>213.87912208006111</v>
      </c>
      <c r="ZL76">
        <v>213.75481021159146</v>
      </c>
      <c r="ZM76">
        <v>214.8371329241395</v>
      </c>
      <c r="ZN76">
        <v>216.11519981129979</v>
      </c>
      <c r="ZO76">
        <v>217.35160398544215</v>
      </c>
      <c r="ZP76">
        <v>216.17124200163269</v>
      </c>
      <c r="ZQ76">
        <v>212.89329269485066</v>
      </c>
      <c r="ZR76">
        <v>209.80533636244942</v>
      </c>
      <c r="ZS76">
        <v>209.65183236385622</v>
      </c>
      <c r="ZT76">
        <v>212.53565434987146</v>
      </c>
      <c r="ZU76">
        <v>215.43477361919165</v>
      </c>
      <c r="ZV76">
        <v>216.10489004221819</v>
      </c>
      <c r="ZW76">
        <v>214.69341930461462</v>
      </c>
      <c r="ZX76">
        <v>214.92704611721391</v>
      </c>
      <c r="ZY76">
        <v>217.2663117268288</v>
      </c>
      <c r="ZZ76">
        <v>220.58812400471078</v>
      </c>
      <c r="AAA76">
        <v>221.14023351802399</v>
      </c>
      <c r="AAB76">
        <v>217.8957248411175</v>
      </c>
      <c r="AAC76">
        <v>213.94390227200964</v>
      </c>
      <c r="AAD76">
        <v>213.03173266255658</v>
      </c>
      <c r="AAE76">
        <v>216.08801433114454</v>
      </c>
      <c r="AAF76">
        <v>219.02226821648421</v>
      </c>
      <c r="AAG76">
        <v>219.41118582853153</v>
      </c>
      <c r="AAH76">
        <v>218.81179452449214</v>
      </c>
      <c r="AAI76">
        <v>220.77300935536633</v>
      </c>
      <c r="AAJ76">
        <v>224.40255536854355</v>
      </c>
      <c r="AAK76">
        <v>226.53566851754815</v>
      </c>
      <c r="AAL76">
        <v>225.48609611132682</v>
      </c>
      <c r="AAM76">
        <v>222.7578021861529</v>
      </c>
      <c r="AAN76">
        <v>221.97914764467635</v>
      </c>
      <c r="AAO76">
        <v>222.44978332218648</v>
      </c>
      <c r="AAP76">
        <v>222.55843500009513</v>
      </c>
      <c r="AAQ76">
        <v>220.79081678627679</v>
      </c>
      <c r="AAR76">
        <v>218.70798503858762</v>
      </c>
      <c r="AAS76">
        <v>217.94714808048411</v>
      </c>
      <c r="AAT76">
        <v>218.07045741836083</v>
      </c>
      <c r="AAU76">
        <v>217.10957262549451</v>
      </c>
      <c r="AAV76">
        <v>213.14389554269167</v>
      </c>
      <c r="AAW76">
        <v>208.50782730888869</v>
      </c>
      <c r="AAX76">
        <v>204.88471234632604</v>
      </c>
      <c r="AAY76">
        <v>204.78852957588185</v>
      </c>
      <c r="AAZ76">
        <v>207.71672360129114</v>
      </c>
      <c r="ABA76">
        <v>211.6343669208876</v>
      </c>
      <c r="ABB76">
        <v>214.80490013366855</v>
      </c>
      <c r="ABC76">
        <v>217.03361260658758</v>
      </c>
      <c r="ABD76">
        <v>219.60804123898015</v>
      </c>
      <c r="ABE76">
        <v>221.9031755955543</v>
      </c>
      <c r="ABF76">
        <v>223.51596813852763</v>
      </c>
      <c r="ABG76">
        <v>222.74201423268758</v>
      </c>
      <c r="ABH76">
        <v>220.97016336690692</v>
      </c>
      <c r="ABI76">
        <v>219.91167821832454</v>
      </c>
      <c r="ABJ76">
        <v>220.27023166389151</v>
      </c>
      <c r="ABK76">
        <v>222.33801747075952</v>
      </c>
      <c r="ABL76">
        <v>224.45145403843821</v>
      </c>
      <c r="ABM76">
        <v>224.74645339489041</v>
      </c>
      <c r="ABN76">
        <v>222.52446147456973</v>
      </c>
      <c r="ABO76">
        <v>220.69626032433214</v>
      </c>
      <c r="ABP76">
        <v>219.42074522075231</v>
      </c>
      <c r="ABQ76">
        <v>216.73311723840078</v>
      </c>
    </row>
    <row r="77" spans="1:745" x14ac:dyDescent="0.35">
      <c r="A77">
        <v>217.70268680133728</v>
      </c>
      <c r="B77">
        <v>218.55184258402087</v>
      </c>
      <c r="C77">
        <v>220.19364318984802</v>
      </c>
      <c r="D77">
        <v>222.28550054950281</v>
      </c>
      <c r="E77">
        <v>224.4315833807116</v>
      </c>
      <c r="F77">
        <v>224.62376364854438</v>
      </c>
      <c r="G77">
        <v>223.75561952000157</v>
      </c>
      <c r="H77">
        <v>223.69861928191139</v>
      </c>
      <c r="I77">
        <v>226.23087363977774</v>
      </c>
      <c r="J77">
        <v>230.1461555615555</v>
      </c>
      <c r="K77">
        <v>231.43343958600997</v>
      </c>
      <c r="L77">
        <v>228.7789019728468</v>
      </c>
      <c r="M77">
        <v>223.8169222730842</v>
      </c>
      <c r="N77">
        <v>220.0405126068751</v>
      </c>
      <c r="O77">
        <v>217.83122286719873</v>
      </c>
      <c r="P77">
        <v>218.15158029386069</v>
      </c>
      <c r="Q77">
        <v>220.47266724358309</v>
      </c>
      <c r="R77">
        <v>223.33510561824741</v>
      </c>
      <c r="S77">
        <v>225.40182453715943</v>
      </c>
      <c r="T77">
        <v>225.60106954178855</v>
      </c>
      <c r="U77">
        <v>224.39054685087018</v>
      </c>
      <c r="V77">
        <v>222.40870406894979</v>
      </c>
      <c r="W77">
        <v>222.74607484227462</v>
      </c>
      <c r="X77">
        <v>225.25036190235431</v>
      </c>
      <c r="Y77">
        <v>227.69544519226588</v>
      </c>
      <c r="Z77">
        <v>227.80324325209546</v>
      </c>
      <c r="AA77">
        <v>226.11031017258583</v>
      </c>
      <c r="AB77">
        <v>224.34223311154119</v>
      </c>
      <c r="AC77">
        <v>223.37931538160569</v>
      </c>
      <c r="AD77">
        <v>224.5701171883716</v>
      </c>
      <c r="AE77">
        <v>226.56581531409265</v>
      </c>
      <c r="AF77">
        <v>227.83445078846682</v>
      </c>
      <c r="AG77">
        <v>227.84297832611662</v>
      </c>
      <c r="AH77">
        <v>228.91165064444618</v>
      </c>
      <c r="AI77">
        <v>230.39655710944407</v>
      </c>
      <c r="AJ77">
        <v>230.70188498488216</v>
      </c>
      <c r="AK77">
        <v>231.66165205947803</v>
      </c>
      <c r="AL77">
        <v>232.98760654395903</v>
      </c>
      <c r="AM77">
        <v>233.35307379716082</v>
      </c>
      <c r="AN77">
        <v>231.73924353779148</v>
      </c>
      <c r="AO77">
        <v>230.45975002944354</v>
      </c>
      <c r="AP77">
        <v>230.30206723198438</v>
      </c>
      <c r="AQ77">
        <v>230.85432279189737</v>
      </c>
      <c r="AR77">
        <v>230.83603095895751</v>
      </c>
      <c r="AS77">
        <v>228.76784909359367</v>
      </c>
      <c r="AT77">
        <v>226.15106990626762</v>
      </c>
      <c r="AU77">
        <v>224.17836429606174</v>
      </c>
      <c r="AV77">
        <v>223.92669605406172</v>
      </c>
      <c r="AW77">
        <v>223.91231270741699</v>
      </c>
      <c r="AX77">
        <v>222.80224056477547</v>
      </c>
      <c r="AY77">
        <v>220.13655488734369</v>
      </c>
      <c r="AZ77">
        <v>217.62894140529013</v>
      </c>
      <c r="BA77">
        <v>217.27685651630489</v>
      </c>
      <c r="BB77">
        <v>219.25099871668868</v>
      </c>
      <c r="BC77">
        <v>223.60345101921359</v>
      </c>
      <c r="BD77">
        <v>227.58179087806641</v>
      </c>
      <c r="BE77">
        <v>228.69802761083557</v>
      </c>
      <c r="BF77">
        <v>225.81172552223529</v>
      </c>
      <c r="BG77">
        <v>221.49469757938402</v>
      </c>
      <c r="BH77">
        <v>218.83975127002674</v>
      </c>
      <c r="BI77">
        <v>218.67651361030741</v>
      </c>
      <c r="BJ77">
        <v>221.10010387210787</v>
      </c>
      <c r="BK77">
        <v>223.34984373514595</v>
      </c>
      <c r="BL77">
        <v>224.43225185535991</v>
      </c>
      <c r="BM77">
        <v>224.8302969460272</v>
      </c>
      <c r="BN77">
        <v>226.34400226647477</v>
      </c>
      <c r="BO77">
        <v>228.00612951787249</v>
      </c>
      <c r="BP77">
        <v>229.03802764347489</v>
      </c>
      <c r="BQ77">
        <v>230.23523053496035</v>
      </c>
      <c r="BR77">
        <v>231.32774747201623</v>
      </c>
      <c r="BS77">
        <v>231.56352727460029</v>
      </c>
      <c r="BT77">
        <v>229.9009834874046</v>
      </c>
      <c r="BU77">
        <v>227.20641083743791</v>
      </c>
      <c r="BV77">
        <v>223.63048683866751</v>
      </c>
      <c r="BW77">
        <v>221.079186953153</v>
      </c>
      <c r="BX77">
        <v>220.35053975857915</v>
      </c>
      <c r="BY77">
        <v>221.24632654930301</v>
      </c>
      <c r="BZ77">
        <v>223.33425249417374</v>
      </c>
      <c r="CA77">
        <v>225.25391171982324</v>
      </c>
      <c r="CB77">
        <v>225.73138746202901</v>
      </c>
      <c r="CC77">
        <v>222.97184430938358</v>
      </c>
      <c r="CD77">
        <v>218.56823377832077</v>
      </c>
      <c r="CE77">
        <v>214.89955094690816</v>
      </c>
      <c r="CF77">
        <v>213.28135933109294</v>
      </c>
      <c r="CG77">
        <v>213.47923649477872</v>
      </c>
      <c r="CH77">
        <v>215.17360565084647</v>
      </c>
      <c r="CI77">
        <v>219.15163087883363</v>
      </c>
      <c r="CJ77">
        <v>224.01528373830106</v>
      </c>
      <c r="CK77">
        <v>226.76935164745038</v>
      </c>
      <c r="CL77">
        <v>224.73455920324739</v>
      </c>
      <c r="CM77">
        <v>221.2627880850979</v>
      </c>
      <c r="CN77">
        <v>219.69620180925406</v>
      </c>
      <c r="CO77">
        <v>220.32403671103972</v>
      </c>
      <c r="CP77">
        <v>221.54192166568777</v>
      </c>
      <c r="CQ77">
        <v>222.00511092116622</v>
      </c>
      <c r="CR77">
        <v>222.31590963077849</v>
      </c>
      <c r="CS77">
        <v>221.68728576227915</v>
      </c>
      <c r="CT77">
        <v>220.94699026354877</v>
      </c>
      <c r="CU77">
        <v>220.66330222325485</v>
      </c>
      <c r="CV77">
        <v>220.79505187210637</v>
      </c>
      <c r="CW77">
        <v>220.94176640140736</v>
      </c>
      <c r="CX77">
        <v>222.49369620083212</v>
      </c>
      <c r="CY77">
        <v>226.2545664688999</v>
      </c>
      <c r="CZ77">
        <v>229.13113674930167</v>
      </c>
      <c r="DA77">
        <v>229.1699656969611</v>
      </c>
      <c r="DB77">
        <v>227.5554983482711</v>
      </c>
      <c r="DC77">
        <v>227.81240792383929</v>
      </c>
      <c r="DD77">
        <v>228.19998318216955</v>
      </c>
      <c r="DE77">
        <v>227.00033215415803</v>
      </c>
      <c r="DF77">
        <v>226.64482970813549</v>
      </c>
      <c r="DG77">
        <v>228.13583611830785</v>
      </c>
      <c r="DH77">
        <v>227.78966035134033</v>
      </c>
      <c r="DI77">
        <v>222.47640299943325</v>
      </c>
      <c r="DJ77">
        <v>217.52611378163073</v>
      </c>
      <c r="DK77">
        <v>216.92916817982515</v>
      </c>
      <c r="DL77">
        <v>220.39046965520254</v>
      </c>
      <c r="DM77">
        <v>223.16371186675715</v>
      </c>
      <c r="DN77">
        <v>223.16970348098337</v>
      </c>
      <c r="DO77">
        <v>221.65932835848355</v>
      </c>
      <c r="DP77">
        <v>219.50711082895583</v>
      </c>
      <c r="DQ77">
        <v>218.11515593041287</v>
      </c>
      <c r="DR77">
        <v>217.72990158351334</v>
      </c>
      <c r="DS77">
        <v>218.77797042722395</v>
      </c>
      <c r="DT77">
        <v>220.43541216290379</v>
      </c>
      <c r="DU77">
        <v>222.67101500189915</v>
      </c>
      <c r="DV77">
        <v>224.54264266828773</v>
      </c>
      <c r="DW77">
        <v>225.40346279664917</v>
      </c>
      <c r="DX77">
        <v>226.05797734202037</v>
      </c>
      <c r="DY77">
        <v>226.2977265427246</v>
      </c>
      <c r="DZ77">
        <v>225.68164722831537</v>
      </c>
      <c r="EA77">
        <v>223.20386101141946</v>
      </c>
      <c r="EB77">
        <v>221.29731416709936</v>
      </c>
      <c r="EC77">
        <v>221.15307035243546</v>
      </c>
      <c r="ED77">
        <v>223.44849721468779</v>
      </c>
      <c r="EE77">
        <v>227.20669486018753</v>
      </c>
      <c r="EF77">
        <v>229.78392679339322</v>
      </c>
      <c r="EG77">
        <v>229.54279618745903</v>
      </c>
      <c r="EH77">
        <v>226.72481223532759</v>
      </c>
      <c r="EI77">
        <v>224.56561094235224</v>
      </c>
      <c r="EJ77">
        <v>222.96037171631403</v>
      </c>
      <c r="EK77">
        <v>221.74014458520566</v>
      </c>
      <c r="EL77">
        <v>220.78727225231236</v>
      </c>
      <c r="EM77">
        <v>220.56061148416558</v>
      </c>
      <c r="EN77">
        <v>220.60015298109812</v>
      </c>
      <c r="EO77">
        <v>220.28773798544879</v>
      </c>
      <c r="EP77">
        <v>221.27799106333612</v>
      </c>
      <c r="EQ77">
        <v>223.69013308391814</v>
      </c>
      <c r="ER77">
        <v>224.97672296811584</v>
      </c>
      <c r="ES77">
        <v>222.42128439566886</v>
      </c>
      <c r="ET77">
        <v>219.25030438342225</v>
      </c>
      <c r="EU77">
        <v>218.07396780196558</v>
      </c>
      <c r="EV77">
        <v>218.75544012995363</v>
      </c>
      <c r="EW77">
        <v>220.49639503204133</v>
      </c>
      <c r="EX77">
        <v>221.6848181918763</v>
      </c>
      <c r="EY77">
        <v>221.76578223944222</v>
      </c>
      <c r="EZ77">
        <v>220.99831527658353</v>
      </c>
      <c r="FA77">
        <v>221.59842344921637</v>
      </c>
      <c r="FB77">
        <v>222.87755487210453</v>
      </c>
      <c r="FC77">
        <v>223.87428586770915</v>
      </c>
      <c r="FD77">
        <v>224.37539983904713</v>
      </c>
      <c r="FE77">
        <v>223.69593894570352</v>
      </c>
      <c r="FF77">
        <v>222.22232494467019</v>
      </c>
      <c r="FG77">
        <v>220.9184362399437</v>
      </c>
      <c r="FH77">
        <v>221.1724414424219</v>
      </c>
      <c r="FI77">
        <v>221.6421210280393</v>
      </c>
      <c r="FJ77">
        <v>222.69400591914621</v>
      </c>
      <c r="FK77">
        <v>224.05075086397582</v>
      </c>
      <c r="FL77">
        <v>224.82390917385513</v>
      </c>
      <c r="FM77">
        <v>224.71529119766606</v>
      </c>
      <c r="FN77">
        <v>224.46136061966641</v>
      </c>
      <c r="FO77">
        <v>226.17225779048496</v>
      </c>
      <c r="FP77">
        <v>230.44001444059941</v>
      </c>
      <c r="FQ77">
        <v>236.26259389710029</v>
      </c>
      <c r="FR77">
        <v>237.81179659742421</v>
      </c>
      <c r="FS77">
        <v>233.92657071149043</v>
      </c>
      <c r="FT77">
        <v>228.59757781363803</v>
      </c>
      <c r="FU77">
        <v>225.64584567067843</v>
      </c>
      <c r="FV77">
        <v>224.68754370779953</v>
      </c>
      <c r="FW77">
        <v>223.06772308383734</v>
      </c>
      <c r="FX77">
        <v>222.02977372036915</v>
      </c>
      <c r="FY77">
        <v>222.5768590017185</v>
      </c>
      <c r="FZ77">
        <v>224.79255176463818</v>
      </c>
      <c r="GA77">
        <v>225.89914659855751</v>
      </c>
      <c r="GB77">
        <v>225.33805790339326</v>
      </c>
      <c r="GC77">
        <v>223.11101986412737</v>
      </c>
      <c r="GD77">
        <v>219.5599321133258</v>
      </c>
      <c r="GE77">
        <v>216.83598618825343</v>
      </c>
      <c r="GF77">
        <v>216.11351336713741</v>
      </c>
      <c r="GG77">
        <v>217.95276891703392</v>
      </c>
      <c r="GH77">
        <v>220.1170609065052</v>
      </c>
      <c r="GI77">
        <v>222.39427418254633</v>
      </c>
      <c r="GJ77">
        <v>224.14920152705767</v>
      </c>
      <c r="GK77">
        <v>224.99446034286402</v>
      </c>
      <c r="GL77">
        <v>224.96448486471837</v>
      </c>
      <c r="GM77">
        <v>224.48731320300888</v>
      </c>
      <c r="GN77">
        <v>224.79537850343712</v>
      </c>
      <c r="GO77">
        <v>224.14341528744507</v>
      </c>
      <c r="GP77">
        <v>222.10736856103421</v>
      </c>
      <c r="GQ77">
        <v>219.71352228154825</v>
      </c>
      <c r="GR77">
        <v>219.88041844266101</v>
      </c>
      <c r="GS77">
        <v>222.38130913991961</v>
      </c>
      <c r="GT77">
        <v>224.63102728755032</v>
      </c>
      <c r="GU77">
        <v>224.76183699587051</v>
      </c>
      <c r="GV77">
        <v>222.55736981884721</v>
      </c>
      <c r="GW77">
        <v>220.81048238759578</v>
      </c>
      <c r="GX77">
        <v>220.23071342340552</v>
      </c>
      <c r="GY77">
        <v>221.14339357691341</v>
      </c>
      <c r="GZ77">
        <v>222.22464621259181</v>
      </c>
      <c r="HA77">
        <v>221.83144729100727</v>
      </c>
      <c r="HB77">
        <v>218.11370264076459</v>
      </c>
      <c r="HC77">
        <v>212.89426603244567</v>
      </c>
      <c r="HD77">
        <v>211.08139384389008</v>
      </c>
      <c r="HE77">
        <v>213.15783849364595</v>
      </c>
      <c r="HF77">
        <v>215.60301836755241</v>
      </c>
      <c r="HG77">
        <v>213.86126145512699</v>
      </c>
      <c r="HH77">
        <v>210.11846110411886</v>
      </c>
      <c r="HI77">
        <v>208.78382056444835</v>
      </c>
      <c r="HJ77">
        <v>212.09648222668704</v>
      </c>
      <c r="HK77">
        <v>217.78840387687208</v>
      </c>
      <c r="HL77">
        <v>220.35406527668377</v>
      </c>
      <c r="HM77">
        <v>218.61144631437921</v>
      </c>
      <c r="HN77">
        <v>215.87291010965606</v>
      </c>
      <c r="HO77">
        <v>215.54631100609592</v>
      </c>
      <c r="HP77">
        <v>215.01411785518815</v>
      </c>
      <c r="HQ77">
        <v>212.70833785445942</v>
      </c>
      <c r="HR77">
        <v>211.1958612325094</v>
      </c>
      <c r="HS77">
        <v>212.83826229187389</v>
      </c>
      <c r="HT77">
        <v>215.90057651593904</v>
      </c>
      <c r="HU77">
        <v>217.44490490550075</v>
      </c>
      <c r="HV77">
        <v>218.70732701954333</v>
      </c>
      <c r="HW77">
        <v>220.86700169063141</v>
      </c>
      <c r="HX77">
        <v>223.48180162867044</v>
      </c>
      <c r="HY77">
        <v>223.08367602694943</v>
      </c>
      <c r="HZ77">
        <v>219.18287562165887</v>
      </c>
      <c r="IA77">
        <v>215.09081539538067</v>
      </c>
      <c r="IB77">
        <v>213.16366350826277</v>
      </c>
      <c r="IC77">
        <v>213.27779018166046</v>
      </c>
      <c r="ID77">
        <v>213.75680829101066</v>
      </c>
      <c r="IE77">
        <v>214.66106668033584</v>
      </c>
      <c r="IF77">
        <v>215.32258515434748</v>
      </c>
      <c r="IG77">
        <v>216.83335591047262</v>
      </c>
      <c r="IH77">
        <v>218.98884456348631</v>
      </c>
      <c r="II77">
        <v>220.34168270092104</v>
      </c>
      <c r="IJ77">
        <v>220.26201129898266</v>
      </c>
      <c r="IK77">
        <v>219.2265471760962</v>
      </c>
      <c r="IL77">
        <v>218.66993769671237</v>
      </c>
      <c r="IM77">
        <v>218.51731181364511</v>
      </c>
      <c r="IN77">
        <v>219.11490033378612</v>
      </c>
      <c r="IO77">
        <v>218.89944708979732</v>
      </c>
      <c r="IP77">
        <v>218.43942220565424</v>
      </c>
      <c r="IQ77">
        <v>218.06829008690138</v>
      </c>
      <c r="IR77">
        <v>217.57432675723393</v>
      </c>
      <c r="IS77">
        <v>217.09911231030691</v>
      </c>
      <c r="IT77">
        <v>216.54783760167948</v>
      </c>
      <c r="IU77">
        <v>216.46980211282207</v>
      </c>
      <c r="IV77">
        <v>215.71755615751871</v>
      </c>
      <c r="IW77">
        <v>215.17221672933783</v>
      </c>
      <c r="IX77">
        <v>215.27603040960318</v>
      </c>
      <c r="IY77">
        <v>215.95156556151122</v>
      </c>
      <c r="IZ77">
        <v>216.7719406747299</v>
      </c>
      <c r="JA77">
        <v>217.27579558556891</v>
      </c>
      <c r="JB77">
        <v>217.24958567636841</v>
      </c>
      <c r="JC77">
        <v>216.82165853775558</v>
      </c>
      <c r="JD77">
        <v>217.79543430203748</v>
      </c>
      <c r="JE77">
        <v>218.27442833547371</v>
      </c>
      <c r="JF77">
        <v>216.72915564608491</v>
      </c>
      <c r="JG77">
        <v>214.03378344936081</v>
      </c>
      <c r="JH77">
        <v>212.71729393575609</v>
      </c>
      <c r="JI77">
        <v>213.38250344561831</v>
      </c>
      <c r="JJ77">
        <v>214.41986361044584</v>
      </c>
      <c r="JK77">
        <v>215.61985270147318</v>
      </c>
      <c r="JL77">
        <v>216.01328719971283</v>
      </c>
      <c r="JM77">
        <v>214.81715757064498</v>
      </c>
      <c r="JN77">
        <v>211.03432909161171</v>
      </c>
      <c r="JO77">
        <v>207.46085349680251</v>
      </c>
      <c r="JP77">
        <v>206.93462753229994</v>
      </c>
      <c r="JQ77">
        <v>209.75441331787559</v>
      </c>
      <c r="JR77">
        <v>213.04019707793415</v>
      </c>
      <c r="JS77">
        <v>212.88456104590733</v>
      </c>
      <c r="JT77">
        <v>210.6857217498513</v>
      </c>
      <c r="JU77">
        <v>209.66468431152069</v>
      </c>
      <c r="JV77">
        <v>211.04986104234919</v>
      </c>
      <c r="JW77">
        <v>212.17237569494824</v>
      </c>
      <c r="JX77">
        <v>213.9922658013798</v>
      </c>
      <c r="JY77">
        <v>219.29887981686431</v>
      </c>
      <c r="JZ77">
        <v>225.85252248357304</v>
      </c>
      <c r="KA77">
        <v>228.81596140734109</v>
      </c>
      <c r="KB77">
        <v>227.4239497927982</v>
      </c>
      <c r="KC77">
        <v>226.99877237285716</v>
      </c>
      <c r="KD77">
        <v>228.95056220423282</v>
      </c>
      <c r="KE77">
        <v>230.68810470746976</v>
      </c>
      <c r="KF77">
        <v>229.3393708582976</v>
      </c>
      <c r="KG77">
        <v>227.2345215692043</v>
      </c>
      <c r="KH77">
        <v>227.98293700998514</v>
      </c>
      <c r="KI77">
        <v>231.92511999633086</v>
      </c>
      <c r="KJ77">
        <v>236.58696654036609</v>
      </c>
      <c r="KK77">
        <v>237.82584277667488</v>
      </c>
      <c r="KL77">
        <v>235.39754839435537</v>
      </c>
      <c r="KM77">
        <v>231.25564210269306</v>
      </c>
      <c r="KN77">
        <v>228.57582445242915</v>
      </c>
      <c r="KO77">
        <v>230.34433600568337</v>
      </c>
      <c r="KP77">
        <v>237.1522286200871</v>
      </c>
      <c r="KQ77">
        <v>243.90604272200437</v>
      </c>
      <c r="KR77">
        <v>245.96031271223896</v>
      </c>
      <c r="KS77">
        <v>247.26309291823358</v>
      </c>
      <c r="KT77">
        <v>249.97115668953657</v>
      </c>
      <c r="KU77">
        <v>250.88450171243755</v>
      </c>
      <c r="KV77">
        <v>245.64878948464246</v>
      </c>
      <c r="KW77">
        <v>239.09949891405518</v>
      </c>
      <c r="KX77">
        <v>236.99928868625292</v>
      </c>
      <c r="KY77">
        <v>237.14007092293204</v>
      </c>
      <c r="KZ77">
        <v>236.72689318913848</v>
      </c>
      <c r="LA77">
        <v>236.33219579631029</v>
      </c>
      <c r="LB77">
        <v>236.84447159247577</v>
      </c>
      <c r="LC77">
        <v>236.51711084297486</v>
      </c>
      <c r="LD77">
        <v>237.14379722656227</v>
      </c>
      <c r="LE77">
        <v>239.94584287071055</v>
      </c>
      <c r="LF77">
        <v>242.78357687772825</v>
      </c>
      <c r="LG77">
        <v>242.43410358824309</v>
      </c>
      <c r="LH77">
        <v>240.29708197533404</v>
      </c>
      <c r="LI77">
        <v>241.15956954179839</v>
      </c>
      <c r="LJ77">
        <v>244.34825225804366</v>
      </c>
      <c r="LK77">
        <v>246.1733657328179</v>
      </c>
      <c r="LL77">
        <v>243.55062866545461</v>
      </c>
      <c r="LM77">
        <v>238.89559532347542</v>
      </c>
      <c r="LN77">
        <v>235.46194064194978</v>
      </c>
      <c r="LO77">
        <v>235.3028001680774</v>
      </c>
      <c r="LP77">
        <v>237.92286075504265</v>
      </c>
      <c r="LQ77">
        <v>238.85434762086342</v>
      </c>
      <c r="LR77">
        <v>235.92388945712401</v>
      </c>
      <c r="LS77">
        <v>230.76357131064671</v>
      </c>
      <c r="LT77">
        <v>227.8820973192023</v>
      </c>
      <c r="LU77">
        <v>226.18607120375498</v>
      </c>
      <c r="LV77">
        <v>223.88006543883336</v>
      </c>
      <c r="LW77">
        <v>223.45069029513067</v>
      </c>
      <c r="LX77">
        <v>226.41152218427885</v>
      </c>
      <c r="LY77">
        <v>230.18565858274971</v>
      </c>
      <c r="LZ77">
        <v>230.78945437291799</v>
      </c>
      <c r="MA77">
        <v>228.69527965586687</v>
      </c>
      <c r="MB77">
        <v>224.84066833312849</v>
      </c>
      <c r="MC77">
        <v>220.922637130928</v>
      </c>
      <c r="MD77">
        <v>217.50569573061503</v>
      </c>
      <c r="ME77">
        <v>214.97982218352925</v>
      </c>
      <c r="MF77">
        <v>213.63541162277832</v>
      </c>
      <c r="MG77">
        <v>213.07500934991765</v>
      </c>
      <c r="MH77">
        <v>213.66655976544266</v>
      </c>
      <c r="MI77">
        <v>214.21973730298362</v>
      </c>
      <c r="MJ77">
        <v>214.25191906544481</v>
      </c>
      <c r="MK77">
        <v>212.34133174352425</v>
      </c>
      <c r="ML77">
        <v>211.05500608729997</v>
      </c>
      <c r="MM77">
        <v>213.30732140210111</v>
      </c>
      <c r="MN77">
        <v>216.48847725223925</v>
      </c>
      <c r="MO77">
        <v>216.21312615163239</v>
      </c>
      <c r="MP77">
        <v>213.15230965529722</v>
      </c>
      <c r="MQ77">
        <v>211.99274640877277</v>
      </c>
      <c r="MR77">
        <v>212.72671559885254</v>
      </c>
      <c r="MS77">
        <v>213.77696153842464</v>
      </c>
      <c r="MT77">
        <v>214.00201516192334</v>
      </c>
      <c r="MU77">
        <v>214.02402513584417</v>
      </c>
      <c r="MV77">
        <v>213.14673274479952</v>
      </c>
      <c r="MW77">
        <v>210.37425824599285</v>
      </c>
      <c r="MX77">
        <v>205.96187583644809</v>
      </c>
      <c r="MY77">
        <v>201.56851172418783</v>
      </c>
      <c r="MZ77">
        <v>200.24299254357885</v>
      </c>
      <c r="NA77">
        <v>201.33583955209923</v>
      </c>
      <c r="NB77">
        <v>203.81913728668968</v>
      </c>
      <c r="NC77">
        <v>205.87314958186323</v>
      </c>
      <c r="ND77">
        <v>206.56071383522101</v>
      </c>
      <c r="NE77">
        <v>206.19743161774647</v>
      </c>
      <c r="NF77">
        <v>205.59410890432673</v>
      </c>
      <c r="NG77">
        <v>206.16434125509682</v>
      </c>
      <c r="NH77">
        <v>207.36606702139429</v>
      </c>
      <c r="NI77">
        <v>209.07974840979753</v>
      </c>
      <c r="NJ77">
        <v>210.05733333615655</v>
      </c>
      <c r="NK77">
        <v>210.42768322965313</v>
      </c>
      <c r="NL77">
        <v>209.97176125141041</v>
      </c>
      <c r="NM77">
        <v>208.3716546102022</v>
      </c>
      <c r="NN77">
        <v>206.64525885034055</v>
      </c>
      <c r="NO77">
        <v>205.87255284680859</v>
      </c>
      <c r="NP77">
        <v>207.20122371493352</v>
      </c>
      <c r="NQ77">
        <v>209.01115916012631</v>
      </c>
      <c r="NR77">
        <v>210.50131764746766</v>
      </c>
      <c r="NS77">
        <v>210.7998641487674</v>
      </c>
      <c r="NT77">
        <v>210.84975875965799</v>
      </c>
      <c r="NU77">
        <v>210.90299457600449</v>
      </c>
      <c r="NV77">
        <v>210.60540188509867</v>
      </c>
      <c r="NW77">
        <v>210.12509160444108</v>
      </c>
      <c r="NX77">
        <v>209.90345847816363</v>
      </c>
      <c r="NY77">
        <v>211.94014124968402</v>
      </c>
      <c r="NZ77">
        <v>215.38238603911418</v>
      </c>
      <c r="OA77">
        <v>218.0233490908895</v>
      </c>
      <c r="OB77">
        <v>217.13776319698368</v>
      </c>
      <c r="OC77">
        <v>213.80473041647858</v>
      </c>
      <c r="OD77">
        <v>210.29326545910632</v>
      </c>
      <c r="OE77">
        <v>207.61803599851987</v>
      </c>
      <c r="OF77">
        <v>207.35576704246944</v>
      </c>
      <c r="OG77">
        <v>208.88650135896336</v>
      </c>
      <c r="OH77">
        <v>210.22234140180575</v>
      </c>
      <c r="OI77">
        <v>208.30074933924379</v>
      </c>
      <c r="OJ77">
        <v>204.38635011836482</v>
      </c>
      <c r="OK77">
        <v>202.15954808327257</v>
      </c>
      <c r="OL77">
        <v>203.76971453144461</v>
      </c>
      <c r="OM77">
        <v>207.65392956943722</v>
      </c>
      <c r="ON77">
        <v>209.35533357126747</v>
      </c>
      <c r="OO77">
        <v>209.12729153259212</v>
      </c>
      <c r="OP77">
        <v>208.80485251855097</v>
      </c>
      <c r="OQ77">
        <v>208.84360177972374</v>
      </c>
      <c r="OR77">
        <v>207.66197098052294</v>
      </c>
      <c r="OS77">
        <v>206.1843962563988</v>
      </c>
      <c r="OT77">
        <v>205.56160755658482</v>
      </c>
      <c r="OU77">
        <v>205.24303358149092</v>
      </c>
      <c r="OV77">
        <v>204.88271001359874</v>
      </c>
      <c r="OW77">
        <v>203.79532320826854</v>
      </c>
      <c r="OX77">
        <v>203.24030565716359</v>
      </c>
      <c r="OY77">
        <v>203.44064744930361</v>
      </c>
      <c r="OZ77">
        <v>204.22121618693748</v>
      </c>
      <c r="PA77">
        <v>204.58843402363425</v>
      </c>
      <c r="PB77">
        <v>205.3422717984279</v>
      </c>
      <c r="PC77">
        <v>206.8716037986072</v>
      </c>
      <c r="PD77">
        <v>207.41955669088787</v>
      </c>
      <c r="PE77">
        <v>206.62935798876322</v>
      </c>
      <c r="PF77">
        <v>204.64875867776502</v>
      </c>
      <c r="PG77">
        <v>202.65004029248328</v>
      </c>
      <c r="PH77">
        <v>200.72958219552316</v>
      </c>
      <c r="PI77">
        <v>200.25130835204718</v>
      </c>
      <c r="PJ77">
        <v>201.37596488478272</v>
      </c>
      <c r="PK77">
        <v>202.89888288719447</v>
      </c>
      <c r="PL77">
        <v>204.61131880644024</v>
      </c>
      <c r="PM77">
        <v>206.61119870750551</v>
      </c>
      <c r="PN77">
        <v>208.09058330283273</v>
      </c>
      <c r="PO77">
        <v>206.70609805386806</v>
      </c>
      <c r="PP77">
        <v>204.13395952931086</v>
      </c>
      <c r="PQ77">
        <v>202.14225730449334</v>
      </c>
      <c r="PR77">
        <v>201.47337692032386</v>
      </c>
      <c r="PS77">
        <v>201.70801620569077</v>
      </c>
      <c r="PT77">
        <v>202.26474390499149</v>
      </c>
      <c r="PU77">
        <v>204.04347121951022</v>
      </c>
      <c r="PV77">
        <v>207.05453304282798</v>
      </c>
      <c r="PW77">
        <v>210.60325522567189</v>
      </c>
      <c r="PX77">
        <v>212.87914576484121</v>
      </c>
      <c r="PY77">
        <v>214.56182144604094</v>
      </c>
      <c r="PZ77">
        <v>216.04272765517979</v>
      </c>
      <c r="QA77">
        <v>217.28335924350466</v>
      </c>
      <c r="QB77">
        <v>216.41923208555934</v>
      </c>
      <c r="QC77">
        <v>212.27665974208375</v>
      </c>
      <c r="QD77">
        <v>207.75232121638609</v>
      </c>
      <c r="QE77">
        <v>204.98879468411528</v>
      </c>
      <c r="QF77">
        <v>204.67223498909308</v>
      </c>
      <c r="QG77">
        <v>204.58155545941372</v>
      </c>
      <c r="QH77">
        <v>203.79797608127569</v>
      </c>
      <c r="QI77">
        <v>202.8071611076584</v>
      </c>
      <c r="QJ77">
        <v>203.02408162541531</v>
      </c>
      <c r="QK77">
        <v>205.40054631812069</v>
      </c>
      <c r="QL77">
        <v>208.53827835954161</v>
      </c>
      <c r="QM77">
        <v>210.49472408790135</v>
      </c>
      <c r="QN77">
        <v>209.56889961958635</v>
      </c>
      <c r="QO77">
        <v>207.27119570080964</v>
      </c>
      <c r="QP77">
        <v>206.13768446536341</v>
      </c>
      <c r="QQ77">
        <v>208.9139326242026</v>
      </c>
      <c r="QR77">
        <v>213.92593157745247</v>
      </c>
      <c r="QS77">
        <v>216.81504376806677</v>
      </c>
      <c r="QT77">
        <v>215.92034470334784</v>
      </c>
      <c r="QU77">
        <v>211.82777868626189</v>
      </c>
      <c r="QV77">
        <v>207.69298994795506</v>
      </c>
      <c r="QW77">
        <v>205.17029532322974</v>
      </c>
      <c r="QX77">
        <v>204.92220373715003</v>
      </c>
      <c r="QY77">
        <v>205.95886913642752</v>
      </c>
      <c r="QZ77">
        <v>207.37257497231917</v>
      </c>
      <c r="RA77">
        <v>208.69378834283324</v>
      </c>
      <c r="RB77">
        <v>209.83554710363569</v>
      </c>
      <c r="RC77">
        <v>211.84363004899922</v>
      </c>
      <c r="RD77">
        <v>212.79241356150692</v>
      </c>
      <c r="RE77">
        <v>211.19900567506693</v>
      </c>
      <c r="RF77">
        <v>208.65227639775884</v>
      </c>
      <c r="RG77">
        <v>208.20569947514804</v>
      </c>
      <c r="RH77">
        <v>208.74859922639763</v>
      </c>
      <c r="RI77">
        <v>208.97098601089726</v>
      </c>
      <c r="RJ77">
        <v>210.67298713794048</v>
      </c>
      <c r="RK77">
        <v>213.06195382464475</v>
      </c>
      <c r="RL77">
        <v>212.16374375306896</v>
      </c>
      <c r="RM77">
        <v>207.38079153756257</v>
      </c>
      <c r="RN77">
        <v>204.29152894995383</v>
      </c>
      <c r="RO77">
        <v>205.18966912692136</v>
      </c>
      <c r="RP77">
        <v>209.44345413578887</v>
      </c>
      <c r="RQ77">
        <v>214.23548371203003</v>
      </c>
      <c r="RR77">
        <v>215.39953581575705</v>
      </c>
      <c r="RS77">
        <v>213.89311336258245</v>
      </c>
      <c r="RT77">
        <v>213.13458789603015</v>
      </c>
      <c r="RU77">
        <v>214.14738620930061</v>
      </c>
      <c r="RV77">
        <v>213.81380819195269</v>
      </c>
      <c r="RW77">
        <v>212.10678733922836</v>
      </c>
      <c r="RX77">
        <v>209.6374657734855</v>
      </c>
      <c r="RY77">
        <v>207.08620569683225</v>
      </c>
      <c r="RZ77">
        <v>206.29232308855265</v>
      </c>
      <c r="SA77">
        <v>208.3576438062951</v>
      </c>
      <c r="SB77">
        <v>211.7188954754649</v>
      </c>
      <c r="SC77">
        <v>212.58191699148404</v>
      </c>
      <c r="SD77">
        <v>211.49610022511479</v>
      </c>
      <c r="SE77">
        <v>209.93406700371546</v>
      </c>
      <c r="SF77">
        <v>208.79097608352993</v>
      </c>
      <c r="SG77">
        <v>208.09244384651745</v>
      </c>
      <c r="SH77">
        <v>208.86694241859257</v>
      </c>
      <c r="SI77">
        <v>211.32053150286708</v>
      </c>
      <c r="SJ77">
        <v>212.72569945163968</v>
      </c>
      <c r="SK77">
        <v>212.52062558301137</v>
      </c>
      <c r="SL77">
        <v>211.7076461089664</v>
      </c>
      <c r="SM77">
        <v>211.96268239404506</v>
      </c>
      <c r="SN77">
        <v>212.05471809347054</v>
      </c>
      <c r="SO77">
        <v>211.59243196579149</v>
      </c>
      <c r="SP77">
        <v>210.13512900858268</v>
      </c>
      <c r="SQ77">
        <v>207.68390359388403</v>
      </c>
      <c r="SR77">
        <v>206.17478767073544</v>
      </c>
      <c r="SS77">
        <v>206.69411543312094</v>
      </c>
      <c r="ST77">
        <v>210.05679511736813</v>
      </c>
      <c r="SU77">
        <v>214.83444577613304</v>
      </c>
      <c r="SV77">
        <v>218.80656878361751</v>
      </c>
      <c r="SW77">
        <v>219.30577169121625</v>
      </c>
      <c r="SX77">
        <v>217.54584912907418</v>
      </c>
      <c r="SY77">
        <v>214.5786405438368</v>
      </c>
      <c r="SZ77">
        <v>210.71977811160207</v>
      </c>
      <c r="TA77">
        <v>208.34636232989294</v>
      </c>
      <c r="TB77">
        <v>207.79703405121677</v>
      </c>
      <c r="TC77">
        <v>208.04957321841079</v>
      </c>
      <c r="TD77">
        <v>207.61654988632279</v>
      </c>
      <c r="TE77">
        <v>208.50707373122066</v>
      </c>
      <c r="TF77">
        <v>211.68716791380746</v>
      </c>
      <c r="TG77">
        <v>216.23766183550271</v>
      </c>
      <c r="TH77">
        <v>220.69838391877647</v>
      </c>
      <c r="TI77">
        <v>223.15767474900127</v>
      </c>
      <c r="TJ77">
        <v>223.32454609272813</v>
      </c>
      <c r="TK77">
        <v>221.42505529966013</v>
      </c>
      <c r="TL77">
        <v>219.96100358369574</v>
      </c>
      <c r="TM77">
        <v>219.8003777010683</v>
      </c>
      <c r="TN77">
        <v>220.52631888568234</v>
      </c>
      <c r="TO77">
        <v>219.68135479275909</v>
      </c>
      <c r="TP77">
        <v>216.47149781308536</v>
      </c>
      <c r="TQ77">
        <v>214.24524935382999</v>
      </c>
      <c r="TR77">
        <v>215.62638345901607</v>
      </c>
      <c r="TS77">
        <v>221.47108170740012</v>
      </c>
      <c r="TT77">
        <v>228.87434424545</v>
      </c>
      <c r="TU77">
        <v>234.16786733261532</v>
      </c>
      <c r="TV77">
        <v>235.31633331925482</v>
      </c>
      <c r="TW77">
        <v>235.56835008618557</v>
      </c>
      <c r="TX77">
        <v>236.93228640623067</v>
      </c>
      <c r="TY77">
        <v>238.27248207505946</v>
      </c>
      <c r="TZ77">
        <v>238.67319210441852</v>
      </c>
      <c r="UA77">
        <v>235.28540653576738</v>
      </c>
      <c r="UB77">
        <v>228.53302304384286</v>
      </c>
      <c r="UC77">
        <v>220.84156631636091</v>
      </c>
      <c r="UD77">
        <v>215.81235445492155</v>
      </c>
      <c r="UE77">
        <v>214.88992267685603</v>
      </c>
      <c r="UF77">
        <v>218.25505429493711</v>
      </c>
      <c r="UG77">
        <v>224.66295330714581</v>
      </c>
      <c r="UH77">
        <v>228.6506651416797</v>
      </c>
      <c r="UI77">
        <v>227.1246764377731</v>
      </c>
      <c r="UJ77">
        <v>222.71819855171816</v>
      </c>
      <c r="UK77">
        <v>221.38848441001963</v>
      </c>
      <c r="UL77">
        <v>224.19435183052289</v>
      </c>
      <c r="UM77">
        <v>227.96350389246206</v>
      </c>
      <c r="UN77">
        <v>227.6895730659086</v>
      </c>
      <c r="UO77">
        <v>223.601029330432</v>
      </c>
      <c r="UP77">
        <v>220.35586274428522</v>
      </c>
      <c r="UQ77">
        <v>218.79302259091298</v>
      </c>
      <c r="UR77">
        <v>219.34218826203792</v>
      </c>
      <c r="US77">
        <v>221.21046587121361</v>
      </c>
      <c r="UT77">
        <v>223.09978912489555</v>
      </c>
      <c r="UU77">
        <v>222.96677186459377</v>
      </c>
      <c r="UV77">
        <v>220.95574161725017</v>
      </c>
      <c r="UW77">
        <v>218.80732336917856</v>
      </c>
      <c r="UX77">
        <v>218.35133929991409</v>
      </c>
      <c r="UY77">
        <v>221.28678234144979</v>
      </c>
      <c r="UZ77">
        <v>225.38553719517455</v>
      </c>
      <c r="VA77">
        <v>229.76030327309908</v>
      </c>
      <c r="VB77">
        <v>233.42404175022719</v>
      </c>
      <c r="VC77">
        <v>235.58644948356223</v>
      </c>
      <c r="VD77">
        <v>234.41847210736884</v>
      </c>
      <c r="VE77">
        <v>231.54531188106671</v>
      </c>
      <c r="VF77">
        <v>228.72720327867458</v>
      </c>
      <c r="VG77">
        <v>225.1220317015835</v>
      </c>
      <c r="VH77">
        <v>221.64100190992571</v>
      </c>
      <c r="VI77">
        <v>219.65377803701134</v>
      </c>
      <c r="VJ77">
        <v>221.05464088855695</v>
      </c>
      <c r="VK77">
        <v>223.85991488704178</v>
      </c>
      <c r="VL77">
        <v>226.41105960592358</v>
      </c>
      <c r="VM77">
        <v>228.01675899044815</v>
      </c>
      <c r="VN77">
        <v>228.28517867369055</v>
      </c>
      <c r="VO77">
        <v>227.11523687781724</v>
      </c>
      <c r="VP77">
        <v>224.53040182960382</v>
      </c>
      <c r="VQ77">
        <v>222.81296736431537</v>
      </c>
      <c r="VR77">
        <v>221.99569240027014</v>
      </c>
      <c r="VS77">
        <v>221.0880717346526</v>
      </c>
      <c r="VT77">
        <v>218.26431365710269</v>
      </c>
      <c r="VU77">
        <v>215.10459062288365</v>
      </c>
      <c r="VV77">
        <v>214.51574375808963</v>
      </c>
      <c r="VW77">
        <v>217.35022879290105</v>
      </c>
      <c r="VX77">
        <v>222.33214066441289</v>
      </c>
      <c r="VY77">
        <v>224.99880412697789</v>
      </c>
      <c r="VZ77">
        <v>224.42643163947218</v>
      </c>
      <c r="WA77">
        <v>222.02486871459138</v>
      </c>
      <c r="WB77">
        <v>219.46433812256649</v>
      </c>
      <c r="WC77">
        <v>216.54019095452304</v>
      </c>
      <c r="WD77">
        <v>213.7685739170779</v>
      </c>
      <c r="WE77">
        <v>211.97565672783591</v>
      </c>
      <c r="WF77">
        <v>210.7649592159793</v>
      </c>
      <c r="WG77">
        <v>211.56030406603588</v>
      </c>
      <c r="WH77">
        <v>214.05285351480643</v>
      </c>
      <c r="WI77">
        <v>216.97655996106559</v>
      </c>
      <c r="WJ77">
        <v>217.61406149164358</v>
      </c>
      <c r="WK77">
        <v>216.36501931695068</v>
      </c>
      <c r="WL77">
        <v>215.188263976131</v>
      </c>
      <c r="WM77">
        <v>216.49564358389452</v>
      </c>
      <c r="WN77">
        <v>222.26679067726107</v>
      </c>
      <c r="WO77">
        <v>228.94434795124684</v>
      </c>
      <c r="WP77">
        <v>231.25734167021565</v>
      </c>
      <c r="WQ77">
        <v>227.53548482116236</v>
      </c>
      <c r="WR77">
        <v>222.21791119882133</v>
      </c>
      <c r="WS77">
        <v>219.26437087095707</v>
      </c>
      <c r="WT77">
        <v>219.9547084864017</v>
      </c>
      <c r="WU77">
        <v>222.25207363568634</v>
      </c>
      <c r="WV77">
        <v>222.8946640386178</v>
      </c>
      <c r="WW77">
        <v>221.81936919083813</v>
      </c>
      <c r="WX77">
        <v>220.3950385831194</v>
      </c>
      <c r="WY77">
        <v>219.82599317710105</v>
      </c>
      <c r="WZ77">
        <v>218.759761899202</v>
      </c>
      <c r="XA77">
        <v>217.88085400077998</v>
      </c>
      <c r="XB77">
        <v>218.01662497453682</v>
      </c>
      <c r="XC77">
        <v>219.39201321372803</v>
      </c>
      <c r="XD77">
        <v>222.14919423600907</v>
      </c>
      <c r="XE77">
        <v>224.93074203423583</v>
      </c>
      <c r="XF77">
        <v>225.76764099725256</v>
      </c>
      <c r="XG77">
        <v>222.81015345765587</v>
      </c>
      <c r="XH77">
        <v>219.87781098396661</v>
      </c>
      <c r="XI77">
        <v>219.66639716015155</v>
      </c>
      <c r="XJ77">
        <v>221.5964042776352</v>
      </c>
      <c r="XK77">
        <v>223.77893668894436</v>
      </c>
      <c r="XL77">
        <v>225.74182159124834</v>
      </c>
      <c r="XM77">
        <v>227.7187356350104</v>
      </c>
      <c r="XN77">
        <v>226.88232756713975</v>
      </c>
      <c r="XO77">
        <v>223.72656570168681</v>
      </c>
      <c r="XP77">
        <v>220.97510790700304</v>
      </c>
      <c r="XQ77">
        <v>221.14149710946981</v>
      </c>
      <c r="XR77">
        <v>222.71073786058651</v>
      </c>
      <c r="XS77">
        <v>224.41968448542016</v>
      </c>
      <c r="XT77">
        <v>225.83080498921345</v>
      </c>
      <c r="XU77">
        <v>225.49910782645503</v>
      </c>
      <c r="XV77">
        <v>222.66486453308443</v>
      </c>
      <c r="XW77">
        <v>218.06083375610916</v>
      </c>
      <c r="XX77">
        <v>215.65685110433824</v>
      </c>
      <c r="XY77">
        <v>216.03679434382198</v>
      </c>
      <c r="XZ77">
        <v>218.11219131714728</v>
      </c>
      <c r="YA77">
        <v>220.55728706523291</v>
      </c>
      <c r="YB77">
        <v>222.85776177003206</v>
      </c>
      <c r="YC77">
        <v>224.08369837676466</v>
      </c>
      <c r="YD77">
        <v>223.42840756306398</v>
      </c>
      <c r="YE77">
        <v>222.60137398371413</v>
      </c>
      <c r="YF77">
        <v>221.91332689543296</v>
      </c>
      <c r="YG77">
        <v>222.59186974431873</v>
      </c>
      <c r="YH77">
        <v>224.22363600684292</v>
      </c>
      <c r="YI77">
        <v>225.47885606157615</v>
      </c>
      <c r="YJ77">
        <v>224.37142999237355</v>
      </c>
      <c r="YK77">
        <v>221.38687406594133</v>
      </c>
      <c r="YL77">
        <v>218.33217180151513</v>
      </c>
      <c r="YM77">
        <v>214.87665672422673</v>
      </c>
      <c r="YN77">
        <v>213.03820185225229</v>
      </c>
      <c r="YO77">
        <v>214.30926380457544</v>
      </c>
      <c r="YP77">
        <v>218.29723143974871</v>
      </c>
      <c r="YQ77">
        <v>220.9794412802855</v>
      </c>
      <c r="YR77">
        <v>220.99190623639183</v>
      </c>
      <c r="YS77">
        <v>220.10794156507149</v>
      </c>
      <c r="YT77">
        <v>218.47562496881412</v>
      </c>
      <c r="YU77">
        <v>215.96166878522806</v>
      </c>
      <c r="YV77">
        <v>214.26911639500062</v>
      </c>
      <c r="YW77">
        <v>216.55379058046745</v>
      </c>
      <c r="YX77">
        <v>220.00490952820797</v>
      </c>
      <c r="YY77">
        <v>221.01492930982377</v>
      </c>
      <c r="YZ77">
        <v>219.17529096770591</v>
      </c>
      <c r="ZA77">
        <v>217.58795877771539</v>
      </c>
      <c r="ZB77">
        <v>217.32806852094149</v>
      </c>
      <c r="ZC77">
        <v>217.42221356605842</v>
      </c>
      <c r="ZD77">
        <v>218.4252686580547</v>
      </c>
      <c r="ZE77">
        <v>220.0675948909952</v>
      </c>
      <c r="ZF77">
        <v>222.473540013823</v>
      </c>
      <c r="ZG77">
        <v>223.55518444040177</v>
      </c>
      <c r="ZH77">
        <v>222.17236417491708</v>
      </c>
      <c r="ZI77">
        <v>218.91012712627503</v>
      </c>
      <c r="ZJ77">
        <v>215.96609538222694</v>
      </c>
      <c r="ZK77">
        <v>215.56878717821527</v>
      </c>
      <c r="ZL77">
        <v>218.59274623153158</v>
      </c>
      <c r="ZM77">
        <v>224.77685521028656</v>
      </c>
      <c r="ZN77">
        <v>228.86385793322304</v>
      </c>
      <c r="ZO77">
        <v>227.24180225032512</v>
      </c>
      <c r="ZP77">
        <v>222.58803305218612</v>
      </c>
      <c r="ZQ77">
        <v>220.68273014258273</v>
      </c>
      <c r="ZR77">
        <v>221.68530521533805</v>
      </c>
      <c r="ZS77">
        <v>221.57631633662561</v>
      </c>
      <c r="ZT77">
        <v>220.5272177707223</v>
      </c>
      <c r="ZU77">
        <v>219.82481604679799</v>
      </c>
      <c r="ZV77">
        <v>220.19352681385385</v>
      </c>
      <c r="ZW77">
        <v>220.02440880477357</v>
      </c>
      <c r="ZX77">
        <v>219.49433377464447</v>
      </c>
      <c r="ZY77">
        <v>218.35444328225441</v>
      </c>
      <c r="ZZ77">
        <v>216.53933665232654</v>
      </c>
      <c r="AAA77">
        <v>214.86126993745714</v>
      </c>
      <c r="AAB77">
        <v>214.03585150744721</v>
      </c>
      <c r="AAC77">
        <v>215.392585545309</v>
      </c>
      <c r="AAD77">
        <v>217.91538756933997</v>
      </c>
      <c r="AAE77">
        <v>219.87951876258151</v>
      </c>
      <c r="AAF77">
        <v>219.32324995919862</v>
      </c>
      <c r="AAG77">
        <v>218.27386979571011</v>
      </c>
      <c r="AAH77">
        <v>218.19919528628023</v>
      </c>
      <c r="AAI77">
        <v>219.25806993675076</v>
      </c>
      <c r="AAJ77">
        <v>220.7527826966361</v>
      </c>
      <c r="AAK77">
        <v>221.57340519867765</v>
      </c>
      <c r="AAL77">
        <v>222.52583652563547</v>
      </c>
      <c r="AAM77">
        <v>222.08685556442111</v>
      </c>
      <c r="AAN77">
        <v>219.83450696896162</v>
      </c>
      <c r="AAO77">
        <v>217.12688975317491</v>
      </c>
      <c r="AAP77">
        <v>217.68566836442838</v>
      </c>
      <c r="AAQ77">
        <v>222.86805666019359</v>
      </c>
      <c r="AAR77">
        <v>229.68289614685321</v>
      </c>
      <c r="AAS77">
        <v>234.07917818418088</v>
      </c>
      <c r="AAT77">
        <v>233.66373687581307</v>
      </c>
      <c r="AAU77">
        <v>230.49266134589632</v>
      </c>
      <c r="AAV77">
        <v>225.67747171156807</v>
      </c>
      <c r="AAW77">
        <v>222.12834043951744</v>
      </c>
      <c r="AAX77">
        <v>222.48646086281119</v>
      </c>
      <c r="AAY77">
        <v>225.24797609332876</v>
      </c>
      <c r="AAZ77">
        <v>225.66621246186443</v>
      </c>
      <c r="ABA77">
        <v>222.40048017624693</v>
      </c>
      <c r="ABB77">
        <v>219.53833556315777</v>
      </c>
      <c r="ABC77">
        <v>217.82034314238467</v>
      </c>
      <c r="ABD77">
        <v>216.995058170785</v>
      </c>
      <c r="ABE77">
        <v>216.68524920428723</v>
      </c>
      <c r="ABF77">
        <v>217.74374071531946</v>
      </c>
      <c r="ABG77">
        <v>219.21071397017582</v>
      </c>
      <c r="ABH77">
        <v>219.18172041298556</v>
      </c>
      <c r="ABI77">
        <v>217.94224906234385</v>
      </c>
      <c r="ABJ77">
        <v>216.34828317507666</v>
      </c>
      <c r="ABK77">
        <v>215.08853250501727</v>
      </c>
      <c r="ABL77">
        <v>213.29157505866485</v>
      </c>
      <c r="ABM77">
        <v>213.37104715117192</v>
      </c>
      <c r="ABN77">
        <v>215.35717373773036</v>
      </c>
      <c r="ABO77">
        <v>216.51660402278111</v>
      </c>
      <c r="ABP77">
        <v>215.27966768675907</v>
      </c>
      <c r="ABQ77">
        <v>213.08817593358381</v>
      </c>
    </row>
    <row r="78" spans="1:745" x14ac:dyDescent="0.35">
      <c r="A78">
        <v>219.15822212135504</v>
      </c>
      <c r="B78">
        <v>219.20132170899544</v>
      </c>
      <c r="C78">
        <v>222.66814292952478</v>
      </c>
      <c r="D78">
        <v>227.01737012003545</v>
      </c>
      <c r="E78">
        <v>229.76071360373973</v>
      </c>
      <c r="F78">
        <v>228.89145061915249</v>
      </c>
      <c r="G78">
        <v>227.15772823986754</v>
      </c>
      <c r="H78">
        <v>228.05018569716663</v>
      </c>
      <c r="I78">
        <v>231.47234733313977</v>
      </c>
      <c r="J78">
        <v>233.8535723612693</v>
      </c>
      <c r="K78">
        <v>231.95772670815145</v>
      </c>
      <c r="L78">
        <v>227.51866636653898</v>
      </c>
      <c r="M78">
        <v>222.8486688503686</v>
      </c>
      <c r="N78">
        <v>221.32362708721266</v>
      </c>
      <c r="O78">
        <v>223.27871795883436</v>
      </c>
      <c r="P78">
        <v>227.02310554269565</v>
      </c>
      <c r="Q78">
        <v>228.49050633031459</v>
      </c>
      <c r="R78">
        <v>227.02918220773091</v>
      </c>
      <c r="S78">
        <v>226.76685022618193</v>
      </c>
      <c r="T78">
        <v>228.73530837970583</v>
      </c>
      <c r="U78">
        <v>230.68238545643615</v>
      </c>
      <c r="V78">
        <v>231.23744408657316</v>
      </c>
      <c r="W78">
        <v>233.29457290117446</v>
      </c>
      <c r="X78">
        <v>235.38527841885306</v>
      </c>
      <c r="Y78">
        <v>234.55292195476136</v>
      </c>
      <c r="Z78">
        <v>231.59288905513253</v>
      </c>
      <c r="AA78">
        <v>229.04274738722691</v>
      </c>
      <c r="AB78">
        <v>227.75639442427698</v>
      </c>
      <c r="AC78">
        <v>226.00621846437684</v>
      </c>
      <c r="AD78">
        <v>224.65588730243405</v>
      </c>
      <c r="AE78">
        <v>224.1523349829319</v>
      </c>
      <c r="AF78">
        <v>225.26571705170105</v>
      </c>
      <c r="AG78">
        <v>226.41175837815956</v>
      </c>
      <c r="AH78">
        <v>226.65768939122481</v>
      </c>
      <c r="AI78">
        <v>225.86279891267637</v>
      </c>
      <c r="AJ78">
        <v>224.58858790371414</v>
      </c>
      <c r="AK78">
        <v>224.77693156076398</v>
      </c>
      <c r="AL78">
        <v>225.92275785445923</v>
      </c>
      <c r="AM78">
        <v>227.63467919804748</v>
      </c>
      <c r="AN78">
        <v>228.0578293668988</v>
      </c>
      <c r="AO78">
        <v>226.122121720466</v>
      </c>
      <c r="AP78">
        <v>222.56695232725031</v>
      </c>
      <c r="AQ78">
        <v>221.06641829518361</v>
      </c>
      <c r="AR78">
        <v>223.03731927105201</v>
      </c>
      <c r="AS78">
        <v>225.60471349943575</v>
      </c>
      <c r="AT78">
        <v>227.37881614334358</v>
      </c>
      <c r="AU78">
        <v>228.61498571672695</v>
      </c>
      <c r="AV78">
        <v>232.01586364243644</v>
      </c>
      <c r="AW78">
        <v>236.70610051730324</v>
      </c>
      <c r="AX78">
        <v>239.1227869269853</v>
      </c>
      <c r="AY78">
        <v>236.6858619248579</v>
      </c>
      <c r="AZ78">
        <v>231.52256082781943</v>
      </c>
      <c r="BA78">
        <v>227.01946328610552</v>
      </c>
      <c r="BB78">
        <v>223.33519955328461</v>
      </c>
      <c r="BC78">
        <v>220.8388312183445</v>
      </c>
      <c r="BD78">
        <v>219.33198015366861</v>
      </c>
      <c r="BE78">
        <v>221.16210571090673</v>
      </c>
      <c r="BF78">
        <v>226.5302753684428</v>
      </c>
      <c r="BG78">
        <v>232.53217858375669</v>
      </c>
      <c r="BH78">
        <v>233.92447469078672</v>
      </c>
      <c r="BI78">
        <v>229.77769021905658</v>
      </c>
      <c r="BJ78">
        <v>225.69351612743742</v>
      </c>
      <c r="BK78">
        <v>224.09160596744914</v>
      </c>
      <c r="BL78">
        <v>224.96583069570792</v>
      </c>
      <c r="BM78">
        <v>225.54047202099002</v>
      </c>
      <c r="BN78">
        <v>224.91916228476748</v>
      </c>
      <c r="BO78">
        <v>223.15417011472996</v>
      </c>
      <c r="BP78">
        <v>222.03150570652144</v>
      </c>
      <c r="BQ78">
        <v>223.21488230717807</v>
      </c>
      <c r="BR78">
        <v>225.21865308090881</v>
      </c>
      <c r="BS78">
        <v>226.57867624565867</v>
      </c>
      <c r="BT78">
        <v>226.59415595058903</v>
      </c>
      <c r="BU78">
        <v>226.25206360514909</v>
      </c>
      <c r="BV78">
        <v>224.6043686057514</v>
      </c>
      <c r="BW78">
        <v>222.07432301370238</v>
      </c>
      <c r="BX78">
        <v>220.74093738879861</v>
      </c>
      <c r="BY78">
        <v>222.10813319750372</v>
      </c>
      <c r="BZ78">
        <v>224.84087823073563</v>
      </c>
      <c r="CA78">
        <v>225.69456487469986</v>
      </c>
      <c r="CB78">
        <v>225.4157585423778</v>
      </c>
      <c r="CC78">
        <v>225.01819736176967</v>
      </c>
      <c r="CD78">
        <v>225.03699654923446</v>
      </c>
      <c r="CE78">
        <v>225.7603368426945</v>
      </c>
      <c r="CF78">
        <v>228.18375130800459</v>
      </c>
      <c r="CG78">
        <v>230.5344297675976</v>
      </c>
      <c r="CH78">
        <v>229.32530166225507</v>
      </c>
      <c r="CI78">
        <v>227.20255752752757</v>
      </c>
      <c r="CJ78">
        <v>229.5417829802922</v>
      </c>
      <c r="CK78">
        <v>237.58980060911847</v>
      </c>
      <c r="CL78">
        <v>242.51299770753562</v>
      </c>
      <c r="CM78">
        <v>237.8813340972641</v>
      </c>
      <c r="CN78">
        <v>227.70715589551585</v>
      </c>
      <c r="CO78">
        <v>220.04291759564794</v>
      </c>
      <c r="CP78">
        <v>217.45781965670955</v>
      </c>
      <c r="CQ78">
        <v>218.43958393740763</v>
      </c>
      <c r="CR78">
        <v>221.40201754804062</v>
      </c>
      <c r="CS78">
        <v>223.10980233642465</v>
      </c>
      <c r="CT78">
        <v>223.65379736843101</v>
      </c>
      <c r="CU78">
        <v>223.95973693539167</v>
      </c>
      <c r="CV78">
        <v>225.36624937514495</v>
      </c>
      <c r="CW78">
        <v>227.94635636417746</v>
      </c>
      <c r="CX78">
        <v>230.72453434179226</v>
      </c>
      <c r="CY78">
        <v>232.65997835901098</v>
      </c>
      <c r="CZ78">
        <v>232.57105685020224</v>
      </c>
      <c r="DA78">
        <v>232.29184289475631</v>
      </c>
      <c r="DB78">
        <v>231.62000608913675</v>
      </c>
      <c r="DC78">
        <v>229.22497566348591</v>
      </c>
      <c r="DD78">
        <v>225.46689435992516</v>
      </c>
      <c r="DE78">
        <v>223.71487756150754</v>
      </c>
      <c r="DF78">
        <v>224.20642995252368</v>
      </c>
      <c r="DG78">
        <v>223.95084696792804</v>
      </c>
      <c r="DH78">
        <v>222.50839636646893</v>
      </c>
      <c r="DI78">
        <v>220.72277727800284</v>
      </c>
      <c r="DJ78">
        <v>220.31935242938042</v>
      </c>
      <c r="DK78">
        <v>220.17395815251763</v>
      </c>
      <c r="DL78">
        <v>220.21354127283448</v>
      </c>
      <c r="DM78">
        <v>221.47674706570274</v>
      </c>
      <c r="DN78">
        <v>224.63120931372072</v>
      </c>
      <c r="DO78">
        <v>227.61046016631025</v>
      </c>
      <c r="DP78">
        <v>227.83344305799918</v>
      </c>
      <c r="DQ78">
        <v>227.32596711088624</v>
      </c>
      <c r="DR78">
        <v>227.45004451895878</v>
      </c>
      <c r="DS78">
        <v>227.59046456069308</v>
      </c>
      <c r="DT78">
        <v>226.07888035178914</v>
      </c>
      <c r="DU78">
        <v>223.71181878000948</v>
      </c>
      <c r="DV78">
        <v>222.49636796253611</v>
      </c>
      <c r="DW78">
        <v>223.90518009360443</v>
      </c>
      <c r="DX78">
        <v>227.14565709527864</v>
      </c>
      <c r="DY78">
        <v>228.34155903701765</v>
      </c>
      <c r="DZ78">
        <v>226.24542954603663</v>
      </c>
      <c r="EA78">
        <v>221.26513810140494</v>
      </c>
      <c r="EB78">
        <v>218.2177994593761</v>
      </c>
      <c r="EC78">
        <v>219.15827919433704</v>
      </c>
      <c r="ED78">
        <v>221.42353277154442</v>
      </c>
      <c r="EE78">
        <v>222.18707354512955</v>
      </c>
      <c r="EF78">
        <v>220.8503855602014</v>
      </c>
      <c r="EG78">
        <v>218.99146353884629</v>
      </c>
      <c r="EH78">
        <v>217.66369766982254</v>
      </c>
      <c r="EI78">
        <v>219.21003909847624</v>
      </c>
      <c r="EJ78">
        <v>222.80759230946975</v>
      </c>
      <c r="EK78">
        <v>226.23499688912639</v>
      </c>
      <c r="EL78">
        <v>227.56847002081622</v>
      </c>
      <c r="EM78">
        <v>226.53930514331384</v>
      </c>
      <c r="EN78">
        <v>223.21654078571012</v>
      </c>
      <c r="EO78">
        <v>218.40306892843648</v>
      </c>
      <c r="EP78">
        <v>215.84038111455951</v>
      </c>
      <c r="EQ78">
        <v>217.2000674028005</v>
      </c>
      <c r="ER78">
        <v>222.33693427631354</v>
      </c>
      <c r="ES78">
        <v>225.78223679727037</v>
      </c>
      <c r="ET78">
        <v>224.21908686365273</v>
      </c>
      <c r="EU78">
        <v>219.91050089268109</v>
      </c>
      <c r="EV78">
        <v>217.70974067546061</v>
      </c>
      <c r="EW78">
        <v>219.27432116996323</v>
      </c>
      <c r="EX78">
        <v>222.04043124366333</v>
      </c>
      <c r="EY78">
        <v>224.42991898320324</v>
      </c>
      <c r="EZ78">
        <v>224.67258798915654</v>
      </c>
      <c r="FA78">
        <v>224.27646059746522</v>
      </c>
      <c r="FB78">
        <v>224.47590851192928</v>
      </c>
      <c r="FC78">
        <v>225.00207466563012</v>
      </c>
      <c r="FD78">
        <v>224.73135447553528</v>
      </c>
      <c r="FE78">
        <v>224.31685866896507</v>
      </c>
      <c r="FF78">
        <v>225.58501684938514</v>
      </c>
      <c r="FG78">
        <v>226.56158136780286</v>
      </c>
      <c r="FH78">
        <v>225.56435247112105</v>
      </c>
      <c r="FI78">
        <v>222.48111133837804</v>
      </c>
      <c r="FJ78">
        <v>220.42434366252616</v>
      </c>
      <c r="FK78">
        <v>221.58056586922865</v>
      </c>
      <c r="FL78">
        <v>224.7118919945658</v>
      </c>
      <c r="FM78">
        <v>225.86082979025508</v>
      </c>
      <c r="FN78">
        <v>221.7375445973164</v>
      </c>
      <c r="FO78">
        <v>215.87393045289585</v>
      </c>
      <c r="FP78">
        <v>212.58870084273767</v>
      </c>
      <c r="FQ78">
        <v>214.57464964157163</v>
      </c>
      <c r="FR78">
        <v>219.01036619695495</v>
      </c>
      <c r="FS78">
        <v>222.49619171498577</v>
      </c>
      <c r="FT78">
        <v>223.69343439402186</v>
      </c>
      <c r="FU78">
        <v>223.95299896313162</v>
      </c>
      <c r="FV78">
        <v>225.9869222044459</v>
      </c>
      <c r="FW78">
        <v>229.5270268310089</v>
      </c>
      <c r="FX78">
        <v>231.81949303832468</v>
      </c>
      <c r="FY78">
        <v>229.36562132706669</v>
      </c>
      <c r="FZ78">
        <v>225.44301024197921</v>
      </c>
      <c r="GA78">
        <v>223.93083319087103</v>
      </c>
      <c r="GB78">
        <v>224.17202815713202</v>
      </c>
      <c r="GC78">
        <v>223.50599157918441</v>
      </c>
      <c r="GD78">
        <v>222.6196708224565</v>
      </c>
      <c r="GE78">
        <v>223.50279493039585</v>
      </c>
      <c r="GF78">
        <v>224.55735534116283</v>
      </c>
      <c r="GG78">
        <v>225.55100211532712</v>
      </c>
      <c r="GH78">
        <v>227.23680829794597</v>
      </c>
      <c r="GI78">
        <v>229.92923496596143</v>
      </c>
      <c r="GJ78">
        <v>230.76733922335316</v>
      </c>
      <c r="GK78">
        <v>228.94903900772613</v>
      </c>
      <c r="GL78">
        <v>227.39210916881089</v>
      </c>
      <c r="GM78">
        <v>226.85454106184312</v>
      </c>
      <c r="GN78">
        <v>227.55165646739562</v>
      </c>
      <c r="GO78">
        <v>228.51134530747944</v>
      </c>
      <c r="GP78">
        <v>229.20947972451114</v>
      </c>
      <c r="GQ78">
        <v>227.99506213523898</v>
      </c>
      <c r="GR78">
        <v>226.92581989919253</v>
      </c>
      <c r="GS78">
        <v>227.97171186085313</v>
      </c>
      <c r="GT78">
        <v>229.08791008102455</v>
      </c>
      <c r="GU78">
        <v>227.09343194142974</v>
      </c>
      <c r="GV78">
        <v>221.3898473073275</v>
      </c>
      <c r="GW78">
        <v>217.10154516775142</v>
      </c>
      <c r="GX78">
        <v>215.70363353811024</v>
      </c>
      <c r="GY78">
        <v>216.65988024476917</v>
      </c>
      <c r="GZ78">
        <v>218.176367576469</v>
      </c>
      <c r="HA78">
        <v>219.11975115772995</v>
      </c>
      <c r="HB78">
        <v>219.48333902357987</v>
      </c>
      <c r="HC78">
        <v>220.65097046699003</v>
      </c>
      <c r="HD78">
        <v>223.97390936070516</v>
      </c>
      <c r="HE78">
        <v>226.44476708270423</v>
      </c>
      <c r="HF78">
        <v>225.02945521038583</v>
      </c>
      <c r="HG78">
        <v>219.4770893568984</v>
      </c>
      <c r="HH78">
        <v>214.98042320771202</v>
      </c>
      <c r="HI78">
        <v>215.15327494182134</v>
      </c>
      <c r="HJ78">
        <v>218.48008601517796</v>
      </c>
      <c r="HK78">
        <v>221.17969914766553</v>
      </c>
      <c r="HL78">
        <v>221.37543852189893</v>
      </c>
      <c r="HM78">
        <v>220.90335617227046</v>
      </c>
      <c r="HN78">
        <v>220.31243299084218</v>
      </c>
      <c r="HO78">
        <v>220.60552274547342</v>
      </c>
      <c r="HP78">
        <v>221.13721855108528</v>
      </c>
      <c r="HQ78">
        <v>221.82781978791962</v>
      </c>
      <c r="HR78">
        <v>223.19982733537574</v>
      </c>
      <c r="HS78">
        <v>224.9821512311664</v>
      </c>
      <c r="HT78">
        <v>226.4014214488171</v>
      </c>
      <c r="HU78">
        <v>225.6737867071397</v>
      </c>
      <c r="HV78">
        <v>223.90817093154121</v>
      </c>
      <c r="HW78">
        <v>222.05564900387267</v>
      </c>
      <c r="HX78">
        <v>221.5552933830644</v>
      </c>
      <c r="HY78">
        <v>221.84608299618372</v>
      </c>
      <c r="HZ78">
        <v>221.82493602235195</v>
      </c>
      <c r="IA78">
        <v>220.02342469756826</v>
      </c>
      <c r="IB78">
        <v>217.09837967690692</v>
      </c>
      <c r="IC78">
        <v>217.3235798756578</v>
      </c>
      <c r="ID78">
        <v>221.50489018355782</v>
      </c>
      <c r="IE78">
        <v>227.02761535150645</v>
      </c>
      <c r="IF78">
        <v>229.05681091379839</v>
      </c>
      <c r="IG78">
        <v>227.80413807879128</v>
      </c>
      <c r="IH78">
        <v>225.20500770368693</v>
      </c>
      <c r="II78">
        <v>223.1941901599759</v>
      </c>
      <c r="IJ78">
        <v>223.66636948849572</v>
      </c>
      <c r="IK78">
        <v>226.83401370581299</v>
      </c>
      <c r="IL78">
        <v>230.19278847843643</v>
      </c>
      <c r="IM78">
        <v>228.89771457379095</v>
      </c>
      <c r="IN78">
        <v>224.97245295553336</v>
      </c>
      <c r="IO78">
        <v>222.45694928615916</v>
      </c>
      <c r="IP78">
        <v>222.63733371013888</v>
      </c>
      <c r="IQ78">
        <v>223.80376485366577</v>
      </c>
      <c r="IR78">
        <v>224.09475660557521</v>
      </c>
      <c r="IS78">
        <v>223.10915390029729</v>
      </c>
      <c r="IT78">
        <v>220.34663239300147</v>
      </c>
      <c r="IU78">
        <v>218.69225709173048</v>
      </c>
      <c r="IV78">
        <v>218.12169170927791</v>
      </c>
      <c r="IW78">
        <v>216.69005950004373</v>
      </c>
      <c r="IX78">
        <v>213.8843687789423</v>
      </c>
      <c r="IY78">
        <v>212.96573839135544</v>
      </c>
      <c r="IZ78">
        <v>215.60173817669684</v>
      </c>
      <c r="JA78">
        <v>219.52441349920724</v>
      </c>
      <c r="JB78">
        <v>222.60782050191366</v>
      </c>
      <c r="JC78">
        <v>223.27340533359722</v>
      </c>
      <c r="JD78">
        <v>222.04636185499916</v>
      </c>
      <c r="JE78">
        <v>220.3101256221405</v>
      </c>
      <c r="JF78">
        <v>220.89437887265257</v>
      </c>
      <c r="JG78">
        <v>223.78190985053669</v>
      </c>
      <c r="JH78">
        <v>226.090707485861</v>
      </c>
      <c r="JI78">
        <v>224.98505993440492</v>
      </c>
      <c r="JJ78">
        <v>221.22803605467954</v>
      </c>
      <c r="JK78">
        <v>218.15158409536815</v>
      </c>
      <c r="JL78">
        <v>215.04226599755751</v>
      </c>
      <c r="JM78">
        <v>212.45467580093225</v>
      </c>
      <c r="JN78">
        <v>210.93006493220886</v>
      </c>
      <c r="JO78">
        <v>210.71523506851389</v>
      </c>
      <c r="JP78">
        <v>211.6396619142954</v>
      </c>
      <c r="JQ78">
        <v>214.66031180691726</v>
      </c>
      <c r="JR78">
        <v>219.57080406017198</v>
      </c>
      <c r="JS78">
        <v>222.53311295492756</v>
      </c>
      <c r="JT78">
        <v>222.43378645039368</v>
      </c>
      <c r="JU78">
        <v>221.23661097623037</v>
      </c>
      <c r="JV78">
        <v>221.46600738698694</v>
      </c>
      <c r="JW78">
        <v>221.41467001463997</v>
      </c>
      <c r="JX78">
        <v>219.84494719649308</v>
      </c>
      <c r="JY78">
        <v>218.3244335939456</v>
      </c>
      <c r="JZ78">
        <v>218.30199448488648</v>
      </c>
      <c r="KA78">
        <v>220.76383429667726</v>
      </c>
      <c r="KB78">
        <v>224.20227996388903</v>
      </c>
      <c r="KC78">
        <v>227.0708488081178</v>
      </c>
      <c r="KD78">
        <v>227.36713215130905</v>
      </c>
      <c r="KE78">
        <v>226.94399396660449</v>
      </c>
      <c r="KF78">
        <v>227.1945182363977</v>
      </c>
      <c r="KG78">
        <v>228.02117238282952</v>
      </c>
      <c r="KH78">
        <v>229.75086092058703</v>
      </c>
      <c r="KI78">
        <v>231.92105467741106</v>
      </c>
      <c r="KJ78">
        <v>233.59359318738831</v>
      </c>
      <c r="KK78">
        <v>232.68858101257769</v>
      </c>
      <c r="KL78">
        <v>232.82485631540766</v>
      </c>
      <c r="KM78">
        <v>237.15378775103932</v>
      </c>
      <c r="KN78">
        <v>243.9811867224337</v>
      </c>
      <c r="KO78">
        <v>247.78077782965181</v>
      </c>
      <c r="KP78">
        <v>247.65397284464873</v>
      </c>
      <c r="KQ78">
        <v>248.08418813600429</v>
      </c>
      <c r="KR78">
        <v>249.91558402214366</v>
      </c>
      <c r="KS78">
        <v>250.98588701438979</v>
      </c>
      <c r="KT78">
        <v>248.19443785042347</v>
      </c>
      <c r="KU78">
        <v>243.53228947819474</v>
      </c>
      <c r="KV78">
        <v>241.22128388508148</v>
      </c>
      <c r="KW78">
        <v>243.34369470696154</v>
      </c>
      <c r="KX78">
        <v>248.0659483106221</v>
      </c>
      <c r="KY78">
        <v>250.73728047930192</v>
      </c>
      <c r="KZ78">
        <v>250.72244845325682</v>
      </c>
      <c r="LA78">
        <v>250.09102736659065</v>
      </c>
      <c r="LB78">
        <v>251.3647078653627</v>
      </c>
      <c r="LC78">
        <v>253.20699523888518</v>
      </c>
      <c r="LD78">
        <v>254.18894692728642</v>
      </c>
      <c r="LE78">
        <v>253.37855090324194</v>
      </c>
      <c r="LF78">
        <v>250.93450665446883</v>
      </c>
      <c r="LG78">
        <v>246.86234818656678</v>
      </c>
      <c r="LH78">
        <v>241.02159941014224</v>
      </c>
      <c r="LI78">
        <v>236.70857372391279</v>
      </c>
      <c r="LJ78">
        <v>234.05640245235006</v>
      </c>
      <c r="LK78">
        <v>232.08898928900106</v>
      </c>
      <c r="LL78">
        <v>230.18462093430054</v>
      </c>
      <c r="LM78">
        <v>230.3469251874167</v>
      </c>
      <c r="LN78">
        <v>232.00234603545118</v>
      </c>
      <c r="LO78">
        <v>232.30909412801842</v>
      </c>
      <c r="LP78">
        <v>229.86066576732841</v>
      </c>
      <c r="LQ78">
        <v>225.89464702565661</v>
      </c>
      <c r="LR78">
        <v>224.69734529397499</v>
      </c>
      <c r="LS78">
        <v>227.50856399252788</v>
      </c>
      <c r="LT78">
        <v>232.16783375414016</v>
      </c>
      <c r="LU78">
        <v>232.87410120137821</v>
      </c>
      <c r="LV78">
        <v>229.59777832035746</v>
      </c>
      <c r="LW78">
        <v>227.12237807481171</v>
      </c>
      <c r="LX78">
        <v>226.86394889146027</v>
      </c>
      <c r="LY78">
        <v>226.72051201985693</v>
      </c>
      <c r="LZ78">
        <v>224.19180386444532</v>
      </c>
      <c r="MA78">
        <v>220.81464227901014</v>
      </c>
      <c r="MB78">
        <v>219.09883427589793</v>
      </c>
      <c r="MC78">
        <v>221.09514819314808</v>
      </c>
      <c r="MD78">
        <v>225.14827169708698</v>
      </c>
      <c r="ME78">
        <v>228.12198569668541</v>
      </c>
      <c r="MF78">
        <v>227.73813326806498</v>
      </c>
      <c r="MG78">
        <v>224.63839863156346</v>
      </c>
      <c r="MH78">
        <v>222.70966479000046</v>
      </c>
      <c r="MI78">
        <v>222.79432120725809</v>
      </c>
      <c r="MJ78">
        <v>223.38122448160797</v>
      </c>
      <c r="MK78">
        <v>220.77115246227186</v>
      </c>
      <c r="ML78">
        <v>215.97652145023855</v>
      </c>
      <c r="MM78">
        <v>213.01007222501968</v>
      </c>
      <c r="MN78">
        <v>213.14103319124433</v>
      </c>
      <c r="MO78">
        <v>214.03830094849354</v>
      </c>
      <c r="MP78">
        <v>212.8759866751351</v>
      </c>
      <c r="MQ78">
        <v>210.99097087719016</v>
      </c>
      <c r="MR78">
        <v>209.66569350324647</v>
      </c>
      <c r="MS78">
        <v>209.68497376292822</v>
      </c>
      <c r="MT78">
        <v>209.37521888031941</v>
      </c>
      <c r="MU78">
        <v>208.04139045509496</v>
      </c>
      <c r="MV78">
        <v>206.97342044436095</v>
      </c>
      <c r="MW78">
        <v>206.33134102996362</v>
      </c>
      <c r="MX78">
        <v>205.15496727904608</v>
      </c>
      <c r="MY78">
        <v>202.94809780758516</v>
      </c>
      <c r="MZ78">
        <v>201.91010899423898</v>
      </c>
      <c r="NA78">
        <v>201.76490716681926</v>
      </c>
      <c r="NB78">
        <v>202.20020825212166</v>
      </c>
      <c r="NC78">
        <v>204.40093207241162</v>
      </c>
      <c r="ND78">
        <v>208.95550220081199</v>
      </c>
      <c r="NE78">
        <v>212.41464914381433</v>
      </c>
      <c r="NF78">
        <v>211.87646619307912</v>
      </c>
      <c r="NG78">
        <v>210.95496019535216</v>
      </c>
      <c r="NH78">
        <v>211.46689432555894</v>
      </c>
      <c r="NI78">
        <v>212.69390843357175</v>
      </c>
      <c r="NJ78">
        <v>212.80299524141907</v>
      </c>
      <c r="NK78">
        <v>212.9369871286836</v>
      </c>
      <c r="NL78">
        <v>212.97298401731621</v>
      </c>
      <c r="NM78">
        <v>211.04749303833921</v>
      </c>
      <c r="NN78">
        <v>208.0118132011462</v>
      </c>
      <c r="NO78">
        <v>207.31198881863349</v>
      </c>
      <c r="NP78">
        <v>211.50306477878752</v>
      </c>
      <c r="NQ78">
        <v>216.42247578837566</v>
      </c>
      <c r="NR78">
        <v>218.31895687823848</v>
      </c>
      <c r="NS78">
        <v>217.07540896600841</v>
      </c>
      <c r="NT78">
        <v>214.42964686946846</v>
      </c>
      <c r="NU78">
        <v>212.60855546606328</v>
      </c>
      <c r="NV78">
        <v>213.26566470549446</v>
      </c>
      <c r="NW78">
        <v>214.23048953586871</v>
      </c>
      <c r="NX78">
        <v>211.64437865686969</v>
      </c>
      <c r="NY78">
        <v>209.14263704874594</v>
      </c>
      <c r="NZ78">
        <v>208.99978780559385</v>
      </c>
      <c r="OA78">
        <v>209.12369682337658</v>
      </c>
      <c r="OB78">
        <v>207.60033364870102</v>
      </c>
      <c r="OC78">
        <v>205.7581360898219</v>
      </c>
      <c r="OD78">
        <v>205.1506085788009</v>
      </c>
      <c r="OE78">
        <v>205.23419440637204</v>
      </c>
      <c r="OF78">
        <v>205.99410834288619</v>
      </c>
      <c r="OG78">
        <v>207.83720285035653</v>
      </c>
      <c r="OH78">
        <v>211.55072624630165</v>
      </c>
      <c r="OI78">
        <v>213.60381389461665</v>
      </c>
      <c r="OJ78">
        <v>212.39805124264066</v>
      </c>
      <c r="OK78">
        <v>210.09220340584446</v>
      </c>
      <c r="OL78">
        <v>207.93586379245906</v>
      </c>
      <c r="OM78">
        <v>205.85474772893548</v>
      </c>
      <c r="ON78">
        <v>204.0824379067985</v>
      </c>
      <c r="OO78">
        <v>204.57075635340263</v>
      </c>
      <c r="OP78">
        <v>206.48919614947863</v>
      </c>
      <c r="OQ78">
        <v>207.61048463305926</v>
      </c>
      <c r="OR78">
        <v>206.18937553749257</v>
      </c>
      <c r="OS78">
        <v>205.1229970714389</v>
      </c>
      <c r="OT78">
        <v>206.87073188156302</v>
      </c>
      <c r="OU78">
        <v>210.0505480284292</v>
      </c>
      <c r="OV78">
        <v>211.83062695074616</v>
      </c>
      <c r="OW78">
        <v>210.13254762831616</v>
      </c>
      <c r="OX78">
        <v>205.86583838106139</v>
      </c>
      <c r="OY78">
        <v>200.55553501646412</v>
      </c>
      <c r="OZ78">
        <v>197.10570033425029</v>
      </c>
      <c r="PA78">
        <v>196.3193276514065</v>
      </c>
      <c r="PB78">
        <v>196.95499801664249</v>
      </c>
      <c r="PC78">
        <v>198.42745531227948</v>
      </c>
      <c r="PD78">
        <v>200.52948784521371</v>
      </c>
      <c r="PE78">
        <v>202.74894640453354</v>
      </c>
      <c r="PF78">
        <v>204.11650422475782</v>
      </c>
      <c r="PG78">
        <v>205.8459107135653</v>
      </c>
      <c r="PH78">
        <v>207.95160583100028</v>
      </c>
      <c r="PI78">
        <v>209.1702028995868</v>
      </c>
      <c r="PJ78">
        <v>207.66011647328008</v>
      </c>
      <c r="PK78">
        <v>204.86093546639299</v>
      </c>
      <c r="PL78">
        <v>204.19428983135688</v>
      </c>
      <c r="PM78">
        <v>206.30497991350202</v>
      </c>
      <c r="PN78">
        <v>210.62086527617834</v>
      </c>
      <c r="PO78">
        <v>215.04604104361241</v>
      </c>
      <c r="PP78">
        <v>218.79922652108635</v>
      </c>
      <c r="PQ78">
        <v>220.05734836345226</v>
      </c>
      <c r="PR78">
        <v>218.35260480704522</v>
      </c>
      <c r="PS78">
        <v>214.20432617638301</v>
      </c>
      <c r="PT78">
        <v>209.13807157550005</v>
      </c>
      <c r="PU78">
        <v>205.24761250423148</v>
      </c>
      <c r="PV78">
        <v>202.84287634578328</v>
      </c>
      <c r="PW78">
        <v>203.0434344457625</v>
      </c>
      <c r="PX78">
        <v>204.9318295456691</v>
      </c>
      <c r="PY78">
        <v>206.89342946764017</v>
      </c>
      <c r="PZ78">
        <v>207.98739953216747</v>
      </c>
      <c r="QA78">
        <v>209.29387944271326</v>
      </c>
      <c r="QB78">
        <v>210.78840607757633</v>
      </c>
      <c r="QC78">
        <v>210.78215565056817</v>
      </c>
      <c r="QD78">
        <v>210.34996324367964</v>
      </c>
      <c r="QE78">
        <v>210.05943747310926</v>
      </c>
      <c r="QF78">
        <v>210.42142547220561</v>
      </c>
      <c r="QG78">
        <v>209.95866077870744</v>
      </c>
      <c r="QH78">
        <v>208.71961815439039</v>
      </c>
      <c r="QI78">
        <v>207.73710184153958</v>
      </c>
      <c r="QJ78">
        <v>207.24367211193606</v>
      </c>
      <c r="QK78">
        <v>207.17473447009723</v>
      </c>
      <c r="QL78">
        <v>207.71732649633262</v>
      </c>
      <c r="QM78">
        <v>210.14842322596874</v>
      </c>
      <c r="QN78">
        <v>212.46020585019971</v>
      </c>
      <c r="QO78">
        <v>213.04090461626501</v>
      </c>
      <c r="QP78">
        <v>212.00026136086123</v>
      </c>
      <c r="QQ78">
        <v>211.40805100692288</v>
      </c>
      <c r="QR78">
        <v>210.78711501689097</v>
      </c>
      <c r="QS78">
        <v>209.43482484551672</v>
      </c>
      <c r="QT78">
        <v>209.5779635285931</v>
      </c>
      <c r="QU78">
        <v>212.07099722232161</v>
      </c>
      <c r="QV78">
        <v>215.02461287502703</v>
      </c>
      <c r="QW78">
        <v>213.93016567750362</v>
      </c>
      <c r="QX78">
        <v>209.40677764695297</v>
      </c>
      <c r="QY78">
        <v>204.92241540650235</v>
      </c>
      <c r="QZ78">
        <v>202.81101740024025</v>
      </c>
      <c r="RA78">
        <v>203.66255521456102</v>
      </c>
      <c r="RB78">
        <v>206.39400262331313</v>
      </c>
      <c r="RC78">
        <v>209.44672912193008</v>
      </c>
      <c r="RD78">
        <v>210.35441462981245</v>
      </c>
      <c r="RE78">
        <v>209.73915724812852</v>
      </c>
      <c r="RF78">
        <v>208.34992446930696</v>
      </c>
      <c r="RG78">
        <v>207.37876526488739</v>
      </c>
      <c r="RH78">
        <v>207.77969240557576</v>
      </c>
      <c r="RI78">
        <v>210.06037140633038</v>
      </c>
      <c r="RJ78">
        <v>212.76442018278311</v>
      </c>
      <c r="RK78">
        <v>213.72668044208581</v>
      </c>
      <c r="RL78">
        <v>213.89055513587624</v>
      </c>
      <c r="RM78">
        <v>212.61328986284846</v>
      </c>
      <c r="RN78">
        <v>209.31199307694132</v>
      </c>
      <c r="RO78">
        <v>205.45433535193484</v>
      </c>
      <c r="RP78">
        <v>204.28151069057677</v>
      </c>
      <c r="RQ78">
        <v>205.80221134236294</v>
      </c>
      <c r="RR78">
        <v>208.13629088414754</v>
      </c>
      <c r="RS78">
        <v>210.75063676358434</v>
      </c>
      <c r="RT78">
        <v>213.27521833980504</v>
      </c>
      <c r="RU78">
        <v>215.01890405509306</v>
      </c>
      <c r="RV78">
        <v>214.1330352368779</v>
      </c>
      <c r="RW78">
        <v>212.65742610175354</v>
      </c>
      <c r="RX78">
        <v>212.82980032940205</v>
      </c>
      <c r="RY78">
        <v>215.22555930511058</v>
      </c>
      <c r="RZ78">
        <v>218.73553042529602</v>
      </c>
      <c r="SA78">
        <v>219.69018916216706</v>
      </c>
      <c r="SB78">
        <v>215.96053554961259</v>
      </c>
      <c r="SC78">
        <v>210.24356319205859</v>
      </c>
      <c r="SD78">
        <v>208.27256293987327</v>
      </c>
      <c r="SE78">
        <v>209.75740165594507</v>
      </c>
      <c r="SF78">
        <v>211.51717623992562</v>
      </c>
      <c r="SG78">
        <v>211.38324230301495</v>
      </c>
      <c r="SH78">
        <v>209.52464662962586</v>
      </c>
      <c r="SI78">
        <v>208.91719362860576</v>
      </c>
      <c r="SJ78">
        <v>210.96040313799386</v>
      </c>
      <c r="SK78">
        <v>213.94841032419757</v>
      </c>
      <c r="SL78">
        <v>214.65962031634911</v>
      </c>
      <c r="SM78">
        <v>214.94761304583204</v>
      </c>
      <c r="SN78">
        <v>215.90437724699177</v>
      </c>
      <c r="SO78">
        <v>216.07141294861393</v>
      </c>
      <c r="SP78">
        <v>215.13327372283698</v>
      </c>
      <c r="SQ78">
        <v>216.05092487319612</v>
      </c>
      <c r="SR78">
        <v>220.65602600102031</v>
      </c>
      <c r="SS78">
        <v>224.46809185789562</v>
      </c>
      <c r="ST78">
        <v>223.95791939825014</v>
      </c>
      <c r="SU78">
        <v>219.82101372465632</v>
      </c>
      <c r="SV78">
        <v>215.15374647927464</v>
      </c>
      <c r="SW78">
        <v>210.88360448760679</v>
      </c>
      <c r="SX78">
        <v>207.85713841379908</v>
      </c>
      <c r="SY78">
        <v>207.56637698403628</v>
      </c>
      <c r="SZ78">
        <v>209.35141770055566</v>
      </c>
      <c r="TA78">
        <v>211.29836687991536</v>
      </c>
      <c r="TB78">
        <v>210.8744761174984</v>
      </c>
      <c r="TC78">
        <v>210.2750074605122</v>
      </c>
      <c r="TD78">
        <v>211.7784006504865</v>
      </c>
      <c r="TE78">
        <v>215.75313575965492</v>
      </c>
      <c r="TF78">
        <v>219.08833988450456</v>
      </c>
      <c r="TG78">
        <v>219.8833510897777</v>
      </c>
      <c r="TH78">
        <v>219.47999321855673</v>
      </c>
      <c r="TI78">
        <v>219.03589572957983</v>
      </c>
      <c r="TJ78">
        <v>220.66935516752659</v>
      </c>
      <c r="TK78">
        <v>223.27887754951556</v>
      </c>
      <c r="TL78">
        <v>226.5409590900299</v>
      </c>
      <c r="TM78">
        <v>229.2720583743087</v>
      </c>
      <c r="TN78">
        <v>229.76717686034974</v>
      </c>
      <c r="TO78">
        <v>226.31472261714464</v>
      </c>
      <c r="TP78">
        <v>221.4818649659266</v>
      </c>
      <c r="TQ78">
        <v>220.42689585622674</v>
      </c>
      <c r="TR78">
        <v>222.42945843002263</v>
      </c>
      <c r="TS78">
        <v>224.38040879358516</v>
      </c>
      <c r="TT78">
        <v>224.83838474416794</v>
      </c>
      <c r="TU78">
        <v>226.18036453714006</v>
      </c>
      <c r="TV78">
        <v>227.76345631425511</v>
      </c>
      <c r="TW78">
        <v>227.4213650426197</v>
      </c>
      <c r="TX78">
        <v>225.06626951001863</v>
      </c>
      <c r="TY78">
        <v>222.78422722607527</v>
      </c>
      <c r="TZ78">
        <v>223.15690291346129</v>
      </c>
      <c r="UA78">
        <v>224.72967913845008</v>
      </c>
      <c r="UB78">
        <v>226.54752299711717</v>
      </c>
      <c r="UC78">
        <v>227.15574579858094</v>
      </c>
      <c r="UD78">
        <v>225.38959768713616</v>
      </c>
      <c r="UE78">
        <v>221.70510519596499</v>
      </c>
      <c r="UF78">
        <v>218.10196057875845</v>
      </c>
      <c r="UG78">
        <v>215.1477086817884</v>
      </c>
      <c r="UH78">
        <v>214.98442927407936</v>
      </c>
      <c r="UI78">
        <v>221.0998401481865</v>
      </c>
      <c r="UJ78">
        <v>229.42844405907533</v>
      </c>
      <c r="UK78">
        <v>233.32369128540097</v>
      </c>
      <c r="UL78">
        <v>231.41113942486643</v>
      </c>
      <c r="UM78">
        <v>228.12752060323021</v>
      </c>
      <c r="UN78">
        <v>224.9179634873791</v>
      </c>
      <c r="UO78">
        <v>221.38103638722316</v>
      </c>
      <c r="UP78">
        <v>219.30405662421504</v>
      </c>
      <c r="UQ78">
        <v>219.9548183093888</v>
      </c>
      <c r="UR78">
        <v>223.03355160691669</v>
      </c>
      <c r="US78">
        <v>225.97710546342645</v>
      </c>
      <c r="UT78">
        <v>229.23223530240747</v>
      </c>
      <c r="UU78">
        <v>230.94623699058653</v>
      </c>
      <c r="UV78">
        <v>228.17988246652024</v>
      </c>
      <c r="UW78">
        <v>223.0749071910902</v>
      </c>
      <c r="UX78">
        <v>220.40719749253367</v>
      </c>
      <c r="UY78">
        <v>221.40532186276462</v>
      </c>
      <c r="UZ78">
        <v>221.85371039731922</v>
      </c>
      <c r="VA78">
        <v>221.53173407015055</v>
      </c>
      <c r="VB78">
        <v>221.24517840935491</v>
      </c>
      <c r="VC78">
        <v>220.70288808953143</v>
      </c>
      <c r="VD78">
        <v>218.10216891066071</v>
      </c>
      <c r="VE78">
        <v>214.26452699627976</v>
      </c>
      <c r="VF78">
        <v>212.51502482730433</v>
      </c>
      <c r="VG78">
        <v>213.78608589997725</v>
      </c>
      <c r="VH78">
        <v>217.63060083613718</v>
      </c>
      <c r="VI78">
        <v>221.96277676373916</v>
      </c>
      <c r="VJ78">
        <v>225.90794923118492</v>
      </c>
      <c r="VK78">
        <v>228.03740908242793</v>
      </c>
      <c r="VL78">
        <v>228.66447547192533</v>
      </c>
      <c r="VM78">
        <v>228.01625833623066</v>
      </c>
      <c r="VN78">
        <v>227.04770795469651</v>
      </c>
      <c r="VO78">
        <v>227.72397799444548</v>
      </c>
      <c r="VP78">
        <v>227.89041150100547</v>
      </c>
      <c r="VQ78">
        <v>225.7776447261632</v>
      </c>
      <c r="VR78">
        <v>222.5776654931378</v>
      </c>
      <c r="VS78">
        <v>221.40358269746517</v>
      </c>
      <c r="VT78">
        <v>221.35562687420511</v>
      </c>
      <c r="VU78">
        <v>221.32453274139385</v>
      </c>
      <c r="VV78">
        <v>222.20435893019248</v>
      </c>
      <c r="VW78">
        <v>223.55519208879119</v>
      </c>
      <c r="VX78">
        <v>224.61039441447264</v>
      </c>
      <c r="VY78">
        <v>224.34455041573574</v>
      </c>
      <c r="VZ78">
        <v>224.22988505780401</v>
      </c>
      <c r="WA78">
        <v>224.85580651312978</v>
      </c>
      <c r="WB78">
        <v>226.82852926456817</v>
      </c>
      <c r="WC78">
        <v>228.68553853127528</v>
      </c>
      <c r="WD78">
        <v>227.33659359092391</v>
      </c>
      <c r="WE78">
        <v>222.3723830842101</v>
      </c>
      <c r="WF78">
        <v>216.73794936826681</v>
      </c>
      <c r="WG78">
        <v>215.68700700954619</v>
      </c>
      <c r="WH78">
        <v>219.33390971742909</v>
      </c>
      <c r="WI78">
        <v>225.34157008960887</v>
      </c>
      <c r="WJ78">
        <v>227.69193474869937</v>
      </c>
      <c r="WK78">
        <v>224.43651877008006</v>
      </c>
      <c r="WL78">
        <v>219.11972590544693</v>
      </c>
      <c r="WM78">
        <v>216.45284568731424</v>
      </c>
      <c r="WN78">
        <v>217.86540247589329</v>
      </c>
      <c r="WO78">
        <v>221.00285274256285</v>
      </c>
      <c r="WP78">
        <v>224.18390817489936</v>
      </c>
      <c r="WQ78">
        <v>225.91110568158828</v>
      </c>
      <c r="WR78">
        <v>226.13746214657706</v>
      </c>
      <c r="WS78">
        <v>224.70816564873132</v>
      </c>
      <c r="WT78">
        <v>222.96087131519411</v>
      </c>
      <c r="WU78">
        <v>221.45968007876766</v>
      </c>
      <c r="WV78">
        <v>219.18285075793256</v>
      </c>
      <c r="WW78">
        <v>217.04967964042135</v>
      </c>
      <c r="WX78">
        <v>215.51643832460019</v>
      </c>
      <c r="WY78">
        <v>216.20534577720497</v>
      </c>
      <c r="WZ78">
        <v>219.1684700671405</v>
      </c>
      <c r="XA78">
        <v>223.61411288346031</v>
      </c>
      <c r="XB78">
        <v>226.98914923212703</v>
      </c>
      <c r="XC78">
        <v>228.49484527653254</v>
      </c>
      <c r="XD78">
        <v>228.78981765500131</v>
      </c>
      <c r="XE78">
        <v>227.02856158291095</v>
      </c>
      <c r="XF78">
        <v>224.29004016759069</v>
      </c>
      <c r="XG78">
        <v>221.83045655652865</v>
      </c>
      <c r="XH78">
        <v>221.29228917611391</v>
      </c>
      <c r="XI78">
        <v>221.41261999243545</v>
      </c>
      <c r="XJ78">
        <v>220.71741937889766</v>
      </c>
      <c r="XK78">
        <v>219.87318112232836</v>
      </c>
      <c r="XL78">
        <v>221.60427073679941</v>
      </c>
      <c r="XM78">
        <v>227.93396635367824</v>
      </c>
      <c r="XN78">
        <v>234.84288604899683</v>
      </c>
      <c r="XO78">
        <v>236.05457295702018</v>
      </c>
      <c r="XP78">
        <v>229.09935584159402</v>
      </c>
      <c r="XQ78">
        <v>221.53544861534456</v>
      </c>
      <c r="XR78">
        <v>219.21124812262661</v>
      </c>
      <c r="XS78">
        <v>221.84927714446241</v>
      </c>
      <c r="XT78">
        <v>225.52659794572784</v>
      </c>
      <c r="XU78">
        <v>226.58482126495835</v>
      </c>
      <c r="XV78">
        <v>225.31551947540595</v>
      </c>
      <c r="XW78">
        <v>222.66170516851906</v>
      </c>
      <c r="XX78">
        <v>221.54535724131665</v>
      </c>
      <c r="XY78">
        <v>222.48992307020691</v>
      </c>
      <c r="XZ78">
        <v>224.03796238745014</v>
      </c>
      <c r="YA78">
        <v>224.3369260939119</v>
      </c>
      <c r="YB78">
        <v>225.00532498377294</v>
      </c>
      <c r="YC78">
        <v>227.60241077870725</v>
      </c>
      <c r="YD78">
        <v>229.62887360166368</v>
      </c>
      <c r="YE78">
        <v>229.75910665019825</v>
      </c>
      <c r="YF78">
        <v>228.05762015719904</v>
      </c>
      <c r="YG78">
        <v>226.55775517926367</v>
      </c>
      <c r="YH78">
        <v>226.42125492131234</v>
      </c>
      <c r="YI78">
        <v>227.44980364988359</v>
      </c>
      <c r="YJ78">
        <v>227.34315756704771</v>
      </c>
      <c r="YK78">
        <v>225.68406201251557</v>
      </c>
      <c r="YL78">
        <v>224.69655771441313</v>
      </c>
      <c r="YM78">
        <v>224.49374802240098</v>
      </c>
      <c r="YN78">
        <v>224.91098893832702</v>
      </c>
      <c r="YO78">
        <v>224.11691352399899</v>
      </c>
      <c r="YP78">
        <v>222.66523125109697</v>
      </c>
      <c r="YQ78">
        <v>222.49654448665942</v>
      </c>
      <c r="YR78">
        <v>224.62316122773225</v>
      </c>
      <c r="YS78">
        <v>227.4728703446464</v>
      </c>
      <c r="YT78">
        <v>228.21274587377781</v>
      </c>
      <c r="YU78">
        <v>226.75475023015451</v>
      </c>
      <c r="YV78">
        <v>223.09098100316254</v>
      </c>
      <c r="YW78">
        <v>219.94938964039872</v>
      </c>
      <c r="YX78">
        <v>218.9388425675553</v>
      </c>
      <c r="YY78">
        <v>220.16672602483806</v>
      </c>
      <c r="YZ78">
        <v>221.92904035903399</v>
      </c>
      <c r="ZA78">
        <v>224.34512066695774</v>
      </c>
      <c r="ZB78">
        <v>228.26196104723425</v>
      </c>
      <c r="ZC78">
        <v>230.70695172619222</v>
      </c>
      <c r="ZD78">
        <v>230.94784835942681</v>
      </c>
      <c r="ZE78">
        <v>229.4631267797088</v>
      </c>
      <c r="ZF78">
        <v>227.620915194199</v>
      </c>
      <c r="ZG78">
        <v>225.00729452643935</v>
      </c>
      <c r="ZH78">
        <v>221.78130273152695</v>
      </c>
      <c r="ZI78">
        <v>218.85868769174357</v>
      </c>
      <c r="ZJ78">
        <v>218.26282886124631</v>
      </c>
      <c r="ZK78">
        <v>221.47953511079433</v>
      </c>
      <c r="ZL78">
        <v>225.35601410246514</v>
      </c>
      <c r="ZM78">
        <v>226.7861858574822</v>
      </c>
      <c r="ZN78">
        <v>223.76761881295747</v>
      </c>
      <c r="ZO78">
        <v>218.07179981257661</v>
      </c>
      <c r="ZP78">
        <v>212.88485644271685</v>
      </c>
      <c r="ZQ78">
        <v>211.26087374323515</v>
      </c>
      <c r="ZR78">
        <v>213.76714912479122</v>
      </c>
      <c r="ZS78">
        <v>217.88237294517745</v>
      </c>
      <c r="ZT78">
        <v>221.28381682088562</v>
      </c>
      <c r="ZU78">
        <v>222.48893969585649</v>
      </c>
      <c r="ZV78">
        <v>223.67059972339922</v>
      </c>
      <c r="ZW78">
        <v>224.05049017577656</v>
      </c>
      <c r="ZX78">
        <v>223.18815655377173</v>
      </c>
      <c r="ZY78">
        <v>223.18162337301158</v>
      </c>
      <c r="ZZ78">
        <v>225.56875656970638</v>
      </c>
      <c r="AAA78">
        <v>227.79292010567704</v>
      </c>
      <c r="AAB78">
        <v>226.45463440027035</v>
      </c>
      <c r="AAC78">
        <v>224.51520725803533</v>
      </c>
      <c r="AAD78">
        <v>224.79488620658125</v>
      </c>
      <c r="AAE78">
        <v>227.33936542165765</v>
      </c>
      <c r="AAF78">
        <v>228.21834947561598</v>
      </c>
      <c r="AAG78">
        <v>227.744102572862</v>
      </c>
      <c r="AAH78">
        <v>228.37034257711531</v>
      </c>
      <c r="AAI78">
        <v>229.85844667127949</v>
      </c>
      <c r="AAJ78">
        <v>231.03008582513797</v>
      </c>
      <c r="AAK78">
        <v>230.38254237646549</v>
      </c>
      <c r="AAL78">
        <v>228.0462261595377</v>
      </c>
      <c r="AAM78">
        <v>223.9255242566955</v>
      </c>
      <c r="AAN78">
        <v>219.9373114496907</v>
      </c>
      <c r="AAO78">
        <v>215.80065606646207</v>
      </c>
      <c r="AAP78">
        <v>212.20361933999655</v>
      </c>
      <c r="AAQ78">
        <v>212.6895134885232</v>
      </c>
      <c r="AAR78">
        <v>217.33550352244939</v>
      </c>
      <c r="AAS78">
        <v>222.21562106379727</v>
      </c>
      <c r="AAT78">
        <v>223.86205931692714</v>
      </c>
      <c r="AAU78">
        <v>224.26882789902808</v>
      </c>
      <c r="AAV78">
        <v>224.53398951933301</v>
      </c>
      <c r="AAW78">
        <v>224.79709985544756</v>
      </c>
      <c r="AAX78">
        <v>223.46670842021447</v>
      </c>
      <c r="AAY78">
        <v>221.39753821194299</v>
      </c>
      <c r="AAZ78">
        <v>221.10669343046058</v>
      </c>
      <c r="ABA78">
        <v>221.95282346177768</v>
      </c>
      <c r="ABB78">
        <v>222.81048627802912</v>
      </c>
      <c r="ABC78">
        <v>223.17901959445638</v>
      </c>
      <c r="ABD78">
        <v>224.1630482909336</v>
      </c>
      <c r="ABE78">
        <v>224.68637324161818</v>
      </c>
      <c r="ABF78">
        <v>223.76295615781422</v>
      </c>
      <c r="ABG78">
        <v>221.58014121957282</v>
      </c>
      <c r="ABH78">
        <v>219.50894657543319</v>
      </c>
      <c r="ABI78">
        <v>218.21899263260136</v>
      </c>
      <c r="ABJ78">
        <v>216.40828139610636</v>
      </c>
      <c r="ABK78">
        <v>214.71868834683823</v>
      </c>
      <c r="ABL78">
        <v>212.85604346198346</v>
      </c>
      <c r="ABM78">
        <v>211.62826638577133</v>
      </c>
      <c r="ABN78">
        <v>211.46726619272499</v>
      </c>
      <c r="ABO78">
        <v>212.59830263724231</v>
      </c>
      <c r="ABP78">
        <v>214.71772321840118</v>
      </c>
      <c r="ABQ78">
        <v>216.52045824258667</v>
      </c>
    </row>
    <row r="79" spans="1:745" x14ac:dyDescent="0.35">
      <c r="A79">
        <v>218.63426076299959</v>
      </c>
      <c r="B79">
        <v>220.35536772946034</v>
      </c>
      <c r="C79">
        <v>222.5427127085847</v>
      </c>
      <c r="D79">
        <v>223.21190106873115</v>
      </c>
      <c r="E79">
        <v>223.42551294916254</v>
      </c>
      <c r="F79">
        <v>225.80119099572778</v>
      </c>
      <c r="G79">
        <v>228.85732727634897</v>
      </c>
      <c r="H79">
        <v>228.91933230110141</v>
      </c>
      <c r="I79">
        <v>226.17010590752076</v>
      </c>
      <c r="J79">
        <v>222.35973830426974</v>
      </c>
      <c r="K79">
        <v>220.71672335474474</v>
      </c>
      <c r="L79">
        <v>221.95965372267705</v>
      </c>
      <c r="M79">
        <v>224.89190941241085</v>
      </c>
      <c r="N79">
        <v>226.30395251227279</v>
      </c>
      <c r="O79">
        <v>226.01954405405127</v>
      </c>
      <c r="P79">
        <v>225.53063222196315</v>
      </c>
      <c r="Q79">
        <v>223.88762399208736</v>
      </c>
      <c r="R79">
        <v>221.60153541572876</v>
      </c>
      <c r="S79">
        <v>219.31832079061016</v>
      </c>
      <c r="T79">
        <v>218.5180488921111</v>
      </c>
      <c r="U79">
        <v>217.99724310279709</v>
      </c>
      <c r="V79">
        <v>217.41093511707493</v>
      </c>
      <c r="W79">
        <v>217.43122601427746</v>
      </c>
      <c r="X79">
        <v>220.13687238988467</v>
      </c>
      <c r="Y79">
        <v>226.19372389420369</v>
      </c>
      <c r="Z79">
        <v>231.84875336022174</v>
      </c>
      <c r="AA79">
        <v>233.9421925128149</v>
      </c>
      <c r="AB79">
        <v>232.43531875725967</v>
      </c>
      <c r="AC79">
        <v>231.05707837883017</v>
      </c>
      <c r="AD79">
        <v>230.66476261457575</v>
      </c>
      <c r="AE79">
        <v>229.69858106123837</v>
      </c>
      <c r="AF79">
        <v>227.80691053401989</v>
      </c>
      <c r="AG79">
        <v>226.56538920269438</v>
      </c>
      <c r="AH79">
        <v>227.72416806910539</v>
      </c>
      <c r="AI79">
        <v>229.97980112338502</v>
      </c>
      <c r="AJ79">
        <v>231.4769861936237</v>
      </c>
      <c r="AK79">
        <v>230.86651422092658</v>
      </c>
      <c r="AL79">
        <v>229.34862521006329</v>
      </c>
      <c r="AM79">
        <v>226.73959841372053</v>
      </c>
      <c r="AN79">
        <v>223.43248629014215</v>
      </c>
      <c r="AO79">
        <v>220.85228765167946</v>
      </c>
      <c r="AP79">
        <v>220.28642258683007</v>
      </c>
      <c r="AQ79">
        <v>222.69118789792515</v>
      </c>
      <c r="AR79">
        <v>226.48257059047322</v>
      </c>
      <c r="AS79">
        <v>230.02452660083205</v>
      </c>
      <c r="AT79">
        <v>231.14570740410034</v>
      </c>
      <c r="AU79">
        <v>232.17408859163507</v>
      </c>
      <c r="AV79">
        <v>234.7491382275596</v>
      </c>
      <c r="AW79">
        <v>236.90949988046512</v>
      </c>
      <c r="AX79">
        <v>237.63928008609631</v>
      </c>
      <c r="AY79">
        <v>237.15577434077883</v>
      </c>
      <c r="AZ79">
        <v>236.28678427100684</v>
      </c>
      <c r="BA79">
        <v>234.87176043409337</v>
      </c>
      <c r="BB79">
        <v>234.52327958160555</v>
      </c>
      <c r="BC79">
        <v>233.85229471667083</v>
      </c>
      <c r="BD79">
        <v>231.82041263762207</v>
      </c>
      <c r="BE79">
        <v>230.05202935486255</v>
      </c>
      <c r="BF79">
        <v>229.8086735196876</v>
      </c>
      <c r="BG79">
        <v>230.56157003071883</v>
      </c>
      <c r="BH79">
        <v>230.2019452820177</v>
      </c>
      <c r="BI79">
        <v>229.913204167602</v>
      </c>
      <c r="BJ79">
        <v>230.34275391014293</v>
      </c>
      <c r="BK79">
        <v>230.08591261207218</v>
      </c>
      <c r="BL79">
        <v>225.6975450236026</v>
      </c>
      <c r="BM79">
        <v>219.20877616875501</v>
      </c>
      <c r="BN79">
        <v>215.98921745122504</v>
      </c>
      <c r="BO79">
        <v>217.63960520352501</v>
      </c>
      <c r="BP79">
        <v>221.97101055805069</v>
      </c>
      <c r="BQ79">
        <v>223.81766650123876</v>
      </c>
      <c r="BR79">
        <v>222.49808102144391</v>
      </c>
      <c r="BS79">
        <v>220.07118201802757</v>
      </c>
      <c r="BT79">
        <v>219.32028063992956</v>
      </c>
      <c r="BU79">
        <v>220.75449854129019</v>
      </c>
      <c r="BV79">
        <v>222.50082407319948</v>
      </c>
      <c r="BW79">
        <v>222.89827274169005</v>
      </c>
      <c r="BX79">
        <v>221.86359157549572</v>
      </c>
      <c r="BY79">
        <v>221.29171648098418</v>
      </c>
      <c r="BZ79">
        <v>219.91469188044547</v>
      </c>
      <c r="CA79">
        <v>217.34865979333128</v>
      </c>
      <c r="CB79">
        <v>214.50104783942407</v>
      </c>
      <c r="CC79">
        <v>212.74529454002385</v>
      </c>
      <c r="CD79">
        <v>212.15914263393515</v>
      </c>
      <c r="CE79">
        <v>213.24977938866846</v>
      </c>
      <c r="CF79">
        <v>217.83989281068685</v>
      </c>
      <c r="CG79">
        <v>224.06390460386299</v>
      </c>
      <c r="CH79">
        <v>227.52297906314095</v>
      </c>
      <c r="CI79">
        <v>224.88790811588555</v>
      </c>
      <c r="CJ79">
        <v>219.97996573288674</v>
      </c>
      <c r="CK79">
        <v>217.84153725637111</v>
      </c>
      <c r="CL79">
        <v>219.19167620672167</v>
      </c>
      <c r="CM79">
        <v>221.05313613964927</v>
      </c>
      <c r="CN79">
        <v>220.50475870934832</v>
      </c>
      <c r="CO79">
        <v>219.13355159653423</v>
      </c>
      <c r="CP79">
        <v>217.76839852589831</v>
      </c>
      <c r="CQ79">
        <v>217.2261983419238</v>
      </c>
      <c r="CR79">
        <v>217.77182369804487</v>
      </c>
      <c r="CS79">
        <v>220.66758310165835</v>
      </c>
      <c r="CT79">
        <v>223.84449331201748</v>
      </c>
      <c r="CU79">
        <v>224.35071213079166</v>
      </c>
      <c r="CV79">
        <v>223.41914570037386</v>
      </c>
      <c r="CW79">
        <v>222.819081206714</v>
      </c>
      <c r="CX79">
        <v>222.83373259078357</v>
      </c>
      <c r="CY79">
        <v>220.52270651818392</v>
      </c>
      <c r="CZ79">
        <v>216.41172505556494</v>
      </c>
      <c r="DA79">
        <v>213.65780189932829</v>
      </c>
      <c r="DB79">
        <v>214.7975656365345</v>
      </c>
      <c r="DC79">
        <v>217.82012375527015</v>
      </c>
      <c r="DD79">
        <v>219.45347033973843</v>
      </c>
      <c r="DE79">
        <v>220.52876157528763</v>
      </c>
      <c r="DF79">
        <v>221.70396430003751</v>
      </c>
      <c r="DG79">
        <v>223.16841693284053</v>
      </c>
      <c r="DH79">
        <v>223.16205939659798</v>
      </c>
      <c r="DI79">
        <v>221.40939517758815</v>
      </c>
      <c r="DJ79">
        <v>219.00529133595572</v>
      </c>
      <c r="DK79">
        <v>219.24582496399967</v>
      </c>
      <c r="DL79">
        <v>223.62660098714738</v>
      </c>
      <c r="DM79">
        <v>228.56708516754657</v>
      </c>
      <c r="DN79">
        <v>228.78069633991598</v>
      </c>
      <c r="DO79">
        <v>222.84425108770449</v>
      </c>
      <c r="DP79">
        <v>215.909188072462</v>
      </c>
      <c r="DQ79">
        <v>211.94249163469993</v>
      </c>
      <c r="DR79">
        <v>212.53729945655152</v>
      </c>
      <c r="DS79">
        <v>214.86107728487914</v>
      </c>
      <c r="DT79">
        <v>214.61558793282728</v>
      </c>
      <c r="DU79">
        <v>212.82484374740429</v>
      </c>
      <c r="DV79">
        <v>211.75229444612802</v>
      </c>
      <c r="DW79">
        <v>212.29336084540864</v>
      </c>
      <c r="DX79">
        <v>213.75184453942987</v>
      </c>
      <c r="DY79">
        <v>218.0119057751152</v>
      </c>
      <c r="DZ79">
        <v>224.16378285643336</v>
      </c>
      <c r="EA79">
        <v>228.30683122757534</v>
      </c>
      <c r="EB79">
        <v>228.33299071129514</v>
      </c>
      <c r="EC79">
        <v>225.81745913344614</v>
      </c>
      <c r="ED79">
        <v>224.26754824216925</v>
      </c>
      <c r="EE79">
        <v>224.68893655486082</v>
      </c>
      <c r="EF79">
        <v>227.0926024551438</v>
      </c>
      <c r="EG79">
        <v>228.62864604385058</v>
      </c>
      <c r="EH79">
        <v>228.98877453353072</v>
      </c>
      <c r="EI79">
        <v>229.93184525010327</v>
      </c>
      <c r="EJ79">
        <v>232.46737341841558</v>
      </c>
      <c r="EK79">
        <v>234.5539940787161</v>
      </c>
      <c r="EL79">
        <v>233.94881787128114</v>
      </c>
      <c r="EM79">
        <v>232.25730103647129</v>
      </c>
      <c r="EN79">
        <v>229.70234512047116</v>
      </c>
      <c r="EO79">
        <v>227.2501527349844</v>
      </c>
      <c r="EP79">
        <v>225.30328762020744</v>
      </c>
      <c r="EQ79">
        <v>224.22878096406421</v>
      </c>
      <c r="ER79">
        <v>223.67779518704234</v>
      </c>
      <c r="ES79">
        <v>223.6154931886623</v>
      </c>
      <c r="ET79">
        <v>224.42635063176712</v>
      </c>
      <c r="EU79">
        <v>224.00495930113533</v>
      </c>
      <c r="EV79">
        <v>221.79993965986756</v>
      </c>
      <c r="EW79">
        <v>218.59060502695868</v>
      </c>
      <c r="EX79">
        <v>217.00127720515812</v>
      </c>
      <c r="EY79">
        <v>216.59761253102556</v>
      </c>
      <c r="EZ79">
        <v>216.84013959352484</v>
      </c>
      <c r="FA79">
        <v>218.31444788433816</v>
      </c>
      <c r="FB79">
        <v>221.06019416058845</v>
      </c>
      <c r="FC79">
        <v>223.92119180498287</v>
      </c>
      <c r="FD79">
        <v>225.30441461205788</v>
      </c>
      <c r="FE79">
        <v>225.79579976677158</v>
      </c>
      <c r="FF79">
        <v>224.32524423823591</v>
      </c>
      <c r="FG79">
        <v>222.27141156366463</v>
      </c>
      <c r="FH79">
        <v>222.85577809244643</v>
      </c>
      <c r="FI79">
        <v>226.549146369217</v>
      </c>
      <c r="FJ79">
        <v>228.86326941526801</v>
      </c>
      <c r="FK79">
        <v>227.09511091558238</v>
      </c>
      <c r="FL79">
        <v>224.67315735967344</v>
      </c>
      <c r="FM79">
        <v>223.52434273414721</v>
      </c>
      <c r="FN79">
        <v>223.96678507742322</v>
      </c>
      <c r="FO79">
        <v>224.10683496170765</v>
      </c>
      <c r="FP79">
        <v>223.37745319701378</v>
      </c>
      <c r="FQ79">
        <v>221.54596865390857</v>
      </c>
      <c r="FR79">
        <v>219.67697607833301</v>
      </c>
      <c r="FS79">
        <v>219.64147702007975</v>
      </c>
      <c r="FT79">
        <v>221.02837934978396</v>
      </c>
      <c r="FU79">
        <v>223.07159192888764</v>
      </c>
      <c r="FV79">
        <v>224.73351837680778</v>
      </c>
      <c r="FW79">
        <v>225.94703532501327</v>
      </c>
      <c r="FX79">
        <v>224.97929455308369</v>
      </c>
      <c r="FY79">
        <v>221.88399299066313</v>
      </c>
      <c r="FZ79">
        <v>218.66481137170317</v>
      </c>
      <c r="GA79">
        <v>217.33011936194873</v>
      </c>
      <c r="GB79">
        <v>218.34202693300935</v>
      </c>
      <c r="GC79">
        <v>219.30963529055816</v>
      </c>
      <c r="GD79">
        <v>219.43816565663406</v>
      </c>
      <c r="GE79">
        <v>219.50329847318011</v>
      </c>
      <c r="GF79">
        <v>221.09155963613165</v>
      </c>
      <c r="GG79">
        <v>222.40347871362829</v>
      </c>
      <c r="GH79">
        <v>220.8048099699522</v>
      </c>
      <c r="GI79">
        <v>217.51436177446675</v>
      </c>
      <c r="GJ79">
        <v>216.2686974275789</v>
      </c>
      <c r="GK79">
        <v>219.30152216923548</v>
      </c>
      <c r="GL79">
        <v>222.7195450411493</v>
      </c>
      <c r="GM79">
        <v>222.72638220340963</v>
      </c>
      <c r="GN79">
        <v>219.5526944801862</v>
      </c>
      <c r="GO79">
        <v>216.69361426275356</v>
      </c>
      <c r="GP79">
        <v>214.91882696663714</v>
      </c>
      <c r="GQ79">
        <v>213.55579898882661</v>
      </c>
      <c r="GR79">
        <v>213.77613697527104</v>
      </c>
      <c r="GS79">
        <v>216.37277264313684</v>
      </c>
      <c r="GT79">
        <v>221.70010808844282</v>
      </c>
      <c r="GU79">
        <v>226.9919818907064</v>
      </c>
      <c r="GV79">
        <v>230.29802571824825</v>
      </c>
      <c r="GW79">
        <v>230.00213210422768</v>
      </c>
      <c r="GX79">
        <v>227.71401016745116</v>
      </c>
      <c r="GY79">
        <v>223.73549040894909</v>
      </c>
      <c r="GZ79">
        <v>217.8381597559484</v>
      </c>
      <c r="HA79">
        <v>213.68419924590387</v>
      </c>
      <c r="HB79">
        <v>213.90058360316323</v>
      </c>
      <c r="HC79">
        <v>217.31027301373328</v>
      </c>
      <c r="HD79">
        <v>219.56078915782382</v>
      </c>
      <c r="HE79">
        <v>220.65155414706425</v>
      </c>
      <c r="HF79">
        <v>221.02346369742202</v>
      </c>
      <c r="HG79">
        <v>220.99670017648947</v>
      </c>
      <c r="HH79">
        <v>221.67887822129524</v>
      </c>
      <c r="HI79">
        <v>223.09976612835439</v>
      </c>
      <c r="HJ79">
        <v>225.33387405849714</v>
      </c>
      <c r="HK79">
        <v>227.95117320060569</v>
      </c>
      <c r="HL79">
        <v>230.72621128456052</v>
      </c>
      <c r="HM79">
        <v>231.04874737408255</v>
      </c>
      <c r="HN79">
        <v>229.35081163142661</v>
      </c>
      <c r="HO79">
        <v>227.96959880943729</v>
      </c>
      <c r="HP79">
        <v>227.20613112159185</v>
      </c>
      <c r="HQ79">
        <v>225.57870187106744</v>
      </c>
      <c r="HR79">
        <v>222.85927913955868</v>
      </c>
      <c r="HS79">
        <v>221.48634295293402</v>
      </c>
      <c r="HT79">
        <v>221.13367187095949</v>
      </c>
      <c r="HU79">
        <v>222.12116316971967</v>
      </c>
      <c r="HV79">
        <v>223.8291443588634</v>
      </c>
      <c r="HW79">
        <v>225.81959034230763</v>
      </c>
      <c r="HX79">
        <v>226.81928551598367</v>
      </c>
      <c r="HY79">
        <v>226.22225477242895</v>
      </c>
      <c r="HZ79">
        <v>225.50290158375165</v>
      </c>
      <c r="IA79">
        <v>224.23091016799387</v>
      </c>
      <c r="IB79">
        <v>222.94664148357199</v>
      </c>
      <c r="IC79">
        <v>222.02095555373828</v>
      </c>
      <c r="ID79">
        <v>222.44848537737556</v>
      </c>
      <c r="IE79">
        <v>222.56273913503807</v>
      </c>
      <c r="IF79">
        <v>221.08305692679895</v>
      </c>
      <c r="IG79">
        <v>217.49781559017904</v>
      </c>
      <c r="IH79">
        <v>211.87276102885713</v>
      </c>
      <c r="II79">
        <v>207.47017985290196</v>
      </c>
      <c r="IJ79">
        <v>206.44508038527741</v>
      </c>
      <c r="IK79">
        <v>208.8973631411919</v>
      </c>
      <c r="IL79">
        <v>211.63341393689413</v>
      </c>
      <c r="IM79">
        <v>214.83330715357445</v>
      </c>
      <c r="IN79">
        <v>219.01572499521944</v>
      </c>
      <c r="IO79">
        <v>222.07822882404773</v>
      </c>
      <c r="IP79">
        <v>222.88055005653041</v>
      </c>
      <c r="IQ79">
        <v>223.06903596019652</v>
      </c>
      <c r="IR79">
        <v>224.17649813905513</v>
      </c>
      <c r="IS79">
        <v>223.16342339198991</v>
      </c>
      <c r="IT79">
        <v>220.84524798174056</v>
      </c>
      <c r="IU79">
        <v>220.06398799458591</v>
      </c>
      <c r="IV79">
        <v>222.01603819714347</v>
      </c>
      <c r="IW79">
        <v>224.45808709170745</v>
      </c>
      <c r="IX79">
        <v>224.4305051644526</v>
      </c>
      <c r="IY79">
        <v>222.92894007879735</v>
      </c>
      <c r="IZ79">
        <v>222.22381742559116</v>
      </c>
      <c r="JA79">
        <v>223.7630775556774</v>
      </c>
      <c r="JB79">
        <v>224.87758970668239</v>
      </c>
      <c r="JC79">
        <v>224.37517872128089</v>
      </c>
      <c r="JD79">
        <v>220.99322081567516</v>
      </c>
      <c r="JE79">
        <v>215.77411358746664</v>
      </c>
      <c r="JF79">
        <v>211.58049875112175</v>
      </c>
      <c r="JG79">
        <v>210.09992203174366</v>
      </c>
      <c r="JH79">
        <v>211.5741810226416</v>
      </c>
      <c r="JI79">
        <v>213.98488505329593</v>
      </c>
      <c r="JJ79">
        <v>217.05033803950545</v>
      </c>
      <c r="JK79">
        <v>219.52769811975949</v>
      </c>
      <c r="JL79">
        <v>220.94022743598424</v>
      </c>
      <c r="JM79">
        <v>220.34781354867454</v>
      </c>
      <c r="JN79">
        <v>217.91639192357911</v>
      </c>
      <c r="JO79">
        <v>215.91015111322227</v>
      </c>
      <c r="JP79">
        <v>215.66656049167111</v>
      </c>
      <c r="JQ79">
        <v>217.81803274149325</v>
      </c>
      <c r="JR79">
        <v>219.40996950444332</v>
      </c>
      <c r="JS79">
        <v>219.74137505278179</v>
      </c>
      <c r="JT79">
        <v>219.12639775069277</v>
      </c>
      <c r="JU79">
        <v>218.07224849594803</v>
      </c>
      <c r="JV79">
        <v>216.56824107209312</v>
      </c>
      <c r="JW79">
        <v>216.50782816382383</v>
      </c>
      <c r="JX79">
        <v>219.38484348220143</v>
      </c>
      <c r="JY79">
        <v>221.9629553948615</v>
      </c>
      <c r="JZ79">
        <v>221.48414148273338</v>
      </c>
      <c r="KA79">
        <v>218.23615762309365</v>
      </c>
      <c r="KB79">
        <v>216.88127251672026</v>
      </c>
      <c r="KC79">
        <v>220.40057714356453</v>
      </c>
      <c r="KD79">
        <v>226.89070806702262</v>
      </c>
      <c r="KE79">
        <v>231.92757458197221</v>
      </c>
      <c r="KF79">
        <v>232.4504710169158</v>
      </c>
      <c r="KG79">
        <v>230.97648230955795</v>
      </c>
      <c r="KH79">
        <v>229.23564749131052</v>
      </c>
      <c r="KI79">
        <v>228.55289230232739</v>
      </c>
      <c r="KJ79">
        <v>228.87980271141137</v>
      </c>
      <c r="KK79">
        <v>230.38621507933834</v>
      </c>
      <c r="KL79">
        <v>231.06407893914266</v>
      </c>
      <c r="KM79">
        <v>229.52922142199347</v>
      </c>
      <c r="KN79">
        <v>227.95600865408565</v>
      </c>
      <c r="KO79">
        <v>228.5245591427333</v>
      </c>
      <c r="KP79">
        <v>232.66268982601991</v>
      </c>
      <c r="KQ79">
        <v>238.69949095754774</v>
      </c>
      <c r="KR79">
        <v>245.14803455101057</v>
      </c>
      <c r="KS79">
        <v>248.48239602895754</v>
      </c>
      <c r="KT79">
        <v>247.9867208971207</v>
      </c>
      <c r="KU79">
        <v>246.70452899397466</v>
      </c>
      <c r="KV79">
        <v>248.3722636071335</v>
      </c>
      <c r="KW79">
        <v>252.66022594384</v>
      </c>
      <c r="KX79">
        <v>254.97902200431869</v>
      </c>
      <c r="KY79">
        <v>253.79580774155428</v>
      </c>
      <c r="KZ79">
        <v>247.15735277066551</v>
      </c>
      <c r="LA79">
        <v>237.99895878465932</v>
      </c>
      <c r="LB79">
        <v>233.56717408011181</v>
      </c>
      <c r="LC79">
        <v>237.48342349636994</v>
      </c>
      <c r="LD79">
        <v>246.37843496139061</v>
      </c>
      <c r="LE79">
        <v>253.50118593359502</v>
      </c>
      <c r="LF79">
        <v>257.18738522401355</v>
      </c>
      <c r="LG79">
        <v>257.45275490820347</v>
      </c>
      <c r="LH79">
        <v>254.12501441263922</v>
      </c>
      <c r="LI79">
        <v>247.29586041822034</v>
      </c>
      <c r="LJ79">
        <v>240.29082477169933</v>
      </c>
      <c r="LK79">
        <v>234.70989364342876</v>
      </c>
      <c r="LL79">
        <v>231.32991676056898</v>
      </c>
      <c r="LM79">
        <v>231.20219032840234</v>
      </c>
      <c r="LN79">
        <v>232.53327706567919</v>
      </c>
      <c r="LO79">
        <v>234.20779280237323</v>
      </c>
      <c r="LP79">
        <v>235.93427668578823</v>
      </c>
      <c r="LQ79">
        <v>238.23107422449175</v>
      </c>
      <c r="LR79">
        <v>238.62094796766635</v>
      </c>
      <c r="LS79">
        <v>237.03843060298641</v>
      </c>
      <c r="LT79">
        <v>234.43003916869486</v>
      </c>
      <c r="LU79">
        <v>231.66945568371654</v>
      </c>
      <c r="LV79">
        <v>230.4435087588476</v>
      </c>
      <c r="LW79">
        <v>229.17893528583434</v>
      </c>
      <c r="LX79">
        <v>225.99736062928451</v>
      </c>
      <c r="LY79">
        <v>221.30811474430541</v>
      </c>
      <c r="LZ79">
        <v>219.39044023968412</v>
      </c>
      <c r="MA79">
        <v>221.35019190417185</v>
      </c>
      <c r="MB79">
        <v>224.3600117579835</v>
      </c>
      <c r="MC79">
        <v>224.84458222838376</v>
      </c>
      <c r="MD79">
        <v>222.07379738573488</v>
      </c>
      <c r="ME79">
        <v>219.35737593435155</v>
      </c>
      <c r="MF79">
        <v>217.43416111868297</v>
      </c>
      <c r="MG79">
        <v>216.03520709203377</v>
      </c>
      <c r="MH79">
        <v>213.61930813195741</v>
      </c>
      <c r="MI79">
        <v>210.60977023000828</v>
      </c>
      <c r="MJ79">
        <v>208.43029488841353</v>
      </c>
      <c r="MK79">
        <v>208.05309952225326</v>
      </c>
      <c r="ML79">
        <v>209.02812772195566</v>
      </c>
      <c r="MM79">
        <v>208.57896139030123</v>
      </c>
      <c r="MN79">
        <v>207.36697105813872</v>
      </c>
      <c r="MO79">
        <v>207.3457398569972</v>
      </c>
      <c r="MP79">
        <v>210.31317481067251</v>
      </c>
      <c r="MQ79">
        <v>213.92730544542147</v>
      </c>
      <c r="MR79">
        <v>215.70478447203962</v>
      </c>
      <c r="MS79">
        <v>215.11550885739402</v>
      </c>
      <c r="MT79">
        <v>213.24893229140724</v>
      </c>
      <c r="MU79">
        <v>211.34566054959811</v>
      </c>
      <c r="MV79">
        <v>209.42591740035169</v>
      </c>
      <c r="MW79">
        <v>208.91890499751312</v>
      </c>
      <c r="MX79">
        <v>208.77971844936829</v>
      </c>
      <c r="MY79">
        <v>208.49128207802201</v>
      </c>
      <c r="MZ79">
        <v>207.54446041347006</v>
      </c>
      <c r="NA79">
        <v>206.84142679835929</v>
      </c>
      <c r="NB79">
        <v>207.65035285199841</v>
      </c>
      <c r="NC79">
        <v>207.95720733267535</v>
      </c>
      <c r="ND79">
        <v>206.22109818629383</v>
      </c>
      <c r="NE79">
        <v>202.88062931691064</v>
      </c>
      <c r="NF79">
        <v>201.29510337228876</v>
      </c>
      <c r="NG79">
        <v>202.04646196391869</v>
      </c>
      <c r="NH79">
        <v>204.66089300749414</v>
      </c>
      <c r="NI79">
        <v>208.30787613316798</v>
      </c>
      <c r="NJ79">
        <v>212.76903674176148</v>
      </c>
      <c r="NK79">
        <v>216.45123361087917</v>
      </c>
      <c r="NL79">
        <v>215.88597189700533</v>
      </c>
      <c r="NM79">
        <v>213.32410484198371</v>
      </c>
      <c r="NN79">
        <v>212.00899512672572</v>
      </c>
      <c r="NO79">
        <v>212.92416925038773</v>
      </c>
      <c r="NP79">
        <v>213.59732712897514</v>
      </c>
      <c r="NQ79">
        <v>212.49713230500132</v>
      </c>
      <c r="NR79">
        <v>209.60656902739385</v>
      </c>
      <c r="NS79">
        <v>206.30777178998255</v>
      </c>
      <c r="NT79">
        <v>205.45284470582271</v>
      </c>
      <c r="NU79">
        <v>206.37668557754793</v>
      </c>
      <c r="NV79">
        <v>207.05039515609374</v>
      </c>
      <c r="NW79">
        <v>206.64507339360861</v>
      </c>
      <c r="NX79">
        <v>207.9734451002337</v>
      </c>
      <c r="NY79">
        <v>210.74824991717051</v>
      </c>
      <c r="NZ79">
        <v>212.79007332025296</v>
      </c>
      <c r="OA79">
        <v>212.7284088178547</v>
      </c>
      <c r="OB79">
        <v>210.74827068594647</v>
      </c>
      <c r="OC79">
        <v>208.73103124084543</v>
      </c>
      <c r="OD79">
        <v>207.18671791597097</v>
      </c>
      <c r="OE79">
        <v>207.21667682678395</v>
      </c>
      <c r="OF79">
        <v>208.05493412923488</v>
      </c>
      <c r="OG79">
        <v>208.80651770224236</v>
      </c>
      <c r="OH79">
        <v>208.79121909615927</v>
      </c>
      <c r="OI79">
        <v>208.27532919860829</v>
      </c>
      <c r="OJ79">
        <v>207.16620803614447</v>
      </c>
      <c r="OK79">
        <v>204.72793634809889</v>
      </c>
      <c r="OL79">
        <v>202.42805343232723</v>
      </c>
      <c r="OM79">
        <v>200.82949998068548</v>
      </c>
      <c r="ON79">
        <v>201.79596755408116</v>
      </c>
      <c r="OO79">
        <v>204.88939389021735</v>
      </c>
      <c r="OP79">
        <v>207.59387100278894</v>
      </c>
      <c r="OQ79">
        <v>208.12669625622496</v>
      </c>
      <c r="OR79">
        <v>207.97668556496322</v>
      </c>
      <c r="OS79">
        <v>210.12631284503772</v>
      </c>
      <c r="OT79">
        <v>214.52027988032279</v>
      </c>
      <c r="OU79">
        <v>217.85698772210762</v>
      </c>
      <c r="OV79">
        <v>217.31966218933064</v>
      </c>
      <c r="OW79">
        <v>216.28705023641911</v>
      </c>
      <c r="OX79">
        <v>216.836070038504</v>
      </c>
      <c r="OY79">
        <v>216.57519190699483</v>
      </c>
      <c r="OZ79">
        <v>212.76482684001721</v>
      </c>
      <c r="PA79">
        <v>207.57621330479225</v>
      </c>
      <c r="PB79">
        <v>205.2410281399747</v>
      </c>
      <c r="PC79">
        <v>204.68973306629715</v>
      </c>
      <c r="PD79">
        <v>204.06589873393051</v>
      </c>
      <c r="PE79">
        <v>202.87984276708025</v>
      </c>
      <c r="PF79">
        <v>201.92194132344113</v>
      </c>
      <c r="PG79">
        <v>200.78277369601565</v>
      </c>
      <c r="PH79">
        <v>199.96822047805705</v>
      </c>
      <c r="PI79">
        <v>201.47110781821203</v>
      </c>
      <c r="PJ79">
        <v>205.27384931614986</v>
      </c>
      <c r="PK79">
        <v>208.40411641499804</v>
      </c>
      <c r="PL79">
        <v>207.50903532841232</v>
      </c>
      <c r="PM79">
        <v>204.53913071375754</v>
      </c>
      <c r="PN79">
        <v>201.75750303278079</v>
      </c>
      <c r="PO79">
        <v>200.56030967865789</v>
      </c>
      <c r="PP79">
        <v>201.15400425390985</v>
      </c>
      <c r="PQ79">
        <v>202.06560375735961</v>
      </c>
      <c r="PR79">
        <v>202.99787568010089</v>
      </c>
      <c r="PS79">
        <v>203.95381434416481</v>
      </c>
      <c r="PT79">
        <v>205.35694740526387</v>
      </c>
      <c r="PU79">
        <v>205.99727078334013</v>
      </c>
      <c r="PV79">
        <v>206.41163664541435</v>
      </c>
      <c r="PW79">
        <v>206.71740135144981</v>
      </c>
      <c r="PX79">
        <v>207.20684666622083</v>
      </c>
      <c r="PY79">
        <v>208.08769408986456</v>
      </c>
      <c r="PZ79">
        <v>208.73695483176337</v>
      </c>
      <c r="QA79">
        <v>208.99831845469342</v>
      </c>
      <c r="QB79">
        <v>207.3360555338879</v>
      </c>
      <c r="QC79">
        <v>204.21925566611088</v>
      </c>
      <c r="QD79">
        <v>201.14900711931568</v>
      </c>
      <c r="QE79">
        <v>200.83476124951929</v>
      </c>
      <c r="QF79">
        <v>204.17521653414158</v>
      </c>
      <c r="QG79">
        <v>209.03683030862584</v>
      </c>
      <c r="QH79">
        <v>211.74605729956474</v>
      </c>
      <c r="QI79">
        <v>211.49135403582025</v>
      </c>
      <c r="QJ79">
        <v>211.14892908908581</v>
      </c>
      <c r="QK79">
        <v>210.07645965366686</v>
      </c>
      <c r="QL79">
        <v>208.04564006512118</v>
      </c>
      <c r="QM79">
        <v>206.32189843913824</v>
      </c>
      <c r="QN79">
        <v>207.12784668828519</v>
      </c>
      <c r="QO79">
        <v>209.98374216937407</v>
      </c>
      <c r="QP79">
        <v>212.08604055767691</v>
      </c>
      <c r="QQ79">
        <v>211.68321577372623</v>
      </c>
      <c r="QR79">
        <v>209.49477753324169</v>
      </c>
      <c r="QS79">
        <v>208.09079713681658</v>
      </c>
      <c r="QT79">
        <v>207.42963794409886</v>
      </c>
      <c r="QU79">
        <v>207.13783564896579</v>
      </c>
      <c r="QV79">
        <v>206.22835941511721</v>
      </c>
      <c r="QW79">
        <v>205.09574482847077</v>
      </c>
      <c r="QX79">
        <v>205.35225179230613</v>
      </c>
      <c r="QY79">
        <v>206.64663337426728</v>
      </c>
      <c r="QZ79">
        <v>207.87100587794131</v>
      </c>
      <c r="RA79">
        <v>207.35625767059071</v>
      </c>
      <c r="RB79">
        <v>205.76482545838547</v>
      </c>
      <c r="RC79">
        <v>204.02308517053908</v>
      </c>
      <c r="RD79">
        <v>203.42634842424812</v>
      </c>
      <c r="RE79">
        <v>203.83994384139302</v>
      </c>
      <c r="RF79">
        <v>204.48453249962449</v>
      </c>
      <c r="RG79">
        <v>205.63363888957531</v>
      </c>
      <c r="RH79">
        <v>207.58549998990424</v>
      </c>
      <c r="RI79">
        <v>210.29838273851109</v>
      </c>
      <c r="RJ79">
        <v>211.11958435277521</v>
      </c>
      <c r="RK79">
        <v>210.32735544788295</v>
      </c>
      <c r="RL79">
        <v>210.84586969507387</v>
      </c>
      <c r="RM79">
        <v>216.06796114163996</v>
      </c>
      <c r="RN79">
        <v>222.0598549047244</v>
      </c>
      <c r="RO79">
        <v>220.6484468334701</v>
      </c>
      <c r="RP79">
        <v>213.47951662238194</v>
      </c>
      <c r="RQ79">
        <v>207.51506016501907</v>
      </c>
      <c r="RR79">
        <v>206.51928717384484</v>
      </c>
      <c r="RS79">
        <v>208.21600489243565</v>
      </c>
      <c r="RT79">
        <v>211.19763501456652</v>
      </c>
      <c r="RU79">
        <v>214.29240354966544</v>
      </c>
      <c r="RV79">
        <v>216.72124821035189</v>
      </c>
      <c r="RW79">
        <v>217.2779037896218</v>
      </c>
      <c r="RX79">
        <v>216.25079911622646</v>
      </c>
      <c r="RY79">
        <v>215.55941849481172</v>
      </c>
      <c r="RZ79">
        <v>214.45144146917039</v>
      </c>
      <c r="SA79">
        <v>211.89336263392161</v>
      </c>
      <c r="SB79">
        <v>208.10003103009836</v>
      </c>
      <c r="SC79">
        <v>205.08120666345695</v>
      </c>
      <c r="SD79">
        <v>203.5358615582027</v>
      </c>
      <c r="SE79">
        <v>203.69575962616764</v>
      </c>
      <c r="SF79">
        <v>206.5711084346481</v>
      </c>
      <c r="SG79">
        <v>211.91570880420403</v>
      </c>
      <c r="SH79">
        <v>218.19520442299122</v>
      </c>
      <c r="SI79">
        <v>221.79904202490545</v>
      </c>
      <c r="SJ79">
        <v>221.79472161809696</v>
      </c>
      <c r="SK79">
        <v>219.40876418949836</v>
      </c>
      <c r="SL79">
        <v>217.23902299892319</v>
      </c>
      <c r="SM79">
        <v>215.72776782558265</v>
      </c>
      <c r="SN79">
        <v>213.36071854281073</v>
      </c>
      <c r="SO79">
        <v>211.01127462255948</v>
      </c>
      <c r="SP79">
        <v>210.94970764324339</v>
      </c>
      <c r="SQ79">
        <v>215.29941037912917</v>
      </c>
      <c r="SR79">
        <v>220.56660263615811</v>
      </c>
      <c r="SS79">
        <v>222.87879785770446</v>
      </c>
      <c r="ST79">
        <v>221.66191929433307</v>
      </c>
      <c r="SU79">
        <v>220.74015707748796</v>
      </c>
      <c r="SV79">
        <v>221.56818220339593</v>
      </c>
      <c r="SW79">
        <v>221.5570179076457</v>
      </c>
      <c r="SX79">
        <v>219.70618304253307</v>
      </c>
      <c r="SY79">
        <v>217.18376704867157</v>
      </c>
      <c r="SZ79">
        <v>216.17292450417133</v>
      </c>
      <c r="TA79">
        <v>215.25815181409715</v>
      </c>
      <c r="TB79">
        <v>214.5695963336187</v>
      </c>
      <c r="TC79">
        <v>215.4871865733457</v>
      </c>
      <c r="TD79">
        <v>217.82192345713253</v>
      </c>
      <c r="TE79">
        <v>219.95781024627991</v>
      </c>
      <c r="TF79">
        <v>221.2016038335878</v>
      </c>
      <c r="TG79">
        <v>223.8369724662108</v>
      </c>
      <c r="TH79">
        <v>227.01155697683751</v>
      </c>
      <c r="TI79">
        <v>227.90218040257457</v>
      </c>
      <c r="TJ79">
        <v>224.40427056330921</v>
      </c>
      <c r="TK79">
        <v>219.32719843782687</v>
      </c>
      <c r="TL79">
        <v>215.44515026791768</v>
      </c>
      <c r="TM79">
        <v>212.87075756694219</v>
      </c>
      <c r="TN79">
        <v>211.60025145947776</v>
      </c>
      <c r="TO79">
        <v>212.09493497345858</v>
      </c>
      <c r="TP79">
        <v>215.47961154539311</v>
      </c>
      <c r="TQ79">
        <v>219.44605170907587</v>
      </c>
      <c r="TR79">
        <v>223.74472421529998</v>
      </c>
      <c r="TS79">
        <v>228.06074159290844</v>
      </c>
      <c r="TT79">
        <v>230.01661908240061</v>
      </c>
      <c r="TU79">
        <v>227.97412723920698</v>
      </c>
      <c r="TV79">
        <v>224.88857596741846</v>
      </c>
      <c r="TW79">
        <v>224.07782300044363</v>
      </c>
      <c r="TX79">
        <v>222.94361197187894</v>
      </c>
      <c r="TY79">
        <v>220.85384770688336</v>
      </c>
      <c r="TZ79">
        <v>219.69410689264393</v>
      </c>
      <c r="UA79">
        <v>220.97742100085017</v>
      </c>
      <c r="UB79">
        <v>222.04559716494262</v>
      </c>
      <c r="UC79">
        <v>222.03855634969824</v>
      </c>
      <c r="UD79">
        <v>224.10218767446932</v>
      </c>
      <c r="UE79">
        <v>227.37671653338708</v>
      </c>
      <c r="UF79">
        <v>228.61907919446176</v>
      </c>
      <c r="UG79">
        <v>226.56710080209831</v>
      </c>
      <c r="UH79">
        <v>223.69497586652233</v>
      </c>
      <c r="UI79">
        <v>221.02422455283494</v>
      </c>
      <c r="UJ79">
        <v>219.80352468391092</v>
      </c>
      <c r="UK79">
        <v>221.10418715286494</v>
      </c>
      <c r="UL79">
        <v>223.59844777695682</v>
      </c>
      <c r="UM79">
        <v>225.14790342999203</v>
      </c>
      <c r="UN79">
        <v>223.95041904883146</v>
      </c>
      <c r="UO79">
        <v>221.73865265743859</v>
      </c>
      <c r="UP79">
        <v>219.38564773353164</v>
      </c>
      <c r="UQ79">
        <v>217.97649898235596</v>
      </c>
      <c r="UR79">
        <v>217.42162044139559</v>
      </c>
      <c r="US79">
        <v>217.59725230085587</v>
      </c>
      <c r="UT79">
        <v>218.36847530379814</v>
      </c>
      <c r="UU79">
        <v>217.2396311698426</v>
      </c>
      <c r="UV79">
        <v>213.79206990265868</v>
      </c>
      <c r="UW79">
        <v>211.21621206180913</v>
      </c>
      <c r="UX79">
        <v>213.97472006187525</v>
      </c>
      <c r="UY79">
        <v>220.28650089116934</v>
      </c>
      <c r="UZ79">
        <v>226.73189355627994</v>
      </c>
      <c r="VA79">
        <v>230.3916400720621</v>
      </c>
      <c r="VB79">
        <v>231.02119748424792</v>
      </c>
      <c r="VC79">
        <v>229.05489279832511</v>
      </c>
      <c r="VD79">
        <v>224.85124313486526</v>
      </c>
      <c r="VE79">
        <v>221.75806517441458</v>
      </c>
      <c r="VF79">
        <v>220.278287677501</v>
      </c>
      <c r="VG79">
        <v>219.64046806565577</v>
      </c>
      <c r="VH79">
        <v>219.30428776455784</v>
      </c>
      <c r="VI79">
        <v>220.08899068941056</v>
      </c>
      <c r="VJ79">
        <v>220.9900341626265</v>
      </c>
      <c r="VK79">
        <v>221.17701235087242</v>
      </c>
      <c r="VL79">
        <v>222.00805929762632</v>
      </c>
      <c r="VM79">
        <v>222.76347667715996</v>
      </c>
      <c r="VN79">
        <v>223.19230550324866</v>
      </c>
      <c r="VO79">
        <v>223.98459501682078</v>
      </c>
      <c r="VP79">
        <v>226.92991393700649</v>
      </c>
      <c r="VQ79">
        <v>230.15540447787211</v>
      </c>
      <c r="VR79">
        <v>230.09674410230338</v>
      </c>
      <c r="VS79">
        <v>225.85303677521478</v>
      </c>
      <c r="VT79">
        <v>220.84895691202209</v>
      </c>
      <c r="VU79">
        <v>218.70761492612991</v>
      </c>
      <c r="VV79">
        <v>218.93114393156606</v>
      </c>
      <c r="VW79">
        <v>220.61722984263918</v>
      </c>
      <c r="VX79">
        <v>221.24984989285161</v>
      </c>
      <c r="VY79">
        <v>220.36301923038039</v>
      </c>
      <c r="VZ79">
        <v>219.08228672045098</v>
      </c>
      <c r="WA79">
        <v>219.35269199839533</v>
      </c>
      <c r="WB79">
        <v>221.82715326595456</v>
      </c>
      <c r="WC79">
        <v>223.76026981344344</v>
      </c>
      <c r="WD79">
        <v>224.29611879239502</v>
      </c>
      <c r="WE79">
        <v>224.05155158964962</v>
      </c>
      <c r="WF79">
        <v>224.71818150115473</v>
      </c>
      <c r="WG79">
        <v>225.14251819771516</v>
      </c>
      <c r="WH79">
        <v>224.67541043044307</v>
      </c>
      <c r="WI79">
        <v>223.73714040797415</v>
      </c>
      <c r="WJ79">
        <v>222.22385157403795</v>
      </c>
      <c r="WK79">
        <v>219.85258377179187</v>
      </c>
      <c r="WL79">
        <v>216.87486270898333</v>
      </c>
      <c r="WM79">
        <v>216.15984416754694</v>
      </c>
      <c r="WN79">
        <v>217.27436061816596</v>
      </c>
      <c r="WO79">
        <v>218.35414179708607</v>
      </c>
      <c r="WP79">
        <v>218.10082064418879</v>
      </c>
      <c r="WQ79">
        <v>218.72999206729514</v>
      </c>
      <c r="WR79">
        <v>222.68891742811184</v>
      </c>
      <c r="WS79">
        <v>228.9476635002861</v>
      </c>
      <c r="WT79">
        <v>233.52343164858723</v>
      </c>
      <c r="WU79">
        <v>232.63601260397516</v>
      </c>
      <c r="WV79">
        <v>229.31572715426177</v>
      </c>
      <c r="WW79">
        <v>226.97791361232848</v>
      </c>
      <c r="WX79">
        <v>226.80741666036329</v>
      </c>
      <c r="WY79">
        <v>226.82104387070797</v>
      </c>
      <c r="WZ79">
        <v>225.56886712358977</v>
      </c>
      <c r="XA79">
        <v>223.60123608510898</v>
      </c>
      <c r="XB79">
        <v>221.14918241053226</v>
      </c>
      <c r="XC79">
        <v>220.73275896101214</v>
      </c>
      <c r="XD79">
        <v>223.13564119655436</v>
      </c>
      <c r="XE79">
        <v>226.6085540217673</v>
      </c>
      <c r="XF79">
        <v>226.98386871471752</v>
      </c>
      <c r="XG79">
        <v>224.95928201050546</v>
      </c>
      <c r="XH79">
        <v>223.295920192295</v>
      </c>
      <c r="XI79">
        <v>223.12555982988818</v>
      </c>
      <c r="XJ79">
        <v>223.93332841089085</v>
      </c>
      <c r="XK79">
        <v>223.62891745759552</v>
      </c>
      <c r="XL79">
        <v>223.12136770133372</v>
      </c>
      <c r="XM79">
        <v>222.51612224701799</v>
      </c>
      <c r="XN79">
        <v>222.27634962671442</v>
      </c>
      <c r="XO79">
        <v>221.74945302559033</v>
      </c>
      <c r="XP79">
        <v>220.58333338563241</v>
      </c>
      <c r="XQ79">
        <v>219.6347726669801</v>
      </c>
      <c r="XR79">
        <v>220.75854269085605</v>
      </c>
      <c r="XS79">
        <v>224.7541705520012</v>
      </c>
      <c r="XT79">
        <v>227.66689079448858</v>
      </c>
      <c r="XU79">
        <v>227.24574311675499</v>
      </c>
      <c r="XV79">
        <v>225.30914129351549</v>
      </c>
      <c r="XW79">
        <v>224.86057132187204</v>
      </c>
      <c r="XX79">
        <v>225.19983639105538</v>
      </c>
      <c r="XY79">
        <v>225.59692638946825</v>
      </c>
      <c r="XZ79">
        <v>225.43646210340384</v>
      </c>
      <c r="YA79">
        <v>223.4552775411328</v>
      </c>
      <c r="YB79">
        <v>220.52770088156777</v>
      </c>
      <c r="YC79">
        <v>217.86510568648791</v>
      </c>
      <c r="YD79">
        <v>218.16487213644808</v>
      </c>
      <c r="YE79">
        <v>220.96363400368423</v>
      </c>
      <c r="YF79">
        <v>223.83915579963934</v>
      </c>
      <c r="YG79">
        <v>224.12434787937468</v>
      </c>
      <c r="YH79">
        <v>222.59004100076388</v>
      </c>
      <c r="YI79">
        <v>221.64034531435445</v>
      </c>
      <c r="YJ79">
        <v>221.26026356356959</v>
      </c>
      <c r="YK79">
        <v>220.81281933852668</v>
      </c>
      <c r="YL79">
        <v>218.79493414487507</v>
      </c>
      <c r="YM79">
        <v>217.12287814457326</v>
      </c>
      <c r="YN79">
        <v>217.63285276563948</v>
      </c>
      <c r="YO79">
        <v>220.53077945743959</v>
      </c>
      <c r="YP79">
        <v>223.38259891231525</v>
      </c>
      <c r="YQ79">
        <v>222.72801476386627</v>
      </c>
      <c r="YR79">
        <v>219.61422589426192</v>
      </c>
      <c r="YS79">
        <v>216.99853596172011</v>
      </c>
      <c r="YT79">
        <v>218.53364981386628</v>
      </c>
      <c r="YU79">
        <v>222.29711952247615</v>
      </c>
      <c r="YV79">
        <v>225.8110879429845</v>
      </c>
      <c r="YW79">
        <v>227.50356209980663</v>
      </c>
      <c r="YX79">
        <v>227.91117414457111</v>
      </c>
      <c r="YY79">
        <v>227.81801380975398</v>
      </c>
      <c r="YZ79">
        <v>225.89187440753486</v>
      </c>
      <c r="ZA79">
        <v>222.24375996181291</v>
      </c>
      <c r="ZB79">
        <v>216.65205219996156</v>
      </c>
      <c r="ZC79">
        <v>210.64732047324335</v>
      </c>
      <c r="ZD79">
        <v>206.29075156688253</v>
      </c>
      <c r="ZE79">
        <v>206.58194603359968</v>
      </c>
      <c r="ZF79">
        <v>211.71709198622258</v>
      </c>
      <c r="ZG79">
        <v>217.79985083301608</v>
      </c>
      <c r="ZH79">
        <v>220.2301258302646</v>
      </c>
      <c r="ZI79">
        <v>217.20681419533076</v>
      </c>
      <c r="ZJ79">
        <v>213.53061002621166</v>
      </c>
      <c r="ZK79">
        <v>213.51116926647623</v>
      </c>
      <c r="ZL79">
        <v>216.77957270680494</v>
      </c>
      <c r="ZM79">
        <v>218.63941964397441</v>
      </c>
      <c r="ZN79">
        <v>217.84137637111374</v>
      </c>
      <c r="ZO79">
        <v>216.91964149816266</v>
      </c>
      <c r="ZP79">
        <v>217.79219505381766</v>
      </c>
      <c r="ZQ79">
        <v>220.54578467765359</v>
      </c>
      <c r="ZR79">
        <v>221.96711805390046</v>
      </c>
      <c r="ZS79">
        <v>221.07722976952471</v>
      </c>
      <c r="ZT79">
        <v>219.67946485622309</v>
      </c>
      <c r="ZU79">
        <v>219.82074709334381</v>
      </c>
      <c r="ZV79">
        <v>219.68217810406645</v>
      </c>
      <c r="ZW79">
        <v>218.6058856370702</v>
      </c>
      <c r="ZX79">
        <v>216.82190145522685</v>
      </c>
      <c r="ZY79">
        <v>214.10253477464508</v>
      </c>
      <c r="ZZ79">
        <v>212.30190146034485</v>
      </c>
      <c r="AAA79">
        <v>212.12656900936287</v>
      </c>
      <c r="AAB79">
        <v>213.90767646441316</v>
      </c>
      <c r="AAC79">
        <v>215.18136003419349</v>
      </c>
      <c r="AAD79">
        <v>214.62955407655093</v>
      </c>
      <c r="AAE79">
        <v>213.41437193300388</v>
      </c>
      <c r="AAF79">
        <v>212.94527036928159</v>
      </c>
      <c r="AAG79">
        <v>213.87869837349606</v>
      </c>
      <c r="AAH79">
        <v>216.25420161713882</v>
      </c>
      <c r="AAI79">
        <v>220.79408292532116</v>
      </c>
      <c r="AAJ79">
        <v>224.41026836387783</v>
      </c>
      <c r="AAK79">
        <v>223.48338706636642</v>
      </c>
      <c r="AAL79">
        <v>218.32214278468317</v>
      </c>
      <c r="AAM79">
        <v>213.95599666146433</v>
      </c>
      <c r="AAN79">
        <v>212.83805462414998</v>
      </c>
      <c r="AAO79">
        <v>214.38035352832856</v>
      </c>
      <c r="AAP79">
        <v>217.84988280007335</v>
      </c>
      <c r="AAQ79">
        <v>221.71050078991834</v>
      </c>
      <c r="AAR79">
        <v>225.67408854251462</v>
      </c>
      <c r="AAS79">
        <v>227.15455048138676</v>
      </c>
      <c r="AAT79">
        <v>224.63898233604684</v>
      </c>
      <c r="AAU79">
        <v>220.36168013938013</v>
      </c>
      <c r="AAV79">
        <v>218.76024054914271</v>
      </c>
      <c r="AAW79">
        <v>220.04736761990407</v>
      </c>
      <c r="AAX79">
        <v>220.24160935359055</v>
      </c>
      <c r="AAY79">
        <v>218.1055417238905</v>
      </c>
      <c r="AAZ79">
        <v>214.37078126008694</v>
      </c>
      <c r="ABA79">
        <v>212.44673785641007</v>
      </c>
      <c r="ABB79">
        <v>214.27042457490268</v>
      </c>
      <c r="ABC79">
        <v>219.29825816118216</v>
      </c>
      <c r="ABD79">
        <v>223.20890221540395</v>
      </c>
      <c r="ABE79">
        <v>223.36793172886186</v>
      </c>
      <c r="ABF79">
        <v>222.47236530289067</v>
      </c>
      <c r="ABG79">
        <v>222.18924999817136</v>
      </c>
      <c r="ABH79">
        <v>222.1789651505114</v>
      </c>
      <c r="ABI79">
        <v>220.44242568510037</v>
      </c>
      <c r="ABJ79">
        <v>218.6411581813739</v>
      </c>
      <c r="ABK79">
        <v>219.16455798855162</v>
      </c>
      <c r="ABL79">
        <v>221.98087234047745</v>
      </c>
      <c r="ABM79">
        <v>223.92813941266942</v>
      </c>
      <c r="ABN79">
        <v>222.55858767860028</v>
      </c>
      <c r="ABO79">
        <v>219.53454505916761</v>
      </c>
      <c r="ABP79">
        <v>216.72197193811124</v>
      </c>
      <c r="ABQ79">
        <v>216.87037713945506</v>
      </c>
    </row>
    <row r="80" spans="1:745" x14ac:dyDescent="0.35">
      <c r="A80">
        <v>196.16231636987328</v>
      </c>
      <c r="B80">
        <v>218.35075452446509</v>
      </c>
      <c r="C80">
        <v>225.71139515689245</v>
      </c>
      <c r="D80">
        <v>228.12294155705672</v>
      </c>
      <c r="E80">
        <v>226.78734005330818</v>
      </c>
      <c r="F80">
        <v>223.67588695799168</v>
      </c>
      <c r="G80">
        <v>224.59789773503888</v>
      </c>
      <c r="H80">
        <v>229.62824848822353</v>
      </c>
      <c r="I80">
        <v>232.65107808024715</v>
      </c>
      <c r="J80">
        <v>230.29794553310194</v>
      </c>
      <c r="K80">
        <v>226.76356219251008</v>
      </c>
      <c r="L80">
        <v>225.61456651623476</v>
      </c>
      <c r="M80">
        <v>224.73104141313533</v>
      </c>
      <c r="N80">
        <v>224.89890136580328</v>
      </c>
      <c r="O80">
        <v>226.14003303455735</v>
      </c>
      <c r="P80">
        <v>227.00660868561104</v>
      </c>
      <c r="Q80">
        <v>226.00391769655383</v>
      </c>
      <c r="R80">
        <v>224.63151148426411</v>
      </c>
      <c r="S80">
        <v>224.84962619440324</v>
      </c>
      <c r="T80">
        <v>225.95565247563809</v>
      </c>
      <c r="U80">
        <v>227.57405037389054</v>
      </c>
      <c r="V80">
        <v>228.57431108633216</v>
      </c>
      <c r="W80">
        <v>229.37564261431905</v>
      </c>
      <c r="X80">
        <v>228.23547747584891</v>
      </c>
      <c r="Y80">
        <v>223.75193936518716</v>
      </c>
      <c r="Z80">
        <v>217.71345483366855</v>
      </c>
      <c r="AA80">
        <v>214.28152582885005</v>
      </c>
      <c r="AB80">
        <v>215.70997194786938</v>
      </c>
      <c r="AC80">
        <v>219.94103626331599</v>
      </c>
      <c r="AD80">
        <v>223.00491061278498</v>
      </c>
      <c r="AE80">
        <v>221.83323780151346</v>
      </c>
      <c r="AF80">
        <v>219.56050906178834</v>
      </c>
      <c r="AG80">
        <v>219.57290301096504</v>
      </c>
      <c r="AH80">
        <v>222.02794450373196</v>
      </c>
      <c r="AI80">
        <v>223.88494134535776</v>
      </c>
      <c r="AJ80">
        <v>223.55848427648402</v>
      </c>
      <c r="AK80">
        <v>222.8392912126765</v>
      </c>
      <c r="AL80">
        <v>222.02730131582632</v>
      </c>
      <c r="AM80">
        <v>220.84680063893097</v>
      </c>
      <c r="AN80">
        <v>217.54081794544868</v>
      </c>
      <c r="AO80">
        <v>213.43053447770748</v>
      </c>
      <c r="AP80">
        <v>212.28190258973257</v>
      </c>
      <c r="AQ80">
        <v>216.37278883948065</v>
      </c>
      <c r="AR80">
        <v>224.39639328700127</v>
      </c>
      <c r="AS80">
        <v>232.26303684771347</v>
      </c>
      <c r="AT80">
        <v>236.56264883413854</v>
      </c>
      <c r="AU80">
        <v>234.610975973839</v>
      </c>
      <c r="AV80">
        <v>229.92962471211825</v>
      </c>
      <c r="AW80">
        <v>226.29591779564799</v>
      </c>
      <c r="AX80">
        <v>224.05985471246302</v>
      </c>
      <c r="AY80">
        <v>221.66411448285189</v>
      </c>
      <c r="AZ80">
        <v>219.45059981841584</v>
      </c>
      <c r="BA80">
        <v>219.22107401893763</v>
      </c>
      <c r="BB80">
        <v>221.81119221698475</v>
      </c>
      <c r="BC80">
        <v>227.38276386474496</v>
      </c>
      <c r="BD80">
        <v>232.85054657482416</v>
      </c>
      <c r="BE80">
        <v>236.30177322063921</v>
      </c>
      <c r="BF80">
        <v>235.48730894131975</v>
      </c>
      <c r="BG80">
        <v>232.63191000476959</v>
      </c>
      <c r="BH80">
        <v>230.44321416906288</v>
      </c>
      <c r="BI80">
        <v>228.34385268967668</v>
      </c>
      <c r="BJ80">
        <v>225.84258275812246</v>
      </c>
      <c r="BK80">
        <v>222.9136552458003</v>
      </c>
      <c r="BL80">
        <v>221.53423679363991</v>
      </c>
      <c r="BM80">
        <v>222.01867913871934</v>
      </c>
      <c r="BN80">
        <v>224.25263220103756</v>
      </c>
      <c r="BO80">
        <v>226.88773359679817</v>
      </c>
      <c r="BP80">
        <v>229.30849612524656</v>
      </c>
      <c r="BQ80">
        <v>230.84009229631434</v>
      </c>
      <c r="BR80">
        <v>229.39472304446053</v>
      </c>
      <c r="BS80">
        <v>227.23023654849777</v>
      </c>
      <c r="BT80">
        <v>225.81102864505471</v>
      </c>
      <c r="BU80">
        <v>223.9242443017859</v>
      </c>
      <c r="BV80">
        <v>219.39910970179938</v>
      </c>
      <c r="BW80">
        <v>215.08380599633878</v>
      </c>
      <c r="BX80">
        <v>214.70681397362941</v>
      </c>
      <c r="BY80">
        <v>217.82101824012298</v>
      </c>
      <c r="BZ80">
        <v>220.84689311288187</v>
      </c>
      <c r="CA80">
        <v>220.27605322338235</v>
      </c>
      <c r="CB80">
        <v>218.20199567907414</v>
      </c>
      <c r="CC80">
        <v>216.44537432961269</v>
      </c>
      <c r="CD80">
        <v>216.57177124800643</v>
      </c>
      <c r="CE80">
        <v>218.11897812781743</v>
      </c>
      <c r="CF80">
        <v>220.77480360092096</v>
      </c>
      <c r="CG80">
        <v>224.70895506630805</v>
      </c>
      <c r="CH80">
        <v>228.4450317969654</v>
      </c>
      <c r="CI80">
        <v>230.2607533065445</v>
      </c>
      <c r="CJ80">
        <v>228.90509899949345</v>
      </c>
      <c r="CK80">
        <v>225.70084879813183</v>
      </c>
      <c r="CL80">
        <v>221.30993695136374</v>
      </c>
      <c r="CM80">
        <v>217.8826389332381</v>
      </c>
      <c r="CN80">
        <v>216.80204166629139</v>
      </c>
      <c r="CO80">
        <v>218.28120800222817</v>
      </c>
      <c r="CP80">
        <v>221.6023534620042</v>
      </c>
      <c r="CQ80">
        <v>223.72742219164624</v>
      </c>
      <c r="CR80">
        <v>223.368526035271</v>
      </c>
      <c r="CS80">
        <v>221.48182356755336</v>
      </c>
      <c r="CT80">
        <v>220.73756579669288</v>
      </c>
      <c r="CU80">
        <v>221.49679571438298</v>
      </c>
      <c r="CV80">
        <v>223.96826388178678</v>
      </c>
      <c r="CW80">
        <v>226.85423068771928</v>
      </c>
      <c r="CX80">
        <v>227.9046482266682</v>
      </c>
      <c r="CY80">
        <v>226.60316038839414</v>
      </c>
      <c r="CZ80">
        <v>223.59917170003814</v>
      </c>
      <c r="DA80">
        <v>222.35575734431526</v>
      </c>
      <c r="DB80">
        <v>224.14312484872713</v>
      </c>
      <c r="DC80">
        <v>228.50311905810636</v>
      </c>
      <c r="DD80">
        <v>232.25662717714479</v>
      </c>
      <c r="DE80">
        <v>232.5645812275157</v>
      </c>
      <c r="DF80">
        <v>228.63154355462851</v>
      </c>
      <c r="DG80">
        <v>223.25037200977508</v>
      </c>
      <c r="DH80">
        <v>221.20851865339162</v>
      </c>
      <c r="DI80">
        <v>223.51647112182411</v>
      </c>
      <c r="DJ80">
        <v>228.44941335083985</v>
      </c>
      <c r="DK80">
        <v>231.00929090661521</v>
      </c>
      <c r="DL80">
        <v>231.73679438522331</v>
      </c>
      <c r="DM80">
        <v>232.45387745164004</v>
      </c>
      <c r="DN80">
        <v>231.55819404814645</v>
      </c>
      <c r="DO80">
        <v>228.46067161312882</v>
      </c>
      <c r="DP80">
        <v>226.12461125607717</v>
      </c>
      <c r="DQ80">
        <v>228.02520579720698</v>
      </c>
      <c r="DR80">
        <v>231.38756077745634</v>
      </c>
      <c r="DS80">
        <v>232.90864566905407</v>
      </c>
      <c r="DT80">
        <v>232.49275882006194</v>
      </c>
      <c r="DU80">
        <v>232.37202606682459</v>
      </c>
      <c r="DV80">
        <v>231.10217448965517</v>
      </c>
      <c r="DW80">
        <v>227.31580720926848</v>
      </c>
      <c r="DX80">
        <v>224.17914584185914</v>
      </c>
      <c r="DY80">
        <v>223.23269729587494</v>
      </c>
      <c r="DZ80">
        <v>223.10207035681415</v>
      </c>
      <c r="EA80">
        <v>221.80487187699708</v>
      </c>
      <c r="EB80">
        <v>222.22024110087696</v>
      </c>
      <c r="EC80">
        <v>225.4503803769974</v>
      </c>
      <c r="ED80">
        <v>229.59999491176461</v>
      </c>
      <c r="EE80">
        <v>230.41624773106287</v>
      </c>
      <c r="EF80">
        <v>225.25314900911474</v>
      </c>
      <c r="EG80">
        <v>218.8924084222235</v>
      </c>
      <c r="EH80">
        <v>214.8940788008544</v>
      </c>
      <c r="EI80">
        <v>215.04291639633357</v>
      </c>
      <c r="EJ80">
        <v>217.70171736951838</v>
      </c>
      <c r="EK80">
        <v>220.76939872578077</v>
      </c>
      <c r="EL80">
        <v>220.869166425694</v>
      </c>
      <c r="EM80">
        <v>216.98990622472991</v>
      </c>
      <c r="EN80">
        <v>212.38733750466133</v>
      </c>
      <c r="EO80">
        <v>211.39272679470812</v>
      </c>
      <c r="EP80">
        <v>214.92615192036652</v>
      </c>
      <c r="EQ80">
        <v>218.69362125960259</v>
      </c>
      <c r="ER80">
        <v>220.88792647246481</v>
      </c>
      <c r="ES80">
        <v>222.16268018624123</v>
      </c>
      <c r="ET80">
        <v>225.20508585479573</v>
      </c>
      <c r="EU80">
        <v>230.7896897686762</v>
      </c>
      <c r="EV80">
        <v>235.2832516739015</v>
      </c>
      <c r="EW80">
        <v>234.91350551226475</v>
      </c>
      <c r="EX80">
        <v>229.13278240536016</v>
      </c>
      <c r="EY80">
        <v>222.94333879314604</v>
      </c>
      <c r="EZ80">
        <v>219.68644771557766</v>
      </c>
      <c r="FA80">
        <v>220.72569952124346</v>
      </c>
      <c r="FB80">
        <v>223.98790309653307</v>
      </c>
      <c r="FC80">
        <v>227.89563222602521</v>
      </c>
      <c r="FD80">
        <v>230.08094354817433</v>
      </c>
      <c r="FE80">
        <v>226.8827680979168</v>
      </c>
      <c r="FF80">
        <v>220.91959901891417</v>
      </c>
      <c r="FG80">
        <v>217.34040873193564</v>
      </c>
      <c r="FH80">
        <v>218.11109615520081</v>
      </c>
      <c r="FI80">
        <v>220.01331187684471</v>
      </c>
      <c r="FJ80">
        <v>223.17308234640737</v>
      </c>
      <c r="FK80">
        <v>228.06210876767238</v>
      </c>
      <c r="FL80">
        <v>232.30609383380343</v>
      </c>
      <c r="FM80">
        <v>233.44792726483522</v>
      </c>
      <c r="FN80">
        <v>230.84625563987004</v>
      </c>
      <c r="FO80">
        <v>227.4140570779609</v>
      </c>
      <c r="FP80">
        <v>224.49163942527881</v>
      </c>
      <c r="FQ80">
        <v>221.6654498569896</v>
      </c>
      <c r="FR80">
        <v>217.89671921947928</v>
      </c>
      <c r="FS80">
        <v>216.95023991403986</v>
      </c>
      <c r="FT80">
        <v>222.17529895932293</v>
      </c>
      <c r="FU80">
        <v>231.06267433051167</v>
      </c>
      <c r="FV80">
        <v>237.96615415701277</v>
      </c>
      <c r="FW80">
        <v>237.34238136646988</v>
      </c>
      <c r="FX80">
        <v>231.44654298613659</v>
      </c>
      <c r="FY80">
        <v>225.74228449814913</v>
      </c>
      <c r="FZ80">
        <v>224.03340494313173</v>
      </c>
      <c r="GA80">
        <v>223.90201495451745</v>
      </c>
      <c r="GB80">
        <v>222.03195482374994</v>
      </c>
      <c r="GC80">
        <v>220.27770665355106</v>
      </c>
      <c r="GD80">
        <v>222.53896498157718</v>
      </c>
      <c r="GE80">
        <v>228.79635947585362</v>
      </c>
      <c r="GF80">
        <v>233.48448383101626</v>
      </c>
      <c r="GG80">
        <v>234.13404642338304</v>
      </c>
      <c r="GH80">
        <v>231.34563088810987</v>
      </c>
      <c r="GI80">
        <v>228.23540319642805</v>
      </c>
      <c r="GJ80">
        <v>226.74551063224041</v>
      </c>
      <c r="GK80">
        <v>227.0644269039766</v>
      </c>
      <c r="GL80">
        <v>226.86057098355673</v>
      </c>
      <c r="GM80">
        <v>224.47849895446544</v>
      </c>
      <c r="GN80">
        <v>223.30718080542621</v>
      </c>
      <c r="GO80">
        <v>223.80493339511719</v>
      </c>
      <c r="GP80">
        <v>223.97675405260563</v>
      </c>
      <c r="GQ80">
        <v>221.90280940821776</v>
      </c>
      <c r="GR80">
        <v>220.53111662470377</v>
      </c>
      <c r="GS80">
        <v>222.75091044739369</v>
      </c>
      <c r="GT80">
        <v>227.20784469029459</v>
      </c>
      <c r="GU80">
        <v>230.00089283567536</v>
      </c>
      <c r="GV80">
        <v>230.31830938140735</v>
      </c>
      <c r="GW80">
        <v>231.21136391899228</v>
      </c>
      <c r="GX80">
        <v>231.77998124721472</v>
      </c>
      <c r="GY80">
        <v>230.55400636056208</v>
      </c>
      <c r="GZ80">
        <v>228.9163362281962</v>
      </c>
      <c r="HA80">
        <v>229.82551671450688</v>
      </c>
      <c r="HB80">
        <v>231.89114318655626</v>
      </c>
      <c r="HC80">
        <v>230.87227660889315</v>
      </c>
      <c r="HD80">
        <v>227.12338477022399</v>
      </c>
      <c r="HE80">
        <v>223.24260289056568</v>
      </c>
      <c r="HF80">
        <v>221.87369855716457</v>
      </c>
      <c r="HG80">
        <v>222.25782131760977</v>
      </c>
      <c r="HH80">
        <v>224.15896203398728</v>
      </c>
      <c r="HI80">
        <v>226.82843014723676</v>
      </c>
      <c r="HJ80">
        <v>228.54675551887138</v>
      </c>
      <c r="HK80">
        <v>227.9535522585941</v>
      </c>
      <c r="HL80">
        <v>224.55076058738985</v>
      </c>
      <c r="HM80">
        <v>221.92582103012279</v>
      </c>
      <c r="HN80">
        <v>222.42300073296676</v>
      </c>
      <c r="HO80">
        <v>224.90336755849992</v>
      </c>
      <c r="HP80">
        <v>225.04794510658056</v>
      </c>
      <c r="HQ80">
        <v>223.78991558206383</v>
      </c>
      <c r="HR80">
        <v>224.73092916017501</v>
      </c>
      <c r="HS80">
        <v>227.51069432445274</v>
      </c>
      <c r="HT80">
        <v>228.24582148798498</v>
      </c>
      <c r="HU80">
        <v>225.3673207790975</v>
      </c>
      <c r="HV80">
        <v>222.27600615790317</v>
      </c>
      <c r="HW80">
        <v>219.65729933208553</v>
      </c>
      <c r="HX80">
        <v>218.00139780149354</v>
      </c>
      <c r="HY80">
        <v>217.84081958408032</v>
      </c>
      <c r="HZ80">
        <v>219.67176559636241</v>
      </c>
      <c r="IA80">
        <v>222.48376628367146</v>
      </c>
      <c r="IB80">
        <v>223.89195641210497</v>
      </c>
      <c r="IC80">
        <v>222.88446308742758</v>
      </c>
      <c r="ID80">
        <v>220.14602751226124</v>
      </c>
      <c r="IE80">
        <v>219.19093543342896</v>
      </c>
      <c r="IF80">
        <v>220.55823987474275</v>
      </c>
      <c r="IG80">
        <v>223.22521715399833</v>
      </c>
      <c r="IH80">
        <v>224.98406122689894</v>
      </c>
      <c r="II80">
        <v>226.13572783959515</v>
      </c>
      <c r="IJ80">
        <v>227.82188931719023</v>
      </c>
      <c r="IK80">
        <v>229.55446684912738</v>
      </c>
      <c r="IL80">
        <v>230.4117309278605</v>
      </c>
      <c r="IM80">
        <v>229.48341652479911</v>
      </c>
      <c r="IN80">
        <v>229.31190112807602</v>
      </c>
      <c r="IO80">
        <v>230.17451710561448</v>
      </c>
      <c r="IP80">
        <v>231.04398092686574</v>
      </c>
      <c r="IQ80">
        <v>231.15729889641179</v>
      </c>
      <c r="IR80">
        <v>232.92204397316439</v>
      </c>
      <c r="IS80">
        <v>238.44006726380087</v>
      </c>
      <c r="IT80">
        <v>241.64780143337529</v>
      </c>
      <c r="IU80">
        <v>236.88317875318205</v>
      </c>
      <c r="IV80">
        <v>227.1242777259105</v>
      </c>
      <c r="IW80">
        <v>219.42200586563055</v>
      </c>
      <c r="IX80">
        <v>215.69252945742431</v>
      </c>
      <c r="IY80">
        <v>215.14699425624536</v>
      </c>
      <c r="IZ80">
        <v>216.39419509374181</v>
      </c>
      <c r="JA80">
        <v>217.22960961553738</v>
      </c>
      <c r="JB80">
        <v>217.88367266661149</v>
      </c>
      <c r="JC80">
        <v>218.33159507890281</v>
      </c>
      <c r="JD80">
        <v>219.12216833792866</v>
      </c>
      <c r="JE80">
        <v>220.21858856198051</v>
      </c>
      <c r="JF80">
        <v>222.39782428399872</v>
      </c>
      <c r="JG80">
        <v>223.54361405361618</v>
      </c>
      <c r="JH80">
        <v>221.70509840082673</v>
      </c>
      <c r="JI80">
        <v>219.08317063096223</v>
      </c>
      <c r="JJ80">
        <v>218.92858437235807</v>
      </c>
      <c r="JK80">
        <v>222.68669393267692</v>
      </c>
      <c r="JL80">
        <v>226.68072740195632</v>
      </c>
      <c r="JM80">
        <v>228.75279308826325</v>
      </c>
      <c r="JN80">
        <v>228.732946028876</v>
      </c>
      <c r="JO80">
        <v>229.35755220159632</v>
      </c>
      <c r="JP80">
        <v>231.42454581378186</v>
      </c>
      <c r="JQ80">
        <v>232.54793591974163</v>
      </c>
      <c r="JR80">
        <v>231.21798393606784</v>
      </c>
      <c r="JS80">
        <v>227.57191797774766</v>
      </c>
      <c r="JT80">
        <v>225.10859895797333</v>
      </c>
      <c r="JU80">
        <v>225.18017568865116</v>
      </c>
      <c r="JV80">
        <v>226.16522807794379</v>
      </c>
      <c r="JW80">
        <v>224.52565770766864</v>
      </c>
      <c r="JX80">
        <v>221.23492365602266</v>
      </c>
      <c r="JY80">
        <v>220.39629711748262</v>
      </c>
      <c r="JZ80">
        <v>223.71463608874535</v>
      </c>
      <c r="KA80">
        <v>228.99981802176055</v>
      </c>
      <c r="KB80">
        <v>231.19831939905174</v>
      </c>
      <c r="KC80">
        <v>229.5259737415175</v>
      </c>
      <c r="KD80">
        <v>226.3550618779328</v>
      </c>
      <c r="KE80">
        <v>225.40256491697528</v>
      </c>
      <c r="KF80">
        <v>227.06588866506345</v>
      </c>
      <c r="KG80">
        <v>229.44611508921872</v>
      </c>
      <c r="KH80">
        <v>230.82523461418043</v>
      </c>
      <c r="KI80">
        <v>229.75474651205877</v>
      </c>
      <c r="KJ80">
        <v>225.98289542317764</v>
      </c>
      <c r="KK80">
        <v>220.03286271777046</v>
      </c>
      <c r="KL80">
        <v>216.41082751632186</v>
      </c>
      <c r="KM80">
        <v>217.01247909228212</v>
      </c>
      <c r="KN80">
        <v>220.34479471130572</v>
      </c>
      <c r="KO80">
        <v>223.19381788308712</v>
      </c>
      <c r="KP80">
        <v>223.84119905222661</v>
      </c>
      <c r="KQ80">
        <v>222.9796035970096</v>
      </c>
      <c r="KR80">
        <v>221.26939704415767</v>
      </c>
      <c r="KS80">
        <v>221.88592681382409</v>
      </c>
      <c r="KT80">
        <v>225.05389303382745</v>
      </c>
      <c r="KU80">
        <v>228.63902817032985</v>
      </c>
      <c r="KV80">
        <v>229.59924619482814</v>
      </c>
      <c r="KW80">
        <v>229.04649746731323</v>
      </c>
      <c r="KX80">
        <v>228.62331600675654</v>
      </c>
      <c r="KY80">
        <v>227.23269848698126</v>
      </c>
      <c r="KZ80">
        <v>224.03041615704953</v>
      </c>
      <c r="LA80">
        <v>220.3335643617186</v>
      </c>
      <c r="LB80">
        <v>220.29954414298189</v>
      </c>
      <c r="LC80">
        <v>223.39125396925576</v>
      </c>
      <c r="LD80">
        <v>225.58997421681244</v>
      </c>
      <c r="LE80">
        <v>223.49524343074864</v>
      </c>
      <c r="LF80">
        <v>220.37814273333851</v>
      </c>
      <c r="LG80">
        <v>220.64560775736371</v>
      </c>
      <c r="LH80">
        <v>223.57586102676052</v>
      </c>
      <c r="LI80">
        <v>226.61160616467924</v>
      </c>
      <c r="LJ80">
        <v>227.99930397609006</v>
      </c>
      <c r="LK80">
        <v>229.83386441742363</v>
      </c>
      <c r="LL80">
        <v>231.80943309139764</v>
      </c>
      <c r="LM80">
        <v>233.23422319483817</v>
      </c>
      <c r="LN80">
        <v>232.61582912626349</v>
      </c>
      <c r="LO80">
        <v>228.43906818442667</v>
      </c>
      <c r="LP80">
        <v>222.31847050708956</v>
      </c>
      <c r="LQ80">
        <v>217.74922631325336</v>
      </c>
      <c r="LR80">
        <v>217.98808086968148</v>
      </c>
      <c r="LS80">
        <v>220.24997768686043</v>
      </c>
      <c r="LT80">
        <v>221.75569627613476</v>
      </c>
      <c r="LU80">
        <v>222.16026108464902</v>
      </c>
      <c r="LV80">
        <v>222.84009680535581</v>
      </c>
      <c r="LW80">
        <v>221.83481535635474</v>
      </c>
      <c r="LX80">
        <v>218.07519958006446</v>
      </c>
      <c r="LY80">
        <v>215.74623785759468</v>
      </c>
      <c r="LZ80">
        <v>216.81347538984863</v>
      </c>
      <c r="MA80">
        <v>220.17956600646482</v>
      </c>
      <c r="MB80">
        <v>222.27977990922716</v>
      </c>
      <c r="MC80">
        <v>222.66550798028314</v>
      </c>
      <c r="MD80">
        <v>223.30458338722008</v>
      </c>
      <c r="ME80">
        <v>225.25320807744168</v>
      </c>
      <c r="MF80">
        <v>228.00639384110693</v>
      </c>
      <c r="MG80">
        <v>230.78525533517302</v>
      </c>
      <c r="MH80">
        <v>233.81727126889135</v>
      </c>
      <c r="MI80">
        <v>234.25395990497901</v>
      </c>
      <c r="MJ80">
        <v>232.50024303712141</v>
      </c>
      <c r="MK80">
        <v>230.25493206232082</v>
      </c>
      <c r="ML80">
        <v>228.9008031290212</v>
      </c>
      <c r="MM80">
        <v>228.04389755527865</v>
      </c>
      <c r="MN80">
        <v>228.2443311227037</v>
      </c>
      <c r="MO80">
        <v>229.40993790236803</v>
      </c>
      <c r="MP80">
        <v>228.35152454744951</v>
      </c>
      <c r="MQ80">
        <v>225.98344121255275</v>
      </c>
      <c r="MR80">
        <v>225.03458153759908</v>
      </c>
      <c r="MS80">
        <v>227.20145407774166</v>
      </c>
      <c r="MT80">
        <v>229.44663524195946</v>
      </c>
      <c r="MU80">
        <v>229.07650554025935</v>
      </c>
      <c r="MV80">
        <v>225.84415077299596</v>
      </c>
      <c r="MW80">
        <v>221.73274950019999</v>
      </c>
      <c r="MX80">
        <v>219.68606795769267</v>
      </c>
      <c r="MY80">
        <v>219.28829476361926</v>
      </c>
      <c r="MZ80">
        <v>220.1449657127479</v>
      </c>
      <c r="NA80">
        <v>221.73581567328108</v>
      </c>
      <c r="NB80">
        <v>224.15645217435502</v>
      </c>
      <c r="NC80">
        <v>225.07280557096215</v>
      </c>
      <c r="ND80">
        <v>223.33175021744805</v>
      </c>
      <c r="NE80">
        <v>219.89511759047454</v>
      </c>
      <c r="NF80">
        <v>216.34492186815183</v>
      </c>
      <c r="NG80">
        <v>215.30705731758076</v>
      </c>
      <c r="NH80">
        <v>216.20196452095405</v>
      </c>
      <c r="NI80">
        <v>218.40601968004154</v>
      </c>
      <c r="NJ80">
        <v>219.79840062699427</v>
      </c>
      <c r="NK80">
        <v>220.01240320091</v>
      </c>
      <c r="NL80">
        <v>219.68439651238418</v>
      </c>
      <c r="NM80">
        <v>218.04769947703301</v>
      </c>
      <c r="NN80">
        <v>214.71844023346483</v>
      </c>
      <c r="NO80">
        <v>211.75469462666607</v>
      </c>
      <c r="NP80">
        <v>212.21663268876205</v>
      </c>
      <c r="NQ80">
        <v>214.34912318544818</v>
      </c>
      <c r="NR80">
        <v>216.67748901188259</v>
      </c>
      <c r="NS80">
        <v>219.10946683005153</v>
      </c>
      <c r="NT80">
        <v>222.01093476420289</v>
      </c>
      <c r="NU80">
        <v>223.00470986809742</v>
      </c>
      <c r="NV80">
        <v>221.30231269749234</v>
      </c>
      <c r="NW80">
        <v>220.62240312975854</v>
      </c>
      <c r="NX80">
        <v>221.32862053236684</v>
      </c>
      <c r="NY80">
        <v>222.03778652699833</v>
      </c>
      <c r="NZ80">
        <v>220.90772204354977</v>
      </c>
      <c r="OA80">
        <v>219.00732330621486</v>
      </c>
      <c r="OB80">
        <v>217.80557335096262</v>
      </c>
      <c r="OC80">
        <v>218.48769387858093</v>
      </c>
      <c r="OD80">
        <v>221.13254022978114</v>
      </c>
      <c r="OE80">
        <v>223.40277702998341</v>
      </c>
      <c r="OF80">
        <v>224.20296710159488</v>
      </c>
      <c r="OG80">
        <v>223.67270374828547</v>
      </c>
      <c r="OH80">
        <v>223.56951004057888</v>
      </c>
      <c r="OI80">
        <v>223.66691100938473</v>
      </c>
      <c r="OJ80">
        <v>225.06086522152151</v>
      </c>
      <c r="OK80">
        <v>227.75165466002258</v>
      </c>
      <c r="OL80">
        <v>230.13314420411163</v>
      </c>
      <c r="OM80">
        <v>231.00519313881514</v>
      </c>
      <c r="ON80">
        <v>229.29732602167616</v>
      </c>
      <c r="OO80">
        <v>226.74631759130182</v>
      </c>
      <c r="OP80">
        <v>223.55476907628142</v>
      </c>
      <c r="OQ80">
        <v>220.83006507618526</v>
      </c>
      <c r="OR80">
        <v>219.8488857417596</v>
      </c>
      <c r="OS80">
        <v>220.93766085726597</v>
      </c>
      <c r="OT80">
        <v>221.9650929434691</v>
      </c>
      <c r="OU80">
        <v>221.50184691625594</v>
      </c>
      <c r="OV80">
        <v>222.41809342919927</v>
      </c>
      <c r="OW80">
        <v>225.27249150459835</v>
      </c>
      <c r="OX80">
        <v>227.54230827311335</v>
      </c>
      <c r="OY80">
        <v>225.51777277476015</v>
      </c>
      <c r="OZ80">
        <v>221.51902724490591</v>
      </c>
      <c r="PA80">
        <v>219.10018869514019</v>
      </c>
      <c r="PB80">
        <v>218.62245751720474</v>
      </c>
      <c r="PC80">
        <v>218.51610628539925</v>
      </c>
      <c r="PD80">
        <v>218.75606855857305</v>
      </c>
      <c r="PE80">
        <v>221.34629309913979</v>
      </c>
      <c r="PF80">
        <v>226.1526684777825</v>
      </c>
      <c r="PG80">
        <v>231.91583252066516</v>
      </c>
      <c r="PH80">
        <v>234.00720599659084</v>
      </c>
      <c r="PI80">
        <v>231.22016144853001</v>
      </c>
      <c r="PJ80">
        <v>226.12248497432842</v>
      </c>
      <c r="PK80">
        <v>222.16455949578759</v>
      </c>
      <c r="PL80">
        <v>221.35928044626414</v>
      </c>
      <c r="PM80">
        <v>223.26219726423398</v>
      </c>
      <c r="PN80">
        <v>226.799727245307</v>
      </c>
      <c r="PO80">
        <v>228.81358174385403</v>
      </c>
      <c r="PP80">
        <v>228.27563287407278</v>
      </c>
      <c r="PQ80">
        <v>225.61018166663908</v>
      </c>
      <c r="PR80">
        <v>223.73268428571302</v>
      </c>
      <c r="PS80">
        <v>223.23072766266083</v>
      </c>
      <c r="PT80">
        <v>221.53697556198989</v>
      </c>
      <c r="PU80">
        <v>218.83980313660535</v>
      </c>
      <c r="PV80">
        <v>217.74640005578399</v>
      </c>
      <c r="PW80">
        <v>220.62748424272135</v>
      </c>
      <c r="PX80">
        <v>223.76776491212502</v>
      </c>
      <c r="PY80">
        <v>223.51328649484134</v>
      </c>
      <c r="PZ80">
        <v>220.47730911488071</v>
      </c>
      <c r="QA80">
        <v>218.24801896941733</v>
      </c>
      <c r="QB80">
        <v>216.89678599809548</v>
      </c>
      <c r="QC80">
        <v>214.69735606031085</v>
      </c>
      <c r="QD80">
        <v>213.18102271457118</v>
      </c>
      <c r="QE80">
        <v>213.72125208214851</v>
      </c>
      <c r="QF80">
        <v>216.00109157798821</v>
      </c>
      <c r="QG80">
        <v>217.59717551933605</v>
      </c>
      <c r="QH80">
        <v>218.60139601248579</v>
      </c>
      <c r="QI80">
        <v>219.82728271950725</v>
      </c>
      <c r="QJ80">
        <v>221.79024234680486</v>
      </c>
      <c r="QK80">
        <v>224.41146229041289</v>
      </c>
      <c r="QL80">
        <v>225.51909676607107</v>
      </c>
      <c r="QM80">
        <v>224.68269204443092</v>
      </c>
      <c r="QN80">
        <v>222.38435253348825</v>
      </c>
      <c r="QO80">
        <v>220.05214540624158</v>
      </c>
      <c r="QP80">
        <v>218.21985716526191</v>
      </c>
      <c r="QQ80">
        <v>218.62372110738659</v>
      </c>
      <c r="QR80">
        <v>221.70733306769404</v>
      </c>
      <c r="QS80">
        <v>225.35173824205802</v>
      </c>
      <c r="QT80">
        <v>229.43296618439535</v>
      </c>
      <c r="QU80">
        <v>232.351344791831</v>
      </c>
      <c r="QV80">
        <v>231.20012683466362</v>
      </c>
      <c r="QW80">
        <v>226.15737536460156</v>
      </c>
      <c r="QX80">
        <v>222.26612510299509</v>
      </c>
      <c r="QY80">
        <v>221.49496104985758</v>
      </c>
      <c r="QZ80">
        <v>222.0144069817901</v>
      </c>
      <c r="RA80">
        <v>221.9273464112506</v>
      </c>
      <c r="RB80">
        <v>220.56011195170876</v>
      </c>
      <c r="RC80">
        <v>219.52196296305112</v>
      </c>
      <c r="RD80">
        <v>219.0628310032246</v>
      </c>
      <c r="RE80">
        <v>220.11883826993704</v>
      </c>
      <c r="RF80">
        <v>221.89374969025255</v>
      </c>
      <c r="RG80">
        <v>224.5190866177048</v>
      </c>
      <c r="RH80">
        <v>227.93883118268727</v>
      </c>
      <c r="RI80">
        <v>230.61994345363107</v>
      </c>
      <c r="RJ80">
        <v>231.1504997265302</v>
      </c>
      <c r="RK80">
        <v>229.16522429555383</v>
      </c>
      <c r="RL80">
        <v>226.72648265731306</v>
      </c>
      <c r="RM80">
        <v>223.34846883341049</v>
      </c>
      <c r="RN80">
        <v>220.74634529168813</v>
      </c>
      <c r="RO80">
        <v>220.94881766107713</v>
      </c>
      <c r="RP80">
        <v>223.80307722711419</v>
      </c>
      <c r="RQ80">
        <v>227.08158371546122</v>
      </c>
      <c r="RR80">
        <v>228.9735217334499</v>
      </c>
      <c r="RS80">
        <v>228.92712793641329</v>
      </c>
      <c r="RT80">
        <v>226.61929262445202</v>
      </c>
      <c r="RU80">
        <v>225.46253210722563</v>
      </c>
      <c r="RV80">
        <v>226.21223910955845</v>
      </c>
      <c r="RW80">
        <v>227.83158639296019</v>
      </c>
      <c r="RX80">
        <v>228.91074364067566</v>
      </c>
      <c r="RY80">
        <v>228.4157534209879</v>
      </c>
      <c r="RZ80">
        <v>225.62596403766779</v>
      </c>
      <c r="SA80">
        <v>222.52573542218954</v>
      </c>
      <c r="SB80">
        <v>222.96597455088607</v>
      </c>
      <c r="SC80">
        <v>225.55573707612848</v>
      </c>
      <c r="SD80">
        <v>227.81427087043144</v>
      </c>
      <c r="SE80">
        <v>227.22673367885929</v>
      </c>
      <c r="SF80">
        <v>224.44940352854985</v>
      </c>
      <c r="SG80">
        <v>220.99330390662513</v>
      </c>
      <c r="SH80">
        <v>219.07049211594239</v>
      </c>
      <c r="SI80">
        <v>220.45845545763575</v>
      </c>
      <c r="SJ80">
        <v>223.13124973438329</v>
      </c>
      <c r="SK80">
        <v>224.71018516307814</v>
      </c>
      <c r="SL80">
        <v>223.91442518917077</v>
      </c>
      <c r="SM80">
        <v>223.02961506719296</v>
      </c>
      <c r="SN80">
        <v>222.76563772585325</v>
      </c>
      <c r="SO80">
        <v>222.51907083979228</v>
      </c>
      <c r="SP80">
        <v>221.22250342873883</v>
      </c>
      <c r="SQ80">
        <v>218.64017640006597</v>
      </c>
      <c r="SR80">
        <v>218.22983261751946</v>
      </c>
      <c r="SS80">
        <v>219.99576466895027</v>
      </c>
      <c r="ST80">
        <v>221.31816622212554</v>
      </c>
      <c r="SU80">
        <v>219.692067311383</v>
      </c>
      <c r="SV80">
        <v>217.53112745646271</v>
      </c>
      <c r="SW80">
        <v>218.07334686743621</v>
      </c>
      <c r="SX80">
        <v>221.63686657859131</v>
      </c>
      <c r="SY80">
        <v>224.5543889515352</v>
      </c>
      <c r="SZ80">
        <v>223.78411555767511</v>
      </c>
      <c r="TA80">
        <v>222.21897538008139</v>
      </c>
      <c r="TB80">
        <v>221.65667929025366</v>
      </c>
      <c r="TC80">
        <v>222.78797886274228</v>
      </c>
      <c r="TD80">
        <v>223.75659184328416</v>
      </c>
      <c r="TE80">
        <v>223.28878192030501</v>
      </c>
      <c r="TF80">
        <v>221.31245692780405</v>
      </c>
      <c r="TG80">
        <v>219.40825709391157</v>
      </c>
      <c r="TH80">
        <v>219.17567140742528</v>
      </c>
      <c r="TI80">
        <v>220.73437848174177</v>
      </c>
      <c r="TJ80">
        <v>224.217013033011</v>
      </c>
      <c r="TK80">
        <v>226.87960237708717</v>
      </c>
      <c r="TL80">
        <v>227.02984232778078</v>
      </c>
      <c r="TM80">
        <v>224.11964323489099</v>
      </c>
      <c r="TN80">
        <v>221.08780649944782</v>
      </c>
      <c r="TO80">
        <v>220.01414862824484</v>
      </c>
      <c r="TP80">
        <v>219.91698820750301</v>
      </c>
      <c r="TQ80">
        <v>219.81943496714223</v>
      </c>
      <c r="TR80">
        <v>218.86704336015509</v>
      </c>
      <c r="TS80">
        <v>219.74165188726516</v>
      </c>
      <c r="TT80">
        <v>222.71514729955859</v>
      </c>
      <c r="TU80">
        <v>225.69698626728049</v>
      </c>
      <c r="TV80">
        <v>226.35319399103523</v>
      </c>
      <c r="TW80">
        <v>226.44269384569853</v>
      </c>
      <c r="TX80">
        <v>228.201601447684</v>
      </c>
      <c r="TY80">
        <v>230.24259818574527</v>
      </c>
      <c r="TZ80">
        <v>230.35359689342295</v>
      </c>
      <c r="UA80">
        <v>227.37824505774782</v>
      </c>
      <c r="UB80">
        <v>225.1151952732431</v>
      </c>
      <c r="UC80">
        <v>225.03916116359881</v>
      </c>
      <c r="UD80">
        <v>225.58667882850048</v>
      </c>
      <c r="UE80">
        <v>224.5366691097006</v>
      </c>
      <c r="UF80">
        <v>222.47236289250102</v>
      </c>
      <c r="UG80">
        <v>221.60656600451463</v>
      </c>
      <c r="UH80">
        <v>222.66089159120381</v>
      </c>
      <c r="UI80">
        <v>224.73675500273404</v>
      </c>
      <c r="UJ80">
        <v>223.75679539055801</v>
      </c>
      <c r="UK80">
        <v>220.74821523487191</v>
      </c>
      <c r="UL80">
        <v>219.03293967510697</v>
      </c>
      <c r="UM80">
        <v>219.27435349169602</v>
      </c>
      <c r="UN80">
        <v>220.63998078707513</v>
      </c>
      <c r="UO80">
        <v>223.61500569663306</v>
      </c>
      <c r="UP80">
        <v>228.29510845630313</v>
      </c>
      <c r="UQ80">
        <v>230.29375922258407</v>
      </c>
      <c r="UR80">
        <v>227.11842756797878</v>
      </c>
      <c r="US80">
        <v>221.49713139537897</v>
      </c>
      <c r="UT80">
        <v>218.20210999573101</v>
      </c>
      <c r="UU80">
        <v>217.3403980249029</v>
      </c>
      <c r="UV80">
        <v>216.81678701808886</v>
      </c>
      <c r="UW80">
        <v>215.66042627275939</v>
      </c>
      <c r="UX80">
        <v>214.22710046718566</v>
      </c>
      <c r="UY80">
        <v>214.60300201431801</v>
      </c>
      <c r="UZ80">
        <v>216.9206138558591</v>
      </c>
      <c r="VA80">
        <v>220.81719489348691</v>
      </c>
      <c r="VB80">
        <v>223.48165262115899</v>
      </c>
      <c r="VC80">
        <v>223.69843324441956</v>
      </c>
      <c r="VD80">
        <v>221.63788314345587</v>
      </c>
      <c r="VE80">
        <v>218.90774801559047</v>
      </c>
      <c r="VF80">
        <v>218.07502202886121</v>
      </c>
      <c r="VG80">
        <v>220.14591256334523</v>
      </c>
      <c r="VH80">
        <v>223.47897447806773</v>
      </c>
      <c r="VI80">
        <v>224.51379751781988</v>
      </c>
      <c r="VJ80">
        <v>224.14417637009089</v>
      </c>
      <c r="VK80">
        <v>222.7438494106859</v>
      </c>
      <c r="VL80">
        <v>219.53690346028085</v>
      </c>
      <c r="VM80">
        <v>215.9561919329812</v>
      </c>
      <c r="VN80">
        <v>214.62484456070948</v>
      </c>
      <c r="VO80">
        <v>216.72077546216033</v>
      </c>
      <c r="VP80">
        <v>220.322358676227</v>
      </c>
      <c r="VQ80">
        <v>223.17855958153834</v>
      </c>
      <c r="VR80">
        <v>223.03472638154412</v>
      </c>
      <c r="VS80">
        <v>222.61030119430541</v>
      </c>
      <c r="VT80">
        <v>224.68832822131438</v>
      </c>
      <c r="VU80">
        <v>228.469135575335</v>
      </c>
      <c r="VV80">
        <v>230.26194996986101</v>
      </c>
      <c r="VW80">
        <v>228.21738885038158</v>
      </c>
      <c r="VX80">
        <v>226.23092871086558</v>
      </c>
      <c r="VY80">
        <v>225.25176473983549</v>
      </c>
      <c r="VZ80">
        <v>225.15570811878138</v>
      </c>
      <c r="WA80">
        <v>224.80027344080224</v>
      </c>
      <c r="WB80">
        <v>224.74501681538985</v>
      </c>
      <c r="WC80">
        <v>225.04604702022817</v>
      </c>
      <c r="WD80">
        <v>225.1457777341947</v>
      </c>
      <c r="WE80">
        <v>225.08296845866087</v>
      </c>
      <c r="WF80">
        <v>224.28825677344912</v>
      </c>
      <c r="WG80">
        <v>224.23895406910836</v>
      </c>
      <c r="WH80">
        <v>225.25906997509864</v>
      </c>
      <c r="WI80">
        <v>226.9808138910999</v>
      </c>
      <c r="WJ80">
        <v>226.34047936315787</v>
      </c>
      <c r="WK80">
        <v>222.75539093635106</v>
      </c>
      <c r="WL80">
        <v>218.76308187421751</v>
      </c>
      <c r="WM80">
        <v>217.26673703071359</v>
      </c>
      <c r="WN80">
        <v>219.1822061442511</v>
      </c>
      <c r="WO80">
        <v>222.11003129867765</v>
      </c>
      <c r="WP80">
        <v>222.86574769926946</v>
      </c>
      <c r="WQ80">
        <v>219.80576362879799</v>
      </c>
      <c r="WR80">
        <v>216.92068402507491</v>
      </c>
      <c r="WS80">
        <v>217.22082951090457</v>
      </c>
      <c r="WT80">
        <v>220.50916198402771</v>
      </c>
      <c r="WU80">
        <v>224.30973131698053</v>
      </c>
      <c r="WV80">
        <v>227.06417727999178</v>
      </c>
      <c r="WW80">
        <v>228.58676814865802</v>
      </c>
      <c r="WX80">
        <v>226.24544974529334</v>
      </c>
      <c r="WY80">
        <v>221.46910484333731</v>
      </c>
      <c r="WZ80">
        <v>217.73701946600016</v>
      </c>
      <c r="XA80">
        <v>215.91469568424813</v>
      </c>
      <c r="XB80">
        <v>214.58001383268811</v>
      </c>
      <c r="XC80">
        <v>214.98780123280386</v>
      </c>
      <c r="XD80">
        <v>219.40297797924146</v>
      </c>
      <c r="XE80">
        <v>225.22444908683855</v>
      </c>
      <c r="XF80">
        <v>228.20290477066374</v>
      </c>
      <c r="XG80">
        <v>226.62789340907017</v>
      </c>
      <c r="XH80">
        <v>223.73641530982809</v>
      </c>
      <c r="XI80">
        <v>220.83125315081642</v>
      </c>
      <c r="XJ80">
        <v>218.34412902320213</v>
      </c>
      <c r="XK80">
        <v>217.17646595818468</v>
      </c>
      <c r="XL80">
        <v>217.08765463271973</v>
      </c>
      <c r="XM80">
        <v>217.59034336805726</v>
      </c>
      <c r="XN80">
        <v>217.9044897916956</v>
      </c>
      <c r="XO80">
        <v>219.09774924930304</v>
      </c>
      <c r="XP80">
        <v>219.60428698084084</v>
      </c>
      <c r="XQ80">
        <v>219.42319579627377</v>
      </c>
      <c r="XR80">
        <v>219.83180423448383</v>
      </c>
      <c r="XS80">
        <v>221.61434126379984</v>
      </c>
      <c r="XT80">
        <v>222.93904768805854</v>
      </c>
      <c r="XU80">
        <v>222.49587183126027</v>
      </c>
      <c r="XV80">
        <v>222.74546470519221</v>
      </c>
      <c r="XW80">
        <v>223.9454455052269</v>
      </c>
      <c r="XX80">
        <v>225.52161600862505</v>
      </c>
      <c r="XY80">
        <v>225.42682416552577</v>
      </c>
      <c r="XZ80">
        <v>224.50565491815354</v>
      </c>
      <c r="YA80">
        <v>223.4388996177174</v>
      </c>
      <c r="YB80">
        <v>222.05714456527548</v>
      </c>
      <c r="YC80">
        <v>220.87971767652402</v>
      </c>
      <c r="YD80">
        <v>219.46803626654741</v>
      </c>
      <c r="YE80">
        <v>218.17839880531977</v>
      </c>
      <c r="YF80">
        <v>218.29621050241727</v>
      </c>
      <c r="YG80">
        <v>222.64392079540772</v>
      </c>
      <c r="YH80">
        <v>227.34320200472828</v>
      </c>
      <c r="YI80">
        <v>227.71613252842369</v>
      </c>
      <c r="YJ80">
        <v>224.91475669111705</v>
      </c>
      <c r="YK80">
        <v>221.95708530744426</v>
      </c>
      <c r="YL80">
        <v>219.74997837102049</v>
      </c>
      <c r="YM80">
        <v>217.01975671181185</v>
      </c>
      <c r="YN80">
        <v>214.87813790479061</v>
      </c>
      <c r="YO80">
        <v>213.64678222028337</v>
      </c>
      <c r="YP80">
        <v>214.01617786012741</v>
      </c>
      <c r="YQ80">
        <v>216.19365143890894</v>
      </c>
      <c r="YR80">
        <v>220.28914320522216</v>
      </c>
      <c r="YS80">
        <v>225.83237325749511</v>
      </c>
      <c r="YT80">
        <v>229.5287898710375</v>
      </c>
      <c r="YU80">
        <v>229.76220006306275</v>
      </c>
      <c r="YV80">
        <v>227.87783822237574</v>
      </c>
      <c r="YW80">
        <v>227.85311746381802</v>
      </c>
      <c r="YX80">
        <v>229.69961742402282</v>
      </c>
      <c r="YY80">
        <v>232.15091873392419</v>
      </c>
      <c r="YZ80">
        <v>233.35228370296201</v>
      </c>
      <c r="ZA80">
        <v>231.8329183561867</v>
      </c>
      <c r="ZB80">
        <v>227.88075333107648</v>
      </c>
      <c r="ZC80">
        <v>223.0675611671937</v>
      </c>
      <c r="ZD80">
        <v>220.00703748348565</v>
      </c>
      <c r="ZE80">
        <v>218.6725842201603</v>
      </c>
      <c r="ZF80">
        <v>219.87896423875497</v>
      </c>
      <c r="ZG80">
        <v>221.88558400727962</v>
      </c>
      <c r="ZH80">
        <v>222.41926879016336</v>
      </c>
      <c r="ZI80">
        <v>220.50002205309241</v>
      </c>
      <c r="ZJ80">
        <v>217.44873005426453</v>
      </c>
      <c r="ZK80">
        <v>215.69948439602408</v>
      </c>
      <c r="ZL80">
        <v>213.99339424921945</v>
      </c>
      <c r="ZM80">
        <v>212.09850781944024</v>
      </c>
      <c r="ZN80">
        <v>210.64489335542603</v>
      </c>
      <c r="ZO80">
        <v>211.37503503279359</v>
      </c>
      <c r="ZP80">
        <v>212.79956247237556</v>
      </c>
      <c r="ZQ80">
        <v>214.02018060102145</v>
      </c>
      <c r="ZR80">
        <v>215.77635177534106</v>
      </c>
      <c r="ZS80">
        <v>217.5531286604762</v>
      </c>
      <c r="ZT80">
        <v>218.80141709946355</v>
      </c>
      <c r="ZU80">
        <v>218.79655530705949</v>
      </c>
      <c r="ZV80">
        <v>218.81750306648883</v>
      </c>
      <c r="ZW80">
        <v>219.04558322748176</v>
      </c>
      <c r="ZX80">
        <v>219.5309907984275</v>
      </c>
      <c r="ZY80">
        <v>218.16254339728957</v>
      </c>
      <c r="ZZ80">
        <v>214.13066512048806</v>
      </c>
      <c r="AAA80">
        <v>210.61605509719078</v>
      </c>
      <c r="AAB80">
        <v>210.13440596100654</v>
      </c>
      <c r="AAC80">
        <v>212.77224682372852</v>
      </c>
      <c r="AAD80">
        <v>214.95928475456788</v>
      </c>
      <c r="AAE80">
        <v>215.36133143971961</v>
      </c>
      <c r="AAF80">
        <v>215.76265965437594</v>
      </c>
      <c r="AAG80">
        <v>217.88422941775789</v>
      </c>
      <c r="AAH80">
        <v>218.55804831177969</v>
      </c>
      <c r="AAI80">
        <v>215.57836373059561</v>
      </c>
      <c r="AAJ80">
        <v>212.96121124345385</v>
      </c>
      <c r="AAK80">
        <v>213.97399311242671</v>
      </c>
      <c r="AAL80">
        <v>219.22592335416991</v>
      </c>
      <c r="AAM80">
        <v>225.26386807421707</v>
      </c>
      <c r="AAN80">
        <v>228.84508760296649</v>
      </c>
      <c r="AAO80">
        <v>227.531898855506</v>
      </c>
      <c r="AAP80">
        <v>224.41805135656648</v>
      </c>
      <c r="AAQ80">
        <v>223.1336248565454</v>
      </c>
      <c r="AAR80">
        <v>222.37987002892021</v>
      </c>
      <c r="AAS80">
        <v>220.38027115274696</v>
      </c>
      <c r="AAT80">
        <v>216.64808974019914</v>
      </c>
      <c r="AAU80">
        <v>214.34551773324824</v>
      </c>
      <c r="AAV80">
        <v>214.57542136288558</v>
      </c>
      <c r="AAW80">
        <v>216.03513718615409</v>
      </c>
      <c r="AAX80">
        <v>216.34339815397041</v>
      </c>
      <c r="AAY80">
        <v>216.46437264184826</v>
      </c>
      <c r="AAZ80">
        <v>219.57526080838446</v>
      </c>
      <c r="ABA80">
        <v>224.09392780035989</v>
      </c>
      <c r="ABB80">
        <v>227.33111617196323</v>
      </c>
      <c r="ABC80">
        <v>229.10873263085963</v>
      </c>
      <c r="ABD80">
        <v>232.20409227081183</v>
      </c>
      <c r="ABE80">
        <v>233.93250119161675</v>
      </c>
      <c r="ABF80">
        <v>231.49089312016392</v>
      </c>
      <c r="ABG80">
        <v>226.95881687940781</v>
      </c>
      <c r="ABH80">
        <v>224.2420302318703</v>
      </c>
      <c r="ABI80">
        <v>223.86933836360419</v>
      </c>
      <c r="ABJ80">
        <v>221.76121026206863</v>
      </c>
      <c r="ABK80">
        <v>218.53950194249694</v>
      </c>
      <c r="ABL80">
        <v>217.79091133750464</v>
      </c>
      <c r="ABM80">
        <v>220.86629075600345</v>
      </c>
      <c r="ABN80">
        <v>223.24214238631129</v>
      </c>
      <c r="ABO80">
        <v>221.73841972047296</v>
      </c>
      <c r="ABP80">
        <v>218.89091959214832</v>
      </c>
      <c r="ABQ80">
        <v>217.94689212489573</v>
      </c>
    </row>
    <row r="81" spans="1:745 3429:3433" x14ac:dyDescent="0.35">
      <c r="A81">
        <v>261.9936756447778</v>
      </c>
      <c r="B81">
        <v>263.59693157454012</v>
      </c>
      <c r="C81">
        <v>266.2935026844599</v>
      </c>
      <c r="D81">
        <v>268.77224691850438</v>
      </c>
      <c r="E81">
        <v>271.55227922289794</v>
      </c>
      <c r="F81">
        <v>274.5578419237151</v>
      </c>
      <c r="G81">
        <v>277.26808500925898</v>
      </c>
      <c r="H81">
        <v>278.71271020607077</v>
      </c>
      <c r="I81">
        <v>278.30781379634391</v>
      </c>
      <c r="J81">
        <v>277.34127222447393</v>
      </c>
      <c r="K81">
        <v>274.9093882835403</v>
      </c>
      <c r="L81">
        <v>272.78073389652945</v>
      </c>
      <c r="M81">
        <v>272.45707992038098</v>
      </c>
      <c r="N81">
        <v>273.43981455143864</v>
      </c>
      <c r="O81">
        <v>272.79286114248117</v>
      </c>
      <c r="P81">
        <v>269.86204965055691</v>
      </c>
      <c r="Q81">
        <v>266.55122785676059</v>
      </c>
      <c r="R81">
        <v>264.39952937041625</v>
      </c>
      <c r="S81">
        <v>265.76641836338013</v>
      </c>
      <c r="T81">
        <v>267.07325562797035</v>
      </c>
      <c r="U81">
        <v>265.27904650496424</v>
      </c>
      <c r="V81">
        <v>262.54320122905932</v>
      </c>
      <c r="W81">
        <v>264.25606996695558</v>
      </c>
      <c r="X81">
        <v>270.34458128392038</v>
      </c>
      <c r="Y81">
        <v>275.01794895742563</v>
      </c>
      <c r="Z81">
        <v>277.36693263132878</v>
      </c>
      <c r="AA81">
        <v>279.43590408258814</v>
      </c>
      <c r="AB81">
        <v>281.0194385802659</v>
      </c>
      <c r="AC81">
        <v>277.29387099651694</v>
      </c>
      <c r="AD81">
        <v>267.6420009450456</v>
      </c>
      <c r="AE81">
        <v>257.07782388485049</v>
      </c>
      <c r="AF81">
        <v>251.28876973083376</v>
      </c>
      <c r="AG81">
        <v>251.85343233805128</v>
      </c>
      <c r="AH81">
        <v>256.28175185187501</v>
      </c>
      <c r="AI81">
        <v>262.30624276588298</v>
      </c>
      <c r="AJ81">
        <v>266.64376891123703</v>
      </c>
      <c r="AK81">
        <v>267.32870052761973</v>
      </c>
      <c r="AL81">
        <v>264.03745050757414</v>
      </c>
      <c r="AM81">
        <v>260.93725067403511</v>
      </c>
      <c r="AN81">
        <v>261.76104508352233</v>
      </c>
      <c r="AO81">
        <v>265.33176390835632</v>
      </c>
      <c r="AP81">
        <v>268.54659992300418</v>
      </c>
      <c r="AQ81">
        <v>269.18536003821225</v>
      </c>
      <c r="AR81">
        <v>268.57960792104535</v>
      </c>
      <c r="AS81">
        <v>267.28036132763771</v>
      </c>
      <c r="AT81">
        <v>266.39032679139399</v>
      </c>
      <c r="AU81">
        <v>265.05960237177163</v>
      </c>
      <c r="AV81">
        <v>262.49411674842736</v>
      </c>
      <c r="AW81">
        <v>259.31015582270732</v>
      </c>
      <c r="AX81">
        <v>258.91332006915326</v>
      </c>
      <c r="AY81">
        <v>263.48278635005346</v>
      </c>
      <c r="AZ81">
        <v>267.2206430454537</v>
      </c>
      <c r="BA81">
        <v>265.40837970570317</v>
      </c>
      <c r="BB81">
        <v>261.45477441989595</v>
      </c>
      <c r="BC81">
        <v>262.3351160900113</v>
      </c>
      <c r="BD81">
        <v>267.0361415139003</v>
      </c>
      <c r="BE81">
        <v>269.66141977540184</v>
      </c>
      <c r="BF81">
        <v>267.78141118927937</v>
      </c>
      <c r="BG81">
        <v>263.65975217353264</v>
      </c>
      <c r="BH81">
        <v>261.46475396914883</v>
      </c>
      <c r="BI81">
        <v>261.01747686164634</v>
      </c>
      <c r="BJ81">
        <v>261.34411293683206</v>
      </c>
      <c r="BK81">
        <v>258.8596814250335</v>
      </c>
      <c r="BL81">
        <v>253.93965864696187</v>
      </c>
      <c r="BM81">
        <v>250.76570818420771</v>
      </c>
      <c r="BN81">
        <v>250.74579745145459</v>
      </c>
      <c r="BO81">
        <v>252.17877843903469</v>
      </c>
      <c r="BP81">
        <v>252.77136164429101</v>
      </c>
      <c r="BQ81">
        <v>253.04121814417923</v>
      </c>
      <c r="BR81">
        <v>251.4807497617698</v>
      </c>
      <c r="BS81">
        <v>249.31700651425865</v>
      </c>
      <c r="BT81">
        <v>247.38436015307457</v>
      </c>
      <c r="BU81">
        <v>245.92054519437249</v>
      </c>
      <c r="BV81">
        <v>246.05035856790187</v>
      </c>
      <c r="BW81">
        <v>248.44762027158481</v>
      </c>
      <c r="BX81">
        <v>250.12647971341585</v>
      </c>
      <c r="BY81">
        <v>245.61890325275368</v>
      </c>
      <c r="BZ81">
        <v>237.78868809264677</v>
      </c>
      <c r="CA81">
        <v>232.47809376836565</v>
      </c>
      <c r="CB81">
        <v>233.02388461376518</v>
      </c>
      <c r="CC81">
        <v>236.84803998116448</v>
      </c>
      <c r="CD81">
        <v>240.36053214189369</v>
      </c>
      <c r="CE81">
        <v>241.53546028732583</v>
      </c>
      <c r="CF81">
        <v>240.51438226257477</v>
      </c>
      <c r="CG81">
        <v>240.40478825716517</v>
      </c>
      <c r="CH81">
        <v>240.39045190290548</v>
      </c>
      <c r="CI81">
        <v>239.6226677001587</v>
      </c>
      <c r="CJ81">
        <v>238.01679422856645</v>
      </c>
      <c r="CK81">
        <v>237.30680037865022</v>
      </c>
      <c r="CL81">
        <v>237.03079317935905</v>
      </c>
      <c r="CM81">
        <v>235.88946499397395</v>
      </c>
      <c r="CN81">
        <v>233.88187282364106</v>
      </c>
      <c r="CO81">
        <v>231.50437840454128</v>
      </c>
      <c r="CP81">
        <v>230.24748638421732</v>
      </c>
      <c r="CQ81">
        <v>228.67624130621809</v>
      </c>
      <c r="CR81">
        <v>226.88395104863937</v>
      </c>
      <c r="CS81">
        <v>224.20348415628956</v>
      </c>
      <c r="CT81">
        <v>221.37162360674739</v>
      </c>
      <c r="CU81">
        <v>220.37666133150108</v>
      </c>
      <c r="CV81">
        <v>221.45407188638649</v>
      </c>
      <c r="CW81">
        <v>223.29868471816846</v>
      </c>
      <c r="CX81">
        <v>223.92955391548267</v>
      </c>
      <c r="CY81">
        <v>223.3404325764464</v>
      </c>
      <c r="CZ81">
        <v>221.07602107003092</v>
      </c>
      <c r="DA81">
        <v>218.15184728644346</v>
      </c>
      <c r="DB81">
        <v>216.72530703648212</v>
      </c>
      <c r="DC81">
        <v>218.56655699639882</v>
      </c>
      <c r="DD81">
        <v>222.51805517184886</v>
      </c>
      <c r="DE81">
        <v>225.08076621499018</v>
      </c>
      <c r="DF81">
        <v>225.49904925068168</v>
      </c>
      <c r="DG81">
        <v>224.74323031383699</v>
      </c>
      <c r="DH81">
        <v>225.02752210948285</v>
      </c>
      <c r="DI81">
        <v>226.07429755846238</v>
      </c>
      <c r="DJ81">
        <v>226.38292826370287</v>
      </c>
      <c r="DK81">
        <v>223.65015023651685</v>
      </c>
      <c r="DL81">
        <v>219.77614140468276</v>
      </c>
      <c r="DM81">
        <v>219.60224022476152</v>
      </c>
      <c r="DN81">
        <v>222.88108391953838</v>
      </c>
      <c r="DO81">
        <v>225.28233386564153</v>
      </c>
      <c r="DP81">
        <v>224.08230965050862</v>
      </c>
      <c r="DQ81">
        <v>222.48245793887187</v>
      </c>
      <c r="DR81">
        <v>221.39428698877705</v>
      </c>
      <c r="DS81">
        <v>220.27734012720447</v>
      </c>
      <c r="DT81">
        <v>219.32409495770554</v>
      </c>
      <c r="DU81">
        <v>219.09129151616634</v>
      </c>
      <c r="DV81">
        <v>219.73489931653825</v>
      </c>
      <c r="DW81">
        <v>220.23496331015747</v>
      </c>
      <c r="DX81">
        <v>221.79408390577021</v>
      </c>
      <c r="DY81">
        <v>223.96206614259907</v>
      </c>
      <c r="DZ81">
        <v>225.65785920739046</v>
      </c>
      <c r="EA81">
        <v>225.60518347469022</v>
      </c>
      <c r="EB81">
        <v>223.90707678777272</v>
      </c>
      <c r="EC81">
        <v>220.41501386830981</v>
      </c>
      <c r="ED81">
        <v>217.47212601179643</v>
      </c>
      <c r="EE81">
        <v>219.17185535928093</v>
      </c>
      <c r="EF81">
        <v>223.52044003123316</v>
      </c>
      <c r="EG81">
        <v>226.7605914963535</v>
      </c>
      <c r="EH81">
        <v>227.50279511977982</v>
      </c>
      <c r="EI81">
        <v>227.91336396724395</v>
      </c>
      <c r="EJ81">
        <v>228.25054234656449</v>
      </c>
      <c r="EK81">
        <v>228.29215258394467</v>
      </c>
      <c r="EL81">
        <v>228.28330954102509</v>
      </c>
      <c r="EM81">
        <v>227.33950205710809</v>
      </c>
      <c r="EN81">
        <v>225.60864821764943</v>
      </c>
      <c r="EO81">
        <v>222.70889709885844</v>
      </c>
      <c r="EP81">
        <v>218.64622031941298</v>
      </c>
      <c r="EQ81">
        <v>214.65746491904935</v>
      </c>
      <c r="ER81">
        <v>214.89624003180845</v>
      </c>
      <c r="ES81">
        <v>220.17285356942477</v>
      </c>
      <c r="ET81">
        <v>225.63196986927863</v>
      </c>
      <c r="EU81">
        <v>226.97669723762928</v>
      </c>
      <c r="EV81">
        <v>224.41945370925305</v>
      </c>
      <c r="EW81">
        <v>223.09354703312161</v>
      </c>
      <c r="EX81">
        <v>224.80923526619489</v>
      </c>
      <c r="EY81">
        <v>227.80394004419972</v>
      </c>
      <c r="EZ81">
        <v>228.88458711542035</v>
      </c>
      <c r="FA81">
        <v>229.18858365832713</v>
      </c>
      <c r="FB81">
        <v>230.60992604773307</v>
      </c>
      <c r="FC81">
        <v>232.27556644181064</v>
      </c>
      <c r="FD81">
        <v>232.77145525295921</v>
      </c>
      <c r="FE81">
        <v>230.73747481740673</v>
      </c>
      <c r="FF81">
        <v>227.69165207505927</v>
      </c>
      <c r="FG81">
        <v>223.86575295043849</v>
      </c>
      <c r="FH81">
        <v>220.68767024008639</v>
      </c>
      <c r="FI81">
        <v>220.61825872292044</v>
      </c>
      <c r="FJ81">
        <v>223.21922490626798</v>
      </c>
      <c r="FK81">
        <v>224.70092716211917</v>
      </c>
      <c r="FL81">
        <v>223.30169427197208</v>
      </c>
      <c r="FM81">
        <v>223.3509487141726</v>
      </c>
      <c r="FN81">
        <v>224.78945717103818</v>
      </c>
      <c r="FO81">
        <v>224.40574908016774</v>
      </c>
      <c r="FP81">
        <v>221.87150336854063</v>
      </c>
      <c r="FQ81">
        <v>221.02809477778561</v>
      </c>
      <c r="FR81">
        <v>222.54101853193598</v>
      </c>
      <c r="FS81">
        <v>223.71024066432912</v>
      </c>
      <c r="FT81">
        <v>225.41367325222524</v>
      </c>
      <c r="FU81">
        <v>228.99391527835672</v>
      </c>
      <c r="FV81">
        <v>233.6210899215078</v>
      </c>
      <c r="FW81">
        <v>235.68227802123801</v>
      </c>
      <c r="FX81">
        <v>234.74322899361081</v>
      </c>
      <c r="FY81">
        <v>230.21595141319463</v>
      </c>
      <c r="FZ81">
        <v>222.633396345585</v>
      </c>
      <c r="GA81">
        <v>216.01704309172251</v>
      </c>
      <c r="GB81">
        <v>214.18237889327892</v>
      </c>
      <c r="GC81">
        <v>218.94088350556888</v>
      </c>
      <c r="GD81">
        <v>225.76402592284813</v>
      </c>
      <c r="GE81">
        <v>228.92154287197937</v>
      </c>
      <c r="GF81">
        <v>227.6294707891752</v>
      </c>
      <c r="GG81">
        <v>226.55165251645914</v>
      </c>
      <c r="GH81">
        <v>227.53122649865804</v>
      </c>
      <c r="GI81">
        <v>229.20804122110178</v>
      </c>
      <c r="GJ81">
        <v>230.02642040561022</v>
      </c>
      <c r="GK81">
        <v>229.11863891193121</v>
      </c>
      <c r="GL81">
        <v>228.14102278362961</v>
      </c>
      <c r="GM81">
        <v>227.35283026033014</v>
      </c>
      <c r="GN81">
        <v>226.50977337462331</v>
      </c>
      <c r="GO81">
        <v>224.03858678972617</v>
      </c>
      <c r="GP81">
        <v>221.20674828558671</v>
      </c>
      <c r="GQ81">
        <v>219.98994948340683</v>
      </c>
      <c r="GR81">
        <v>220.33786495923925</v>
      </c>
      <c r="GS81">
        <v>220.35824355456973</v>
      </c>
      <c r="GT81">
        <v>218.86896610777615</v>
      </c>
      <c r="GU81">
        <v>219.02976968733194</v>
      </c>
      <c r="GV81">
        <v>222.0304051104001</v>
      </c>
      <c r="GW81">
        <v>226.02490774565291</v>
      </c>
      <c r="GX81">
        <v>227.27035718123946</v>
      </c>
      <c r="GY81">
        <v>226.04802309567535</v>
      </c>
      <c r="GZ81">
        <v>223.67704053525196</v>
      </c>
      <c r="HA81">
        <v>220.1019585164569</v>
      </c>
      <c r="HB81">
        <v>216.28998511911422</v>
      </c>
      <c r="HC81">
        <v>212.59316429527107</v>
      </c>
      <c r="HD81">
        <v>211.32144358019025</v>
      </c>
      <c r="HE81">
        <v>212.37874087630169</v>
      </c>
      <c r="HF81">
        <v>214.15489119854917</v>
      </c>
      <c r="HG81">
        <v>215.5116709013077</v>
      </c>
      <c r="HH81">
        <v>216.9113155002014</v>
      </c>
      <c r="HI81">
        <v>218.08088036193999</v>
      </c>
      <c r="HJ81">
        <v>218.02525105767234</v>
      </c>
      <c r="HK81">
        <v>218.46814750203183</v>
      </c>
      <c r="HL81">
        <v>219.46822207466482</v>
      </c>
      <c r="HM81">
        <v>219.96721825786602</v>
      </c>
      <c r="HN81">
        <v>219.28506206442165</v>
      </c>
      <c r="HO81">
        <v>219.36196145086592</v>
      </c>
      <c r="HP81">
        <v>220.46688176001035</v>
      </c>
      <c r="HQ81">
        <v>220.20707329410021</v>
      </c>
      <c r="HR81">
        <v>218.94432585670756</v>
      </c>
      <c r="HS81">
        <v>218.69120477274257</v>
      </c>
      <c r="HT81">
        <v>220.88263758240211</v>
      </c>
      <c r="HU81">
        <v>223.05490041429792</v>
      </c>
      <c r="HV81">
        <v>225.55088155607464</v>
      </c>
      <c r="HW81">
        <v>228.34638010700382</v>
      </c>
      <c r="HX81">
        <v>229.99967019446504</v>
      </c>
      <c r="HY81">
        <v>229.95499434294501</v>
      </c>
      <c r="HZ81">
        <v>230.71808945417899</v>
      </c>
      <c r="IA81">
        <v>234.03358556792153</v>
      </c>
      <c r="IB81">
        <v>236.80779527134453</v>
      </c>
      <c r="IC81">
        <v>236.87128889784606</v>
      </c>
      <c r="ID81">
        <v>234.58033001275706</v>
      </c>
      <c r="IE81">
        <v>234.17315930500826</v>
      </c>
      <c r="IF81">
        <v>237.38784600544847</v>
      </c>
      <c r="IG81">
        <v>240.83658256426943</v>
      </c>
      <c r="IH81">
        <v>240.95962422199554</v>
      </c>
      <c r="II81">
        <v>238.20109860784879</v>
      </c>
      <c r="IJ81">
        <v>237.32739629049206</v>
      </c>
      <c r="IK81">
        <v>239.09824055323818</v>
      </c>
      <c r="IL81">
        <v>243.13433144972385</v>
      </c>
      <c r="IM81">
        <v>246.63894222087703</v>
      </c>
      <c r="IN81">
        <v>246.26524731267961</v>
      </c>
      <c r="IO81">
        <v>241.03304135401859</v>
      </c>
      <c r="IP81">
        <v>236.38513408519435</v>
      </c>
      <c r="IQ81">
        <v>237.37483565546754</v>
      </c>
      <c r="IR81">
        <v>240.28367228546335</v>
      </c>
      <c r="IS81">
        <v>241.56473712755351</v>
      </c>
      <c r="IT81">
        <v>240.39269815996323</v>
      </c>
      <c r="IU81">
        <v>239.16428885275735</v>
      </c>
      <c r="IV81">
        <v>239.26391808650902</v>
      </c>
      <c r="IW81">
        <v>241.29521859479868</v>
      </c>
      <c r="IX81">
        <v>243.25521874355914</v>
      </c>
      <c r="IY81">
        <v>243.54691769886028</v>
      </c>
      <c r="IZ81">
        <v>244.57613953650679</v>
      </c>
      <c r="JA81">
        <v>245.67355635180675</v>
      </c>
      <c r="JB81">
        <v>245.13298967993643</v>
      </c>
      <c r="JC81">
        <v>241.74336163633387</v>
      </c>
      <c r="JD81">
        <v>238.84025606443728</v>
      </c>
      <c r="JE81">
        <v>239.30225972977476</v>
      </c>
      <c r="JF81">
        <v>242.24060469836908</v>
      </c>
      <c r="JG81">
        <v>244.05779071428893</v>
      </c>
      <c r="JH81">
        <v>241.26219056291251</v>
      </c>
      <c r="JI81">
        <v>237.12251167890881</v>
      </c>
      <c r="JJ81">
        <v>234.98297479293538</v>
      </c>
      <c r="JK81">
        <v>234.79606072309821</v>
      </c>
      <c r="JL81">
        <v>233.21153330064263</v>
      </c>
      <c r="JM81">
        <v>230.99705592070706</v>
      </c>
      <c r="JN81">
        <v>231.59070984850817</v>
      </c>
      <c r="JO81">
        <v>234.72117232260348</v>
      </c>
      <c r="JP81">
        <v>237.15049303277547</v>
      </c>
      <c r="JQ81">
        <v>235.79418752502323</v>
      </c>
      <c r="JR81">
        <v>233.71703352834254</v>
      </c>
      <c r="JS81">
        <v>233.46380095219155</v>
      </c>
      <c r="JT81">
        <v>234.79871696944667</v>
      </c>
      <c r="JU81">
        <v>234.4698275997994</v>
      </c>
      <c r="JV81">
        <v>233.34934169764625</v>
      </c>
      <c r="JW81">
        <v>234.97730368017943</v>
      </c>
      <c r="JX81">
        <v>239.57833211609451</v>
      </c>
      <c r="JY81">
        <v>245.1165086797173</v>
      </c>
      <c r="JZ81">
        <v>246.84217313651723</v>
      </c>
      <c r="KA81">
        <v>244.62479156722242</v>
      </c>
      <c r="KB81">
        <v>240.74776134996975</v>
      </c>
      <c r="KC81">
        <v>237.4143405706219</v>
      </c>
      <c r="KD81">
        <v>234.78049925630012</v>
      </c>
      <c r="KE81">
        <v>233.36409127169313</v>
      </c>
      <c r="KF81">
        <v>233.49826872843263</v>
      </c>
      <c r="KG81">
        <v>234.1253657217614</v>
      </c>
      <c r="KH81">
        <v>235.62254772385225</v>
      </c>
      <c r="KI81">
        <v>235.88938850947929</v>
      </c>
      <c r="KJ81">
        <v>234.56047556004677</v>
      </c>
      <c r="KK81">
        <v>233.03980072928971</v>
      </c>
      <c r="KL81">
        <v>233.31240230169612</v>
      </c>
      <c r="KM81">
        <v>235.62669752759578</v>
      </c>
      <c r="KN81">
        <v>238.00478517671689</v>
      </c>
      <c r="KO81">
        <v>240.29229666821368</v>
      </c>
      <c r="KP81">
        <v>243.59822282896809</v>
      </c>
      <c r="KQ81">
        <v>248.52117998672497</v>
      </c>
      <c r="KR81">
        <v>249.85838928911647</v>
      </c>
      <c r="KS81">
        <v>245.54140626232419</v>
      </c>
      <c r="KT81">
        <v>240.58838026155854</v>
      </c>
      <c r="KU81">
        <v>240.37603673817267</v>
      </c>
      <c r="KV81">
        <v>243.8078078017279</v>
      </c>
      <c r="KW81">
        <v>246.81222750921432</v>
      </c>
      <c r="KX81">
        <v>248.5959211082056</v>
      </c>
      <c r="KY81">
        <v>248.57112051366607</v>
      </c>
      <c r="KZ81">
        <v>248.63475946458087</v>
      </c>
      <c r="LA81">
        <v>248.67643922392656</v>
      </c>
      <c r="LB81">
        <v>248.33719702704278</v>
      </c>
      <c r="LC81">
        <v>247.56566540192171</v>
      </c>
      <c r="LD81">
        <v>246.47578024649158</v>
      </c>
      <c r="LE81">
        <v>245.10984431125505</v>
      </c>
      <c r="LF81">
        <v>243.20673682307324</v>
      </c>
      <c r="LG81">
        <v>241.34074242688041</v>
      </c>
      <c r="LH81">
        <v>238.5909575696698</v>
      </c>
      <c r="LI81">
        <v>237.66767388647688</v>
      </c>
      <c r="LJ81">
        <v>240.09848226585351</v>
      </c>
      <c r="LK81">
        <v>244.39429722329962</v>
      </c>
      <c r="LL81">
        <v>246.47741559791498</v>
      </c>
      <c r="LM81">
        <v>244.61756465636583</v>
      </c>
      <c r="LN81">
        <v>240.68054180991703</v>
      </c>
      <c r="LO81">
        <v>236.86801015128597</v>
      </c>
      <c r="LP81">
        <v>235.73682600117556</v>
      </c>
      <c r="LQ81">
        <v>236.61922746510152</v>
      </c>
      <c r="LR81">
        <v>238.86633756982729</v>
      </c>
      <c r="LS81">
        <v>240.1772865202762</v>
      </c>
      <c r="LT81">
        <v>239.49827425119341</v>
      </c>
      <c r="LU81">
        <v>238.15814958883854</v>
      </c>
      <c r="LV81">
        <v>235.93783406464743</v>
      </c>
      <c r="LW81">
        <v>232.78304328552574</v>
      </c>
      <c r="LX81">
        <v>229.67233862860829</v>
      </c>
      <c r="LY81">
        <v>229.80423292730828</v>
      </c>
      <c r="LZ81">
        <v>232.5432697309127</v>
      </c>
      <c r="MA81">
        <v>236.0962336367179</v>
      </c>
      <c r="MB81">
        <v>238.26239439691616</v>
      </c>
      <c r="MC81">
        <v>238.17300484531222</v>
      </c>
      <c r="MD81">
        <v>236.97779976739449</v>
      </c>
      <c r="ME81">
        <v>236.09567795079903</v>
      </c>
      <c r="MF81">
        <v>237.47916296850127</v>
      </c>
      <c r="MG81">
        <v>239.06362029587925</v>
      </c>
      <c r="MH81">
        <v>239.67854228821065</v>
      </c>
      <c r="MI81">
        <v>238.9192062335502</v>
      </c>
      <c r="MJ81">
        <v>238.27657003839073</v>
      </c>
      <c r="MK81">
        <v>237.97492472197129</v>
      </c>
      <c r="ML81">
        <v>237.10578785194872</v>
      </c>
      <c r="MM81">
        <v>236.29011321548325</v>
      </c>
      <c r="MN81">
        <v>235.60684173786393</v>
      </c>
      <c r="MO81">
        <v>236.82225938847691</v>
      </c>
      <c r="MP81">
        <v>239.11157224060423</v>
      </c>
      <c r="MQ81">
        <v>239.61960355771146</v>
      </c>
      <c r="MR81">
        <v>236.04755748119985</v>
      </c>
      <c r="MS81">
        <v>231.20279797412758</v>
      </c>
      <c r="MT81">
        <v>228.57301292897395</v>
      </c>
      <c r="MU81">
        <v>228.30819155834209</v>
      </c>
      <c r="MV81">
        <v>229.58585827882351</v>
      </c>
      <c r="MW81">
        <v>230.46031738403178</v>
      </c>
      <c r="MX81">
        <v>231.43175790518686</v>
      </c>
      <c r="MY81">
        <v>233.01025754224622</v>
      </c>
      <c r="MZ81">
        <v>236.33224444958194</v>
      </c>
      <c r="NA81">
        <v>239.81065398934999</v>
      </c>
      <c r="NB81">
        <v>240.97392603851097</v>
      </c>
      <c r="NC81">
        <v>240.46227512562069</v>
      </c>
      <c r="ND81">
        <v>239.75648990849945</v>
      </c>
      <c r="NE81">
        <v>240.49448537748924</v>
      </c>
      <c r="NF81">
        <v>241.34691802006128</v>
      </c>
      <c r="NG81">
        <v>240.66808999614142</v>
      </c>
      <c r="NH81">
        <v>236.45817362067729</v>
      </c>
      <c r="NI81">
        <v>230.35021882307373</v>
      </c>
      <c r="NJ81">
        <v>225.70875187974849</v>
      </c>
      <c r="NK81">
        <v>223.66091583732828</v>
      </c>
      <c r="NL81">
        <v>223.61681982610946</v>
      </c>
      <c r="NM81">
        <v>224.88614910300933</v>
      </c>
      <c r="NN81">
        <v>228.54942301249883</v>
      </c>
      <c r="NO81">
        <v>231.69259129106172</v>
      </c>
      <c r="NP81">
        <v>231.77359932092517</v>
      </c>
      <c r="NQ81">
        <v>229.64278883238825</v>
      </c>
      <c r="NR81">
        <v>229.87748888578352</v>
      </c>
      <c r="NS81">
        <v>233.52152127735951</v>
      </c>
      <c r="NT81">
        <v>237.29273347723094</v>
      </c>
      <c r="NU81">
        <v>238.8843437478736</v>
      </c>
      <c r="NV81">
        <v>237.1612931589728</v>
      </c>
      <c r="NW81">
        <v>233.82092720674635</v>
      </c>
      <c r="NX81">
        <v>231.63232715348755</v>
      </c>
      <c r="NY81">
        <v>232.67849265891192</v>
      </c>
      <c r="NZ81">
        <v>234.07661282734944</v>
      </c>
      <c r="OA81">
        <v>233.14289253088654</v>
      </c>
      <c r="OB81">
        <v>231.93821731862465</v>
      </c>
      <c r="OC81">
        <v>232.71159857715108</v>
      </c>
      <c r="OD81">
        <v>236.28912198417501</v>
      </c>
      <c r="OE81">
        <v>239.46723371553009</v>
      </c>
      <c r="OF81">
        <v>239.33562081009975</v>
      </c>
      <c r="OG81">
        <v>236.22707533637339</v>
      </c>
      <c r="OH81">
        <v>234.07301027869528</v>
      </c>
      <c r="OI81">
        <v>232.51560304298209</v>
      </c>
      <c r="OJ81">
        <v>229.8750777976343</v>
      </c>
      <c r="OK81">
        <v>228.680418151867</v>
      </c>
      <c r="OL81">
        <v>230.03362256932351</v>
      </c>
      <c r="OM81">
        <v>232.69569378760391</v>
      </c>
      <c r="ON81">
        <v>233.27738501235388</v>
      </c>
      <c r="OO81">
        <v>231.66257316382905</v>
      </c>
      <c r="OP81">
        <v>228.67067261025852</v>
      </c>
      <c r="OQ81">
        <v>225.91652283007701</v>
      </c>
      <c r="OR81">
        <v>223.65489494412574</v>
      </c>
      <c r="OS81">
        <v>220.57160941519354</v>
      </c>
      <c r="OT81">
        <v>218.16061561961303</v>
      </c>
      <c r="OU81">
        <v>217.96119052212433</v>
      </c>
      <c r="OV81">
        <v>220.00957789093857</v>
      </c>
      <c r="OW81">
        <v>220.52621734038493</v>
      </c>
      <c r="OX81">
        <v>218.44956239600566</v>
      </c>
      <c r="OY81">
        <v>214.94255519338083</v>
      </c>
      <c r="OZ81">
        <v>211.94520174447396</v>
      </c>
      <c r="PA81">
        <v>210.25348809324788</v>
      </c>
      <c r="PB81">
        <v>209.22825600403624</v>
      </c>
      <c r="PC81">
        <v>209.18734219692649</v>
      </c>
      <c r="PD81">
        <v>208.81315729357249</v>
      </c>
      <c r="PE81">
        <v>208.77265187172952</v>
      </c>
      <c r="PF81">
        <v>209.09552121819718</v>
      </c>
      <c r="PG81">
        <v>209.11954902686344</v>
      </c>
      <c r="PH81">
        <v>207.29059243359154</v>
      </c>
      <c r="PI81">
        <v>203.31380764135565</v>
      </c>
      <c r="PJ81">
        <v>200.43613497184057</v>
      </c>
      <c r="PK81">
        <v>200.98242165625734</v>
      </c>
      <c r="PL81">
        <v>204.51083946333677</v>
      </c>
      <c r="PM81">
        <v>206.96545504948907</v>
      </c>
      <c r="PN81">
        <v>208.13695562378155</v>
      </c>
      <c r="PO81">
        <v>208.84492306482156</v>
      </c>
      <c r="PP81">
        <v>208.64999187369324</v>
      </c>
      <c r="PQ81">
        <v>207.45318077900879</v>
      </c>
      <c r="PR81">
        <v>206.45702869159146</v>
      </c>
      <c r="PS81">
        <v>206.82673068951138</v>
      </c>
      <c r="PT81">
        <v>207.38987187917076</v>
      </c>
      <c r="PU81">
        <v>209.08157294151104</v>
      </c>
      <c r="PV81">
        <v>211.30114351010184</v>
      </c>
      <c r="PW81">
        <v>212.09686552420555</v>
      </c>
      <c r="PX81">
        <v>210.05671281446442</v>
      </c>
      <c r="PY81">
        <v>207.35425400496183</v>
      </c>
      <c r="PZ81">
        <v>205.71893184677424</v>
      </c>
      <c r="QA81">
        <v>204.56980815011858</v>
      </c>
      <c r="QB81">
        <v>204.52790903475025</v>
      </c>
      <c r="QC81">
        <v>204.58471088207835</v>
      </c>
      <c r="QD81">
        <v>204.73112140330701</v>
      </c>
      <c r="QE81">
        <v>205.76178485009464</v>
      </c>
      <c r="QF81">
        <v>208.90684177635137</v>
      </c>
      <c r="QG81">
        <v>211.59869076324031</v>
      </c>
      <c r="QH81">
        <v>210.38157851935435</v>
      </c>
      <c r="QI81">
        <v>207.46300996256502</v>
      </c>
      <c r="QJ81">
        <v>205.68354991844421</v>
      </c>
      <c r="QK81">
        <v>206.24692544671706</v>
      </c>
      <c r="QL81">
        <v>206.96844889298322</v>
      </c>
      <c r="QM81">
        <v>207.37150565596207</v>
      </c>
      <c r="QN81">
        <v>207.3538866718975</v>
      </c>
      <c r="QO81">
        <v>208.38896537627335</v>
      </c>
      <c r="QP81">
        <v>210.80568941330881</v>
      </c>
      <c r="QQ81">
        <v>212.37085494305501</v>
      </c>
      <c r="QR81">
        <v>212.6557219430268</v>
      </c>
      <c r="QS81">
        <v>212.07221823778124</v>
      </c>
      <c r="QT81">
        <v>211.21809874458191</v>
      </c>
      <c r="QU81">
        <v>209.88121861600527</v>
      </c>
      <c r="QV81">
        <v>209.62276757462647</v>
      </c>
      <c r="QW81">
        <v>210.62851972071567</v>
      </c>
      <c r="QX81">
        <v>211.33418961147336</v>
      </c>
      <c r="QY81">
        <v>210.56100508494038</v>
      </c>
      <c r="QZ81">
        <v>207.91071181494578</v>
      </c>
      <c r="RA81">
        <v>206.0870094040703</v>
      </c>
      <c r="RB81">
        <v>206.73165146356808</v>
      </c>
      <c r="RC81">
        <v>209.62728422838495</v>
      </c>
      <c r="RD81">
        <v>211.09432057993595</v>
      </c>
      <c r="RE81">
        <v>209.64621458327952</v>
      </c>
      <c r="RF81">
        <v>207.30077924833893</v>
      </c>
      <c r="RG81">
        <v>206.13316319241989</v>
      </c>
      <c r="RH81">
        <v>206.61310076238323</v>
      </c>
      <c r="RI81">
        <v>207.39419391663921</v>
      </c>
      <c r="RJ81">
        <v>208.31182400260926</v>
      </c>
      <c r="RK81">
        <v>208.58644012337783</v>
      </c>
      <c r="RL81">
        <v>208.44937142677617</v>
      </c>
      <c r="RM81">
        <v>208.32536913186664</v>
      </c>
      <c r="RN81">
        <v>208.66069093644563</v>
      </c>
      <c r="RO81">
        <v>209.62836920550899</v>
      </c>
      <c r="RP81">
        <v>211.07309892576328</v>
      </c>
      <c r="RQ81">
        <v>213.15570015028277</v>
      </c>
      <c r="RR81">
        <v>213.9733678980335</v>
      </c>
      <c r="RS81">
        <v>213.36223390044691</v>
      </c>
      <c r="RT81">
        <v>212.09778837597898</v>
      </c>
      <c r="RU81">
        <v>212.02372104143629</v>
      </c>
      <c r="RV81">
        <v>212.85434025144193</v>
      </c>
      <c r="RW81">
        <v>213.17710627455173</v>
      </c>
      <c r="RX81">
        <v>213.12796006136227</v>
      </c>
      <c r="RY81">
        <v>213.56391306039041</v>
      </c>
      <c r="RZ81">
        <v>215.93538027938902</v>
      </c>
      <c r="SA81">
        <v>219.30098051388453</v>
      </c>
      <c r="SB81">
        <v>221.58038625217443</v>
      </c>
      <c r="SC81">
        <v>220.36817704159404</v>
      </c>
      <c r="SD81">
        <v>217.16472985622235</v>
      </c>
      <c r="SE81">
        <v>214.47014509261942</v>
      </c>
      <c r="SF81">
        <v>213.86680041599624</v>
      </c>
      <c r="SG81">
        <v>215.62527729037697</v>
      </c>
      <c r="SH81">
        <v>217.77191856639976</v>
      </c>
      <c r="SI81">
        <v>219.13995044012924</v>
      </c>
      <c r="SJ81">
        <v>218.8449268607344</v>
      </c>
      <c r="SK81">
        <v>218.32753782618244</v>
      </c>
      <c r="SL81">
        <v>217.2614396805929</v>
      </c>
      <c r="SM81">
        <v>215.11642111862307</v>
      </c>
      <c r="SN81">
        <v>212.47173767803065</v>
      </c>
      <c r="SO81">
        <v>210.5319818324196</v>
      </c>
      <c r="SP81">
        <v>210.47446113527099</v>
      </c>
      <c r="SQ81">
        <v>211.0812555608517</v>
      </c>
      <c r="SR81">
        <v>212.28980408530828</v>
      </c>
      <c r="SS81">
        <v>213.75230366091674</v>
      </c>
      <c r="ST81">
        <v>215.42879002594833</v>
      </c>
      <c r="SU81">
        <v>215.85673971706325</v>
      </c>
      <c r="SV81">
        <v>214.7804237141907</v>
      </c>
      <c r="SW81">
        <v>213.24110153489752</v>
      </c>
      <c r="SX81">
        <v>211.73579341799939</v>
      </c>
      <c r="SY81">
        <v>212.71380968632616</v>
      </c>
      <c r="SZ81">
        <v>216.30087141194466</v>
      </c>
      <c r="TA81">
        <v>221.77311319148407</v>
      </c>
      <c r="TB81">
        <v>226.74272771038702</v>
      </c>
      <c r="TC81">
        <v>229.26035898381139</v>
      </c>
      <c r="TD81">
        <v>227.01508853367287</v>
      </c>
      <c r="TE81">
        <v>222.18997299354086</v>
      </c>
      <c r="TF81">
        <v>219.1959096553116</v>
      </c>
      <c r="TG81">
        <v>217.73060282659389</v>
      </c>
      <c r="TH81">
        <v>217.53838844779236</v>
      </c>
      <c r="TI81">
        <v>218.49744075212527</v>
      </c>
      <c r="TJ81">
        <v>220.67651353072139</v>
      </c>
      <c r="TK81">
        <v>221.14479581671316</v>
      </c>
      <c r="TL81">
        <v>219.59598443132364</v>
      </c>
      <c r="TM81">
        <v>218.24684650160415</v>
      </c>
      <c r="TN81">
        <v>218.21298926243617</v>
      </c>
      <c r="TO81">
        <v>219.41977057127247</v>
      </c>
      <c r="TP81">
        <v>220.34491067497029</v>
      </c>
      <c r="TQ81">
        <v>221.087912658291</v>
      </c>
      <c r="TR81">
        <v>221.12973775139699</v>
      </c>
      <c r="TS81">
        <v>220.67655059881676</v>
      </c>
      <c r="TT81">
        <v>219.85445766873903</v>
      </c>
      <c r="TU81">
        <v>220.3833388400206</v>
      </c>
      <c r="TV81">
        <v>222.54512861385666</v>
      </c>
      <c r="TW81">
        <v>223.47920937821812</v>
      </c>
      <c r="TX81">
        <v>222.38255552256362</v>
      </c>
      <c r="TY81">
        <v>220.43707198454734</v>
      </c>
      <c r="TZ81">
        <v>220.2390723070464</v>
      </c>
      <c r="UA81">
        <v>221.0835587450168</v>
      </c>
      <c r="UB81">
        <v>222.99684698985956</v>
      </c>
      <c r="UC81">
        <v>225.78786716224789</v>
      </c>
      <c r="UD81">
        <v>226.09557610585</v>
      </c>
      <c r="UE81">
        <v>223.18923948007816</v>
      </c>
      <c r="UF81">
        <v>220.95404789024283</v>
      </c>
      <c r="UG81">
        <v>222.8750018009965</v>
      </c>
      <c r="UH81">
        <v>226.11705230161931</v>
      </c>
      <c r="UI81">
        <v>228.15800790193998</v>
      </c>
      <c r="UJ81">
        <v>229.15166113381065</v>
      </c>
      <c r="UK81">
        <v>230.56336704951923</v>
      </c>
      <c r="UL81">
        <v>231.49550232352186</v>
      </c>
      <c r="UM81">
        <v>230.63669393760455</v>
      </c>
      <c r="UN81">
        <v>230.50978139540049</v>
      </c>
      <c r="UO81">
        <v>230.25615121177751</v>
      </c>
      <c r="UP81">
        <v>227.86774885508842</v>
      </c>
      <c r="UQ81">
        <v>223.56108605060996</v>
      </c>
      <c r="UR81">
        <v>221.0660897068984</v>
      </c>
      <c r="US81">
        <v>221.36245250390473</v>
      </c>
      <c r="UT81">
        <v>223.45872980880907</v>
      </c>
      <c r="UU81">
        <v>227.44698458533557</v>
      </c>
      <c r="UV81">
        <v>232.16524929031578</v>
      </c>
      <c r="UW81">
        <v>236.52516821020816</v>
      </c>
      <c r="UX81">
        <v>238.4103018092718</v>
      </c>
      <c r="UY81">
        <v>237.7769431820947</v>
      </c>
      <c r="UZ81">
        <v>235.19823890754583</v>
      </c>
      <c r="VA81">
        <v>233.21757049027346</v>
      </c>
      <c r="VB81">
        <v>233.23552972643009</v>
      </c>
      <c r="VC81">
        <v>233.85538035877065</v>
      </c>
      <c r="VD81">
        <v>233.02970950808063</v>
      </c>
      <c r="VE81">
        <v>230.66620733757682</v>
      </c>
      <c r="VF81">
        <v>229.77255397090647</v>
      </c>
      <c r="VG81">
        <v>230.16433612329044</v>
      </c>
      <c r="VH81">
        <v>230.94379604164561</v>
      </c>
      <c r="VI81">
        <v>230.57658638111502</v>
      </c>
      <c r="VJ81">
        <v>229.58689266073762</v>
      </c>
      <c r="VK81">
        <v>228.66698022617106</v>
      </c>
      <c r="VL81">
        <v>226.82739627106366</v>
      </c>
      <c r="VM81">
        <v>224.50685671739143</v>
      </c>
      <c r="VN81">
        <v>222.81267460186334</v>
      </c>
      <c r="VO81">
        <v>224.25840622220548</v>
      </c>
      <c r="VP81">
        <v>228.07535190735231</v>
      </c>
      <c r="VQ81">
        <v>232.06303413005449</v>
      </c>
      <c r="VR81">
        <v>233.19149352172394</v>
      </c>
      <c r="VS81">
        <v>231.7131090990369</v>
      </c>
      <c r="VT81">
        <v>230.01716581038096</v>
      </c>
      <c r="VU81">
        <v>228.35842936404893</v>
      </c>
      <c r="VV81">
        <v>227.08064375377026</v>
      </c>
      <c r="VW81">
        <v>226.32381616701812</v>
      </c>
      <c r="VX81">
        <v>227.6769562095829</v>
      </c>
      <c r="VY81">
        <v>229.75104757953704</v>
      </c>
      <c r="VZ81">
        <v>232.08532119901759</v>
      </c>
      <c r="WA81">
        <v>233.75929012362801</v>
      </c>
      <c r="WB81">
        <v>232.97752594309296</v>
      </c>
      <c r="WC81">
        <v>230.77417207474912</v>
      </c>
      <c r="WD81">
        <v>229.95033624333348</v>
      </c>
      <c r="WE81">
        <v>231.52687082280229</v>
      </c>
      <c r="WF81">
        <v>232.17137804634331</v>
      </c>
      <c r="WG81">
        <v>231.83142260007861</v>
      </c>
      <c r="WH81">
        <v>230.72108523106488</v>
      </c>
      <c r="WI81">
        <v>229.00975310376836</v>
      </c>
      <c r="WJ81">
        <v>227.71297440289979</v>
      </c>
      <c r="WK81">
        <v>228.12042537930876</v>
      </c>
      <c r="WL81">
        <v>231.6317547982525</v>
      </c>
      <c r="WM81">
        <v>236.88111936702407</v>
      </c>
      <c r="WN81">
        <v>240.15383264379309</v>
      </c>
      <c r="WO81">
        <v>237.95895978497404</v>
      </c>
      <c r="WP81">
        <v>232.74854205985559</v>
      </c>
      <c r="WQ81">
        <v>228.16327061074969</v>
      </c>
      <c r="WR81">
        <v>226.83305955134719</v>
      </c>
      <c r="WS81">
        <v>229.52784036189786</v>
      </c>
      <c r="WT81">
        <v>232.83921737106158</v>
      </c>
      <c r="WU81">
        <v>232.98859671974313</v>
      </c>
      <c r="WV81">
        <v>228.99911836181289</v>
      </c>
      <c r="WW81">
        <v>224.30642882513843</v>
      </c>
      <c r="WX81">
        <v>221.43916804916591</v>
      </c>
      <c r="WY81">
        <v>222.0430409268441</v>
      </c>
      <c r="WZ81">
        <v>226.32249433953854</v>
      </c>
      <c r="XA81">
        <v>231.89537661402014</v>
      </c>
      <c r="XB81">
        <v>234.35991786007227</v>
      </c>
      <c r="XC81">
        <v>231.25843772967667</v>
      </c>
      <c r="XD81">
        <v>226.80561654201179</v>
      </c>
      <c r="XE81">
        <v>223.76436843130412</v>
      </c>
      <c r="XF81">
        <v>221.85227422426433</v>
      </c>
      <c r="XG81">
        <v>219.15942117037383</v>
      </c>
      <c r="XH81">
        <v>216.98184474122306</v>
      </c>
      <c r="XI81">
        <v>217.15098448697319</v>
      </c>
      <c r="XJ81">
        <v>219.13316890816793</v>
      </c>
      <c r="XK81">
        <v>222.29629719108908</v>
      </c>
      <c r="XL81">
        <v>225.68782336642903</v>
      </c>
      <c r="XM81">
        <v>229.34232476824627</v>
      </c>
      <c r="XN81">
        <v>230.39133730062071</v>
      </c>
      <c r="XO81">
        <v>227.63521082831357</v>
      </c>
      <c r="XP81">
        <v>222.79456272823782</v>
      </c>
      <c r="XQ81">
        <v>219.68353948023281</v>
      </c>
      <c r="XR81">
        <v>220.69059621584304</v>
      </c>
      <c r="XS81">
        <v>224.84017637269227</v>
      </c>
      <c r="XT81">
        <v>229.36992900710331</v>
      </c>
      <c r="XU81">
        <v>230.15422831062295</v>
      </c>
      <c r="XV81">
        <v>228.14116003847249</v>
      </c>
      <c r="XW81">
        <v>226.33604845437767</v>
      </c>
      <c r="XX81">
        <v>227.65250267096295</v>
      </c>
      <c r="XY81">
        <v>232.32528114611287</v>
      </c>
      <c r="XZ81">
        <v>237.69512268675064</v>
      </c>
      <c r="YA81">
        <v>240.0689098407513</v>
      </c>
      <c r="YB81">
        <v>236.77829088703942</v>
      </c>
      <c r="YC81">
        <v>231.86485848542949</v>
      </c>
      <c r="YD81">
        <v>228.9711007115815</v>
      </c>
      <c r="YE81">
        <v>229.48170801229767</v>
      </c>
      <c r="YF81">
        <v>231.94894130534252</v>
      </c>
      <c r="YG81">
        <v>234.07238609638358</v>
      </c>
      <c r="YH81">
        <v>233.20392973741463</v>
      </c>
      <c r="YI81">
        <v>229.5410838229254</v>
      </c>
      <c r="YJ81">
        <v>226.97228688457437</v>
      </c>
      <c r="YK81">
        <v>225.45922773443709</v>
      </c>
      <c r="YL81">
        <v>224.04478152199292</v>
      </c>
      <c r="YM81">
        <v>222.80447494363634</v>
      </c>
      <c r="YN81">
        <v>224.34751043445053</v>
      </c>
      <c r="YO81">
        <v>227.56896404314824</v>
      </c>
      <c r="YP81">
        <v>229.2598153783664</v>
      </c>
      <c r="YQ81">
        <v>229.05391830277205</v>
      </c>
      <c r="YR81">
        <v>228.97524150719542</v>
      </c>
      <c r="YS81">
        <v>230.49293654438188</v>
      </c>
      <c r="YT81">
        <v>231.60205146531112</v>
      </c>
      <c r="YU81">
        <v>232.58499512916484</v>
      </c>
      <c r="YV81">
        <v>233.50002006164107</v>
      </c>
      <c r="YW81">
        <v>234.17958428062354</v>
      </c>
      <c r="YX81">
        <v>233.54162537385179</v>
      </c>
      <c r="YY81">
        <v>231.70469315221527</v>
      </c>
      <c r="YZ81">
        <v>230.86404992326624</v>
      </c>
      <c r="ZA81">
        <v>230.84129814274598</v>
      </c>
      <c r="ZB81">
        <v>231.09070734542351</v>
      </c>
      <c r="ZC81">
        <v>229.40526704403601</v>
      </c>
      <c r="ZD81">
        <v>226.53934141232739</v>
      </c>
      <c r="ZE81">
        <v>224.36719158103239</v>
      </c>
      <c r="ZF81">
        <v>224.24821885305724</v>
      </c>
      <c r="ZG81">
        <v>226.18191720316594</v>
      </c>
      <c r="ZH81">
        <v>228.94529965585849</v>
      </c>
      <c r="ZI81">
        <v>232.0353185656036</v>
      </c>
      <c r="ZJ81">
        <v>233.50891724923173</v>
      </c>
      <c r="ZK81">
        <v>233.20503571554133</v>
      </c>
      <c r="ZL81">
        <v>230.86993248339928</v>
      </c>
      <c r="ZM81">
        <v>228.39060057460006</v>
      </c>
      <c r="ZN81">
        <v>228.01502746617689</v>
      </c>
      <c r="ZO81">
        <v>229.46591212951259</v>
      </c>
      <c r="ZP81">
        <v>230.13922663069769</v>
      </c>
      <c r="ZQ81">
        <v>228.55347701517678</v>
      </c>
      <c r="ZR81">
        <v>227.54871760565774</v>
      </c>
      <c r="ZS81">
        <v>226.89307202069253</v>
      </c>
      <c r="ZT81">
        <v>226.37729217482172</v>
      </c>
      <c r="ZU81">
        <v>227.35590667228615</v>
      </c>
      <c r="ZV81">
        <v>231.77273577915304</v>
      </c>
      <c r="ZW81">
        <v>237.40132303521651</v>
      </c>
      <c r="ZX81">
        <v>239.81766639711859</v>
      </c>
      <c r="ZY81">
        <v>238.75707457354915</v>
      </c>
      <c r="ZZ81">
        <v>235.47601984664504</v>
      </c>
      <c r="AAA81">
        <v>231.82563405002298</v>
      </c>
      <c r="AAB81">
        <v>228.02178288279111</v>
      </c>
      <c r="AAC81">
        <v>226.93625883375853</v>
      </c>
      <c r="AAD81">
        <v>228.48572842116795</v>
      </c>
      <c r="AAE81">
        <v>229.85696113913272</v>
      </c>
      <c r="AAF81">
        <v>228.55967083542546</v>
      </c>
      <c r="AAG81">
        <v>223.96247895483455</v>
      </c>
      <c r="AAH81">
        <v>220.06631954822046</v>
      </c>
      <c r="AAI81">
        <v>218.96954987976494</v>
      </c>
      <c r="AAJ81">
        <v>220.18921794088891</v>
      </c>
      <c r="AAK81">
        <v>220.66666498979839</v>
      </c>
      <c r="AAL81">
        <v>221.60966168808494</v>
      </c>
      <c r="AAM81">
        <v>225.42875174228516</v>
      </c>
      <c r="AAN81">
        <v>231.65321361106382</v>
      </c>
      <c r="AAO81">
        <v>237.04392796292433</v>
      </c>
      <c r="AAP81">
        <v>237.83878480470577</v>
      </c>
      <c r="AAQ81">
        <v>235.22198463562702</v>
      </c>
      <c r="AAR81">
        <v>231.80645128599565</v>
      </c>
      <c r="AAS81">
        <v>231.09938951976258</v>
      </c>
      <c r="AAT81">
        <v>232.4537912012826</v>
      </c>
      <c r="AAU81">
        <v>232.66515624321508</v>
      </c>
      <c r="AAV81">
        <v>230.20484531123677</v>
      </c>
      <c r="AAW81">
        <v>227.24666822247403</v>
      </c>
      <c r="AAX81">
        <v>226.69971253549457</v>
      </c>
      <c r="AAY81">
        <v>227.82790019730834</v>
      </c>
      <c r="AAZ81">
        <v>229.58207690991594</v>
      </c>
      <c r="ABA81">
        <v>230.23139908839073</v>
      </c>
      <c r="ABB81">
        <v>230.5955700038557</v>
      </c>
      <c r="ABC81">
        <v>229.95890616221021</v>
      </c>
      <c r="ABD81">
        <v>227.93994275968595</v>
      </c>
      <c r="ABE81">
        <v>226.32322228608075</v>
      </c>
      <c r="ABF81">
        <v>228.28853773533908</v>
      </c>
      <c r="ABG81">
        <v>234.44614307660152</v>
      </c>
      <c r="ABH81">
        <v>238.93367562338261</v>
      </c>
      <c r="ABI81">
        <v>236.49314405525888</v>
      </c>
      <c r="ABJ81">
        <v>228.85657103493031</v>
      </c>
      <c r="ABK81">
        <v>223.71728368673396</v>
      </c>
      <c r="ABL81">
        <v>223.79406887976054</v>
      </c>
      <c r="ABM81">
        <v>225.28032948185381</v>
      </c>
      <c r="ABN81">
        <v>224.39310675353195</v>
      </c>
      <c r="ABO81">
        <v>221.7432435081196</v>
      </c>
      <c r="ABP81">
        <v>221.09185647228963</v>
      </c>
      <c r="ABQ81">
        <v>222.66871474710626</v>
      </c>
      <c r="EAW81" t="e">
        <v>#DIV/0!</v>
      </c>
      <c r="EAX81" t="e">
        <v>#DIV/0!</v>
      </c>
      <c r="EAY81" t="e">
        <v>#DIV/0!</v>
      </c>
      <c r="EAZ81" t="e">
        <v>#DIV/0!</v>
      </c>
      <c r="EBA81" t="e">
        <v>#DIV/0!</v>
      </c>
    </row>
    <row r="82" spans="1:745 3429:3433" x14ac:dyDescent="0.35">
      <c r="A82">
        <v>272.56339223494615</v>
      </c>
      <c r="B82">
        <v>276.93859243961862</v>
      </c>
      <c r="C82">
        <v>277.69312306702903</v>
      </c>
      <c r="D82">
        <v>276.82152058632499</v>
      </c>
      <c r="E82">
        <v>277.70236976416555</v>
      </c>
      <c r="F82">
        <v>281.02990424533721</v>
      </c>
      <c r="G82">
        <v>283.1358998433642</v>
      </c>
      <c r="H82">
        <v>281.4080518555914</v>
      </c>
      <c r="I82">
        <v>275.34323822685735</v>
      </c>
      <c r="J82">
        <v>269.42887363764089</v>
      </c>
      <c r="K82">
        <v>268.4902600955578</v>
      </c>
      <c r="L82">
        <v>271.43935502804027</v>
      </c>
      <c r="M82">
        <v>275.57208929461848</v>
      </c>
      <c r="N82">
        <v>278.36163900893331</v>
      </c>
      <c r="O82">
        <v>278.11082759770557</v>
      </c>
      <c r="P82">
        <v>273.60547239471782</v>
      </c>
      <c r="Q82">
        <v>268.8812862402076</v>
      </c>
      <c r="R82">
        <v>267.81898198827838</v>
      </c>
      <c r="S82">
        <v>271.95391347830753</v>
      </c>
      <c r="T82">
        <v>278.76908159390939</v>
      </c>
      <c r="U82">
        <v>283.36851106873871</v>
      </c>
      <c r="V82">
        <v>284.23893480318196</v>
      </c>
      <c r="W82">
        <v>280.24869119928724</v>
      </c>
      <c r="X82">
        <v>274.30291881085259</v>
      </c>
      <c r="Y82">
        <v>268.91790287199382</v>
      </c>
      <c r="Z82">
        <v>265.27780199327833</v>
      </c>
      <c r="AA82">
        <v>262.48236833903479</v>
      </c>
      <c r="AB82">
        <v>259.46574474704693</v>
      </c>
      <c r="AC82">
        <v>257.46357702169564</v>
      </c>
      <c r="AD82">
        <v>257.30732197362636</v>
      </c>
      <c r="AE82">
        <v>261.11161797114585</v>
      </c>
      <c r="AF82">
        <v>266.83910487541743</v>
      </c>
      <c r="AG82">
        <v>270.00067602599876</v>
      </c>
      <c r="AH82">
        <v>268.27235149944431</v>
      </c>
      <c r="AI82">
        <v>267.36471526373572</v>
      </c>
      <c r="AJ82">
        <v>271.41845048374614</v>
      </c>
      <c r="AK82">
        <v>276.02570005590496</v>
      </c>
      <c r="AL82">
        <v>275.77036998295426</v>
      </c>
      <c r="AM82">
        <v>270.44449762853287</v>
      </c>
      <c r="AN82">
        <v>264.94292525006091</v>
      </c>
      <c r="AO82">
        <v>261.34960183669568</v>
      </c>
      <c r="AP82">
        <v>261.29736486557584</v>
      </c>
      <c r="AQ82">
        <v>265.12002020730927</v>
      </c>
      <c r="AR82">
        <v>270.36062875020281</v>
      </c>
      <c r="AS82">
        <v>274.39647135162824</v>
      </c>
      <c r="AT82">
        <v>276.82956960793376</v>
      </c>
      <c r="AU82">
        <v>276.86276323237138</v>
      </c>
      <c r="AV82">
        <v>272.58114489243417</v>
      </c>
      <c r="AW82">
        <v>267.94217008724024</v>
      </c>
      <c r="AX82">
        <v>265.91307912109494</v>
      </c>
      <c r="AY82">
        <v>265.60097469923494</v>
      </c>
      <c r="AZ82">
        <v>264.32003057367797</v>
      </c>
      <c r="BA82">
        <v>260.47257786461711</v>
      </c>
      <c r="BB82">
        <v>255.29791063326834</v>
      </c>
      <c r="BC82">
        <v>251.78389735377669</v>
      </c>
      <c r="BD82">
        <v>252.3266618111696</v>
      </c>
      <c r="BE82">
        <v>254.80836163474089</v>
      </c>
      <c r="BF82">
        <v>258.73434051605523</v>
      </c>
      <c r="BG82">
        <v>261.3120996481083</v>
      </c>
      <c r="BH82">
        <v>260.13445212404167</v>
      </c>
      <c r="BI82">
        <v>255.51479351209056</v>
      </c>
      <c r="BJ82">
        <v>250.23725782594826</v>
      </c>
      <c r="BK82">
        <v>246.65561225380139</v>
      </c>
      <c r="BL82">
        <v>244.78744845324178</v>
      </c>
      <c r="BM82">
        <v>246.2800567857372</v>
      </c>
      <c r="BN82">
        <v>248.34915175625156</v>
      </c>
      <c r="BO82">
        <v>249.04346723455745</v>
      </c>
      <c r="BP82">
        <v>249.47790059534952</v>
      </c>
      <c r="BQ82">
        <v>251.64033283985088</v>
      </c>
      <c r="BR82">
        <v>255.39339511715235</v>
      </c>
      <c r="BS82">
        <v>258.99086023974246</v>
      </c>
      <c r="BT82">
        <v>261.28188298097575</v>
      </c>
      <c r="BU82">
        <v>258.95559494855718</v>
      </c>
      <c r="BV82">
        <v>253.4882387653677</v>
      </c>
      <c r="BW82">
        <v>247.92006815105515</v>
      </c>
      <c r="BX82">
        <v>243.15241814651333</v>
      </c>
      <c r="BY82">
        <v>237.60737951225005</v>
      </c>
      <c r="BZ82">
        <v>232.29413519931603</v>
      </c>
      <c r="CA82">
        <v>230.32244988778166</v>
      </c>
      <c r="CB82">
        <v>231.46753449489796</v>
      </c>
      <c r="CC82">
        <v>235.2665488431621</v>
      </c>
      <c r="CD82">
        <v>240.43650372923585</v>
      </c>
      <c r="CE82">
        <v>244.0945047085315</v>
      </c>
      <c r="CF82">
        <v>241.78885383559529</v>
      </c>
      <c r="CG82">
        <v>236.98379932856366</v>
      </c>
      <c r="CH82">
        <v>235.75212140546452</v>
      </c>
      <c r="CI82">
        <v>238.06126183998637</v>
      </c>
      <c r="CJ82">
        <v>239.41934312044745</v>
      </c>
      <c r="CK82">
        <v>235.35543398847059</v>
      </c>
      <c r="CL82">
        <v>229.5303568722733</v>
      </c>
      <c r="CM82">
        <v>226.39337029950337</v>
      </c>
      <c r="CN82">
        <v>226.3543053161797</v>
      </c>
      <c r="CO82">
        <v>225.77114440671417</v>
      </c>
      <c r="CP82">
        <v>223.34328327815686</v>
      </c>
      <c r="CQ82">
        <v>220.54625921404465</v>
      </c>
      <c r="CR82">
        <v>217.20331480094455</v>
      </c>
      <c r="CS82">
        <v>214.56422234290488</v>
      </c>
      <c r="CT82">
        <v>214.17685853714198</v>
      </c>
      <c r="CU82">
        <v>217.21487961901178</v>
      </c>
      <c r="CV82">
        <v>220.63692614880821</v>
      </c>
      <c r="CW82">
        <v>222.7792215479304</v>
      </c>
      <c r="CX82">
        <v>223.35094413591435</v>
      </c>
      <c r="CY82">
        <v>222.28727544256932</v>
      </c>
      <c r="CZ82">
        <v>220.74863512179124</v>
      </c>
      <c r="DA82">
        <v>220.32247481441019</v>
      </c>
      <c r="DB82">
        <v>221.22119524524246</v>
      </c>
      <c r="DC82">
        <v>219.87313722099486</v>
      </c>
      <c r="DD82">
        <v>215.93597474935493</v>
      </c>
      <c r="DE82">
        <v>212.24209122572285</v>
      </c>
      <c r="DF82">
        <v>211.59499804251951</v>
      </c>
      <c r="DG82">
        <v>214.13540919420146</v>
      </c>
      <c r="DH82">
        <v>218.18500962008002</v>
      </c>
      <c r="DI82">
        <v>221.38161018239362</v>
      </c>
      <c r="DJ82">
        <v>220.99839407055524</v>
      </c>
      <c r="DK82">
        <v>219.38495152869808</v>
      </c>
      <c r="DL82">
        <v>219.49751650314846</v>
      </c>
      <c r="DM82">
        <v>221.90994122114753</v>
      </c>
      <c r="DN82">
        <v>223.35649716537176</v>
      </c>
      <c r="DO82">
        <v>223.3935759569398</v>
      </c>
      <c r="DP82">
        <v>223.88021158336522</v>
      </c>
      <c r="DQ82">
        <v>224.49259824923664</v>
      </c>
      <c r="DR82">
        <v>224.32904224080519</v>
      </c>
      <c r="DS82">
        <v>222.70929023579657</v>
      </c>
      <c r="DT82">
        <v>222.60769550647728</v>
      </c>
      <c r="DU82">
        <v>224.16534361142533</v>
      </c>
      <c r="DV82">
        <v>225.38795489679913</v>
      </c>
      <c r="DW82">
        <v>223.76081009764212</v>
      </c>
      <c r="DX82">
        <v>219.46373305668524</v>
      </c>
      <c r="DY82">
        <v>215.84105113134089</v>
      </c>
      <c r="DZ82">
        <v>215.12666930402841</v>
      </c>
      <c r="EA82">
        <v>217.35075690430608</v>
      </c>
      <c r="EB82">
        <v>219.77701779660387</v>
      </c>
      <c r="EC82">
        <v>221.74299367720297</v>
      </c>
      <c r="ED82">
        <v>221.76898098864569</v>
      </c>
      <c r="EE82">
        <v>219.90544046451404</v>
      </c>
      <c r="EF82">
        <v>218.12765826267571</v>
      </c>
      <c r="EG82">
        <v>217.30743611784558</v>
      </c>
      <c r="EH82">
        <v>216.64240615092106</v>
      </c>
      <c r="EI82">
        <v>215.6983352243526</v>
      </c>
      <c r="EJ82">
        <v>217.43899444748862</v>
      </c>
      <c r="EK82">
        <v>220.51743883832475</v>
      </c>
      <c r="EL82">
        <v>222.02824705161595</v>
      </c>
      <c r="EM82">
        <v>220.95230608716665</v>
      </c>
      <c r="EN82">
        <v>219.75574515445931</v>
      </c>
      <c r="EO82">
        <v>220.25638589600965</v>
      </c>
      <c r="EP82">
        <v>223.51867613774459</v>
      </c>
      <c r="EQ82">
        <v>229.47173937889278</v>
      </c>
      <c r="ER82">
        <v>234.28100149114164</v>
      </c>
      <c r="ES82">
        <v>235.68583899902467</v>
      </c>
      <c r="ET82">
        <v>234.18950795535463</v>
      </c>
      <c r="EU82">
        <v>231.38527177771908</v>
      </c>
      <c r="EV82">
        <v>227.17454084537971</v>
      </c>
      <c r="EW82">
        <v>223.21412665640992</v>
      </c>
      <c r="EX82">
        <v>221.29988907791028</v>
      </c>
      <c r="EY82">
        <v>221.58314690301944</v>
      </c>
      <c r="EZ82">
        <v>225.19927607053339</v>
      </c>
      <c r="FA82">
        <v>229.29235288507539</v>
      </c>
      <c r="FB82">
        <v>231.44081694066435</v>
      </c>
      <c r="FC82">
        <v>230.99219618136684</v>
      </c>
      <c r="FD82">
        <v>229.93571186683599</v>
      </c>
      <c r="FE82">
        <v>230.00249253018066</v>
      </c>
      <c r="FF82">
        <v>231.58533538940537</v>
      </c>
      <c r="FG82">
        <v>233.35289327516404</v>
      </c>
      <c r="FH82">
        <v>232.83994890482364</v>
      </c>
      <c r="FI82">
        <v>230.97934890757418</v>
      </c>
      <c r="FJ82">
        <v>227.88201592108013</v>
      </c>
      <c r="FK82">
        <v>225.15094555887782</v>
      </c>
      <c r="FL82">
        <v>224.18662632456545</v>
      </c>
      <c r="FM82">
        <v>225.21373826224402</v>
      </c>
      <c r="FN82">
        <v>226.42111171835944</v>
      </c>
      <c r="FO82">
        <v>225.46791951905411</v>
      </c>
      <c r="FP82">
        <v>222.86187491962724</v>
      </c>
      <c r="FQ82">
        <v>219.97714981283605</v>
      </c>
      <c r="FR82">
        <v>219.8629272235855</v>
      </c>
      <c r="FS82">
        <v>221.09449277208853</v>
      </c>
      <c r="FT82">
        <v>220.05934821870781</v>
      </c>
      <c r="FU82">
        <v>215.69175315364006</v>
      </c>
      <c r="FV82">
        <v>212.5932330500822</v>
      </c>
      <c r="FW82">
        <v>214.47074286312727</v>
      </c>
      <c r="FX82">
        <v>218.80969914410403</v>
      </c>
      <c r="FY82">
        <v>223.14235051821061</v>
      </c>
      <c r="FZ82">
        <v>226.10860684771612</v>
      </c>
      <c r="GA82">
        <v>227.7901079086167</v>
      </c>
      <c r="GB82">
        <v>227.04490335096924</v>
      </c>
      <c r="GC82">
        <v>225.1597237981947</v>
      </c>
      <c r="GD82">
        <v>223.1421555815941</v>
      </c>
      <c r="GE82">
        <v>220.51324748790958</v>
      </c>
      <c r="GF82">
        <v>219.14263882246735</v>
      </c>
      <c r="GG82">
        <v>221.51708646628057</v>
      </c>
      <c r="GH82">
        <v>228.3112217715605</v>
      </c>
      <c r="GI82">
        <v>233.63901609551453</v>
      </c>
      <c r="GJ82">
        <v>233.53888650491623</v>
      </c>
      <c r="GK82">
        <v>228.76107603565362</v>
      </c>
      <c r="GL82">
        <v>224.01433695873968</v>
      </c>
      <c r="GM82">
        <v>222.56990207454103</v>
      </c>
      <c r="GN82">
        <v>223.03195381554283</v>
      </c>
      <c r="GO82">
        <v>222.40763744377182</v>
      </c>
      <c r="GP82">
        <v>219.65115809938084</v>
      </c>
      <c r="GQ82">
        <v>218.24217881419978</v>
      </c>
      <c r="GR82">
        <v>220.55615350793576</v>
      </c>
      <c r="GS82">
        <v>226.56414686360836</v>
      </c>
      <c r="GT82">
        <v>230.59755096184514</v>
      </c>
      <c r="GU82">
        <v>227.85101505036053</v>
      </c>
      <c r="GV82">
        <v>221.25077344571764</v>
      </c>
      <c r="GW82">
        <v>215.37532917068518</v>
      </c>
      <c r="GX82">
        <v>212.60068814692374</v>
      </c>
      <c r="GY82">
        <v>211.24674539996832</v>
      </c>
      <c r="GZ82">
        <v>211.01162054135739</v>
      </c>
      <c r="HA82">
        <v>211.17824436152145</v>
      </c>
      <c r="HB82">
        <v>211.17772310083024</v>
      </c>
      <c r="HC82">
        <v>211.66747129662909</v>
      </c>
      <c r="HD82">
        <v>213.31287824439869</v>
      </c>
      <c r="HE82">
        <v>215.47923911993709</v>
      </c>
      <c r="HF82">
        <v>217.21665360105575</v>
      </c>
      <c r="HG82">
        <v>219.29141267523798</v>
      </c>
      <c r="HH82">
        <v>218.93817964869129</v>
      </c>
      <c r="HI82">
        <v>214.99583136071419</v>
      </c>
      <c r="HJ82">
        <v>210.86994802369318</v>
      </c>
      <c r="HK82">
        <v>210.83967943053545</v>
      </c>
      <c r="HL82">
        <v>215.028323686747</v>
      </c>
      <c r="HM82">
        <v>220.84376397596898</v>
      </c>
      <c r="HN82">
        <v>226.3439941823394</v>
      </c>
      <c r="HO82">
        <v>228.73593548903156</v>
      </c>
      <c r="HP82">
        <v>227.17273850649312</v>
      </c>
      <c r="HQ82">
        <v>223.57731128296467</v>
      </c>
      <c r="HR82">
        <v>222.2515649544938</v>
      </c>
      <c r="HS82">
        <v>224.15826031322663</v>
      </c>
      <c r="HT82">
        <v>226.64536757204985</v>
      </c>
      <c r="HU82">
        <v>227.21115872226707</v>
      </c>
      <c r="HV82">
        <v>225.39367972548274</v>
      </c>
      <c r="HW82">
        <v>224.17633907622758</v>
      </c>
      <c r="HX82">
        <v>224.86366865108468</v>
      </c>
      <c r="HY82">
        <v>228.39297231887852</v>
      </c>
      <c r="HZ82">
        <v>232.30948450404128</v>
      </c>
      <c r="IA82">
        <v>233.9829983449614</v>
      </c>
      <c r="IB82">
        <v>233.66983954719495</v>
      </c>
      <c r="IC82">
        <v>234.25965578362712</v>
      </c>
      <c r="ID82">
        <v>236.91726025444703</v>
      </c>
      <c r="IE82">
        <v>238.80712059462843</v>
      </c>
      <c r="IF82">
        <v>240.03293502613991</v>
      </c>
      <c r="IG82">
        <v>241.90488498304717</v>
      </c>
      <c r="IH82">
        <v>246.08840807867111</v>
      </c>
      <c r="II82">
        <v>251.00149200073099</v>
      </c>
      <c r="IJ82">
        <v>254.40921083898715</v>
      </c>
      <c r="IK82">
        <v>254.0358296057037</v>
      </c>
      <c r="IL82">
        <v>249.64242141811306</v>
      </c>
      <c r="IM82">
        <v>244.76705013090907</v>
      </c>
      <c r="IN82">
        <v>242.82829316314354</v>
      </c>
      <c r="IO82">
        <v>247.36999804149937</v>
      </c>
      <c r="IP82">
        <v>256.03675547894829</v>
      </c>
      <c r="IQ82">
        <v>262.71016986607816</v>
      </c>
      <c r="IR82">
        <v>261.79172913913203</v>
      </c>
      <c r="IS82">
        <v>256.15210593019935</v>
      </c>
      <c r="IT82">
        <v>251.86306981035116</v>
      </c>
      <c r="IU82">
        <v>250.19650332360968</v>
      </c>
      <c r="IV82">
        <v>250.7829691833293</v>
      </c>
      <c r="IW82">
        <v>252.03707570798161</v>
      </c>
      <c r="IX82">
        <v>254.27483163989939</v>
      </c>
      <c r="IY82">
        <v>255.9838230031454</v>
      </c>
      <c r="IZ82">
        <v>255.80082620062112</v>
      </c>
      <c r="JA82">
        <v>252.43353574446542</v>
      </c>
      <c r="JB82">
        <v>246.49716613719434</v>
      </c>
      <c r="JC82">
        <v>242.61521310175235</v>
      </c>
      <c r="JD82">
        <v>244.43837081964108</v>
      </c>
      <c r="JE82">
        <v>251.9490975149628</v>
      </c>
      <c r="JF82">
        <v>257.77789225607086</v>
      </c>
      <c r="JG82">
        <v>255.60846331062541</v>
      </c>
      <c r="JH82">
        <v>246.71394903180766</v>
      </c>
      <c r="JI82">
        <v>240.0173869833207</v>
      </c>
      <c r="JJ82">
        <v>241.07734836242409</v>
      </c>
      <c r="JK82">
        <v>245.04564446238953</v>
      </c>
      <c r="JL82">
        <v>246.30170062498334</v>
      </c>
      <c r="JM82">
        <v>244.94677913674582</v>
      </c>
      <c r="JN82">
        <v>246.09253839688643</v>
      </c>
      <c r="JO82">
        <v>250.38102158383819</v>
      </c>
      <c r="JP82">
        <v>255.42692365586902</v>
      </c>
      <c r="JQ82">
        <v>257.71123350929577</v>
      </c>
      <c r="JR82">
        <v>256.77159048899136</v>
      </c>
      <c r="JS82">
        <v>255.12217155280658</v>
      </c>
      <c r="JT82">
        <v>251.74099854235612</v>
      </c>
      <c r="JU82">
        <v>246.33509814764474</v>
      </c>
      <c r="JV82">
        <v>240.29416906784633</v>
      </c>
      <c r="JW82">
        <v>237.36065130934105</v>
      </c>
      <c r="JX82">
        <v>237.53175807268025</v>
      </c>
      <c r="JY82">
        <v>239.21880449724515</v>
      </c>
      <c r="JZ82">
        <v>240.57082836030256</v>
      </c>
      <c r="KA82">
        <v>240.7284649107969</v>
      </c>
      <c r="KB82">
        <v>240.86814452380716</v>
      </c>
      <c r="KC82">
        <v>240.87835913637582</v>
      </c>
      <c r="KD82">
        <v>241.71873071292174</v>
      </c>
      <c r="KE82">
        <v>242.29610839199518</v>
      </c>
      <c r="KF82">
        <v>242.01868456960278</v>
      </c>
      <c r="KG82">
        <v>240.03650063306659</v>
      </c>
      <c r="KH82">
        <v>237.45261051129387</v>
      </c>
      <c r="KI82">
        <v>235.73498508934316</v>
      </c>
      <c r="KJ82">
        <v>234.81414009180813</v>
      </c>
      <c r="KK82">
        <v>235.41019870450262</v>
      </c>
      <c r="KL82">
        <v>237.03345501850498</v>
      </c>
      <c r="KM82">
        <v>240.42441258417509</v>
      </c>
      <c r="KN82">
        <v>244.24543640271452</v>
      </c>
      <c r="KO82">
        <v>246.57415051344458</v>
      </c>
      <c r="KP82">
        <v>246.34335014488963</v>
      </c>
      <c r="KQ82">
        <v>245.5752026359221</v>
      </c>
      <c r="KR82">
        <v>246.73037726141808</v>
      </c>
      <c r="KS82">
        <v>247.51814831353775</v>
      </c>
      <c r="KT82">
        <v>245.89172229179647</v>
      </c>
      <c r="KU82">
        <v>242.29400509947689</v>
      </c>
      <c r="KV82">
        <v>241.06628829337697</v>
      </c>
      <c r="KW82">
        <v>242.22191969846818</v>
      </c>
      <c r="KX82">
        <v>242.83573671094757</v>
      </c>
      <c r="KY82">
        <v>241.1658675271328</v>
      </c>
      <c r="KZ82">
        <v>239.1938668855922</v>
      </c>
      <c r="LA82">
        <v>240.35547225931506</v>
      </c>
      <c r="LB82">
        <v>245.11222722564054</v>
      </c>
      <c r="LC82">
        <v>250.22587724997626</v>
      </c>
      <c r="LD82">
        <v>249.66218650613669</v>
      </c>
      <c r="LE82">
        <v>244.90505892835827</v>
      </c>
      <c r="LF82">
        <v>241.57149733189885</v>
      </c>
      <c r="LG82">
        <v>242.83952369835174</v>
      </c>
      <c r="LH82">
        <v>246.7473735098464</v>
      </c>
      <c r="LI82">
        <v>250.62029904122534</v>
      </c>
      <c r="LJ82">
        <v>252.59152640713097</v>
      </c>
      <c r="LK82">
        <v>249.69141105019642</v>
      </c>
      <c r="LL82">
        <v>244.26558987900327</v>
      </c>
      <c r="LM82">
        <v>240.23290377770189</v>
      </c>
      <c r="LN82">
        <v>240.55486642805116</v>
      </c>
      <c r="LO82">
        <v>244.4553435268644</v>
      </c>
      <c r="LP82">
        <v>248.36906144252148</v>
      </c>
      <c r="LQ82">
        <v>249.00072498707277</v>
      </c>
      <c r="LR82">
        <v>244.97052255322359</v>
      </c>
      <c r="LS82">
        <v>240.21059919159899</v>
      </c>
      <c r="LT82">
        <v>237.32838662255674</v>
      </c>
      <c r="LU82">
        <v>237.26331825712646</v>
      </c>
      <c r="LV82">
        <v>238.54620520200424</v>
      </c>
      <c r="LW82">
        <v>240.38299865114089</v>
      </c>
      <c r="LX82">
        <v>239.27338192866526</v>
      </c>
      <c r="LY82">
        <v>233.79045348956669</v>
      </c>
      <c r="LZ82">
        <v>230.39714907870186</v>
      </c>
      <c r="MA82">
        <v>231.84448156429758</v>
      </c>
      <c r="MB82">
        <v>235.09988140903397</v>
      </c>
      <c r="MC82">
        <v>236.27298584383323</v>
      </c>
      <c r="MD82">
        <v>236.72909693036004</v>
      </c>
      <c r="ME82">
        <v>236.78149698344495</v>
      </c>
      <c r="MF82">
        <v>235.62668752409488</v>
      </c>
      <c r="MG82">
        <v>233.73729417743661</v>
      </c>
      <c r="MH82">
        <v>233.32487087750903</v>
      </c>
      <c r="MI82">
        <v>235.51144036411924</v>
      </c>
      <c r="MJ82">
        <v>236.48091974880154</v>
      </c>
      <c r="MK82">
        <v>235.64404083555226</v>
      </c>
      <c r="ML82">
        <v>235.79085873790882</v>
      </c>
      <c r="MM82">
        <v>237.77999981058522</v>
      </c>
      <c r="MN82">
        <v>237.55170653567828</v>
      </c>
      <c r="MO82">
        <v>233.59888056326284</v>
      </c>
      <c r="MP82">
        <v>229.86180302014438</v>
      </c>
      <c r="MQ82">
        <v>228.72768925186816</v>
      </c>
      <c r="MR82">
        <v>230.24012951854994</v>
      </c>
      <c r="MS82">
        <v>231.49656400732897</v>
      </c>
      <c r="MT82">
        <v>232.84080785265016</v>
      </c>
      <c r="MU82">
        <v>234.56795221870314</v>
      </c>
      <c r="MV82">
        <v>235.59835194920129</v>
      </c>
      <c r="MW82">
        <v>234.07688603452831</v>
      </c>
      <c r="MX82">
        <v>231.90235801307034</v>
      </c>
      <c r="MY82">
        <v>232.78059990016118</v>
      </c>
      <c r="MZ82">
        <v>235.00952374407581</v>
      </c>
      <c r="NA82">
        <v>235.82857065050629</v>
      </c>
      <c r="NB82">
        <v>234.21424416699944</v>
      </c>
      <c r="NC82">
        <v>233.00483272071031</v>
      </c>
      <c r="ND82">
        <v>233.2607074367626</v>
      </c>
      <c r="NE82">
        <v>235.4617459382842</v>
      </c>
      <c r="NF82">
        <v>238.90859112466845</v>
      </c>
      <c r="NG82">
        <v>240.75334524823143</v>
      </c>
      <c r="NH82">
        <v>240.18747703549482</v>
      </c>
      <c r="NI82">
        <v>237.13807361804598</v>
      </c>
      <c r="NJ82">
        <v>233.69156707229686</v>
      </c>
      <c r="NK82">
        <v>231.01559322847123</v>
      </c>
      <c r="NL82">
        <v>230.63694553048572</v>
      </c>
      <c r="NM82">
        <v>232.07126487932297</v>
      </c>
      <c r="NN82">
        <v>232.76778151853046</v>
      </c>
      <c r="NO82">
        <v>231.85997148036481</v>
      </c>
      <c r="NP82">
        <v>230.38449399112278</v>
      </c>
      <c r="NQ82">
        <v>230.51144885078406</v>
      </c>
      <c r="NR82">
        <v>231.50488947181</v>
      </c>
      <c r="NS82">
        <v>233.4195844369784</v>
      </c>
      <c r="NT82">
        <v>235.25956064686036</v>
      </c>
      <c r="NU82">
        <v>237.22906146485332</v>
      </c>
      <c r="NV82">
        <v>239.19750830047565</v>
      </c>
      <c r="NW82">
        <v>239.15594096238627</v>
      </c>
      <c r="NX82">
        <v>236.99875136387109</v>
      </c>
      <c r="NY82">
        <v>235.57943153855595</v>
      </c>
      <c r="NZ82">
        <v>238.67938912130003</v>
      </c>
      <c r="OA82">
        <v>244.20383964142732</v>
      </c>
      <c r="OB82">
        <v>249.34576238842465</v>
      </c>
      <c r="OC82">
        <v>249.8981437624374</v>
      </c>
      <c r="OD82">
        <v>245.50442858163268</v>
      </c>
      <c r="OE82">
        <v>239.80347830214106</v>
      </c>
      <c r="OF82">
        <v>236.18961796033108</v>
      </c>
      <c r="OG82">
        <v>235.49246755867335</v>
      </c>
      <c r="OH82">
        <v>234.08179695739076</v>
      </c>
      <c r="OI82">
        <v>230.74299691213261</v>
      </c>
      <c r="OJ82">
        <v>225.97799516407957</v>
      </c>
      <c r="OK82">
        <v>223.20648954044992</v>
      </c>
      <c r="OL82">
        <v>224.15080512532006</v>
      </c>
      <c r="OM82">
        <v>226.70937496580709</v>
      </c>
      <c r="ON82">
        <v>227.35557645903319</v>
      </c>
      <c r="OO82">
        <v>225.09850177040397</v>
      </c>
      <c r="OP82">
        <v>223.93687254433493</v>
      </c>
      <c r="OQ82">
        <v>225.13925487498426</v>
      </c>
      <c r="OR82">
        <v>227.60500171024063</v>
      </c>
      <c r="OS82">
        <v>228.21316302380629</v>
      </c>
      <c r="OT82">
        <v>225.36210526996035</v>
      </c>
      <c r="OU82">
        <v>220.5836004890285</v>
      </c>
      <c r="OV82">
        <v>216.89872921038156</v>
      </c>
      <c r="OW82">
        <v>216.02549088287782</v>
      </c>
      <c r="OX82">
        <v>216.41422343228678</v>
      </c>
      <c r="OY82">
        <v>216.98790860691415</v>
      </c>
      <c r="OZ82">
        <v>216.52030082264383</v>
      </c>
      <c r="PA82">
        <v>215.37826796065039</v>
      </c>
      <c r="PB82">
        <v>212.9710639810024</v>
      </c>
      <c r="PC82">
        <v>210.59549892317744</v>
      </c>
      <c r="PD82">
        <v>210.52892543369606</v>
      </c>
      <c r="PE82">
        <v>212.16432581141677</v>
      </c>
      <c r="PF82">
        <v>213.08226200652859</v>
      </c>
      <c r="PG82">
        <v>211.95666446873616</v>
      </c>
      <c r="PH82">
        <v>211.53436874668716</v>
      </c>
      <c r="PI82">
        <v>212.675304742083</v>
      </c>
      <c r="PJ82">
        <v>214.93506282684706</v>
      </c>
      <c r="PK82">
        <v>216.84874667572817</v>
      </c>
      <c r="PL82">
        <v>217.9742380140809</v>
      </c>
      <c r="PM82">
        <v>218.16274397174243</v>
      </c>
      <c r="PN82">
        <v>215.30109228890791</v>
      </c>
      <c r="PO82">
        <v>209.71560327816343</v>
      </c>
      <c r="PP82">
        <v>204.07286483537578</v>
      </c>
      <c r="PQ82">
        <v>202.76717702000585</v>
      </c>
      <c r="PR82">
        <v>204.75513890392281</v>
      </c>
      <c r="PS82">
        <v>206.88769133282702</v>
      </c>
      <c r="PT82">
        <v>208.35404449360578</v>
      </c>
      <c r="PU82">
        <v>211.05536709345765</v>
      </c>
      <c r="PV82">
        <v>215.09357066427017</v>
      </c>
      <c r="PW82">
        <v>217.00104810509663</v>
      </c>
      <c r="PX82">
        <v>215.81147735131216</v>
      </c>
      <c r="PY82">
        <v>211.72588595532994</v>
      </c>
      <c r="PZ82">
        <v>207.66101740216277</v>
      </c>
      <c r="QA82">
        <v>205.53862013706973</v>
      </c>
      <c r="QB82">
        <v>205.78222935147116</v>
      </c>
      <c r="QC82">
        <v>207.93708225531341</v>
      </c>
      <c r="QD82">
        <v>210.28683040522463</v>
      </c>
      <c r="QE82">
        <v>212.13960425970538</v>
      </c>
      <c r="QF82">
        <v>212.09058429496321</v>
      </c>
      <c r="QG82">
        <v>210.58611481357332</v>
      </c>
      <c r="QH82">
        <v>208.26417381990484</v>
      </c>
      <c r="QI82">
        <v>206.11025158245536</v>
      </c>
      <c r="QJ82">
        <v>204.24225526670955</v>
      </c>
      <c r="QK82">
        <v>203.461357887144</v>
      </c>
      <c r="QL82">
        <v>204.16130180123474</v>
      </c>
      <c r="QM82">
        <v>204.54862781686899</v>
      </c>
      <c r="QN82">
        <v>204.52155945857191</v>
      </c>
      <c r="QO82">
        <v>204.18263945347283</v>
      </c>
      <c r="QP82">
        <v>205.20063829238669</v>
      </c>
      <c r="QQ82">
        <v>207.24931920127744</v>
      </c>
      <c r="QR82">
        <v>208.66441096831082</v>
      </c>
      <c r="QS82">
        <v>207.75130691164986</v>
      </c>
      <c r="QT82">
        <v>206.12483548118411</v>
      </c>
      <c r="QU82">
        <v>207.44724574167034</v>
      </c>
      <c r="QV82">
        <v>211.45708615389464</v>
      </c>
      <c r="QW82">
        <v>215.54526755267048</v>
      </c>
      <c r="QX82">
        <v>215.53263161598667</v>
      </c>
      <c r="QY82">
        <v>213.08864539291406</v>
      </c>
      <c r="QZ82">
        <v>211.12083271579854</v>
      </c>
      <c r="RA82">
        <v>209.98897963985215</v>
      </c>
      <c r="RB82">
        <v>209.0350597393747</v>
      </c>
      <c r="RC82">
        <v>209.17988206443576</v>
      </c>
      <c r="RD82">
        <v>211.54019709658209</v>
      </c>
      <c r="RE82">
        <v>213.44318214372439</v>
      </c>
      <c r="RF82">
        <v>213.02051628105124</v>
      </c>
      <c r="RG82">
        <v>210.0680342146176</v>
      </c>
      <c r="RH82">
        <v>207.98208007455568</v>
      </c>
      <c r="RI82">
        <v>208.76041462770604</v>
      </c>
      <c r="RJ82">
        <v>211.59562843111479</v>
      </c>
      <c r="RK82">
        <v>214.63147428167724</v>
      </c>
      <c r="RL82">
        <v>215.80582307772687</v>
      </c>
      <c r="RM82">
        <v>215.07193848649641</v>
      </c>
      <c r="RN82">
        <v>212.89109286008832</v>
      </c>
      <c r="RO82">
        <v>211.36626314341629</v>
      </c>
      <c r="RP82">
        <v>210.80741710620356</v>
      </c>
      <c r="RQ82">
        <v>211.43057007721717</v>
      </c>
      <c r="RR82">
        <v>212.41617983482229</v>
      </c>
      <c r="RS82">
        <v>212.16563702784745</v>
      </c>
      <c r="RT82">
        <v>211.2360826203244</v>
      </c>
      <c r="RU82">
        <v>211.38804681288792</v>
      </c>
      <c r="RV82">
        <v>214.28175424205691</v>
      </c>
      <c r="RW82">
        <v>215.74169271530076</v>
      </c>
      <c r="RX82">
        <v>213.38314340283682</v>
      </c>
      <c r="RY82">
        <v>209.67129005480894</v>
      </c>
      <c r="RZ82">
        <v>208.22545607422461</v>
      </c>
      <c r="SA82">
        <v>208.42029188133046</v>
      </c>
      <c r="SB82">
        <v>207.30473998373367</v>
      </c>
      <c r="SC82">
        <v>206.10732802762098</v>
      </c>
      <c r="SD82">
        <v>207.21511615940022</v>
      </c>
      <c r="SE82">
        <v>210.52492390039799</v>
      </c>
      <c r="SF82">
        <v>211.67786323492589</v>
      </c>
      <c r="SG82">
        <v>209.41889910662945</v>
      </c>
      <c r="SH82">
        <v>206.86401001157202</v>
      </c>
      <c r="SI82">
        <v>206.38539409133278</v>
      </c>
      <c r="SJ82">
        <v>207.38496520271684</v>
      </c>
      <c r="SK82">
        <v>209.12068998580449</v>
      </c>
      <c r="SL82">
        <v>211.73264139533347</v>
      </c>
      <c r="SM82">
        <v>212.38975046294757</v>
      </c>
      <c r="SN82">
        <v>211.1850562040454</v>
      </c>
      <c r="SO82">
        <v>210.26463563686355</v>
      </c>
      <c r="SP82">
        <v>210.94193207909547</v>
      </c>
      <c r="SQ82">
        <v>211.69865203143112</v>
      </c>
      <c r="SR82">
        <v>211.31039274439385</v>
      </c>
      <c r="SS82">
        <v>211.3658451257439</v>
      </c>
      <c r="ST82">
        <v>212.49493825343669</v>
      </c>
      <c r="SU82">
        <v>214.24857689937372</v>
      </c>
      <c r="SV82">
        <v>213.74926898671455</v>
      </c>
      <c r="SW82">
        <v>212.42944996726976</v>
      </c>
      <c r="SX82">
        <v>213.84842014103091</v>
      </c>
      <c r="SY82">
        <v>218.30209090496621</v>
      </c>
      <c r="SZ82">
        <v>222.09669596350076</v>
      </c>
      <c r="TA82">
        <v>223.26285210028993</v>
      </c>
      <c r="TB82">
        <v>223.71267253989686</v>
      </c>
      <c r="TC82">
        <v>223.3160977209061</v>
      </c>
      <c r="TD82">
        <v>222.11317616125154</v>
      </c>
      <c r="TE82">
        <v>219.30418994685721</v>
      </c>
      <c r="TF82">
        <v>216.74449109987606</v>
      </c>
      <c r="TG82">
        <v>215.15425204334386</v>
      </c>
      <c r="TH82">
        <v>214.18069957054772</v>
      </c>
      <c r="TI82">
        <v>214.20570477533758</v>
      </c>
      <c r="TJ82">
        <v>215.37911777120388</v>
      </c>
      <c r="TK82">
        <v>216.74208111111716</v>
      </c>
      <c r="TL82">
        <v>215.77397713997962</v>
      </c>
      <c r="TM82">
        <v>214.09969992722802</v>
      </c>
      <c r="TN82">
        <v>212.49009617351987</v>
      </c>
      <c r="TO82">
        <v>210.89810116677697</v>
      </c>
      <c r="TP82">
        <v>209.73375501464068</v>
      </c>
      <c r="TQ82">
        <v>209.62846756452944</v>
      </c>
      <c r="TR82">
        <v>211.09649408204584</v>
      </c>
      <c r="TS82">
        <v>213.22115923345015</v>
      </c>
      <c r="TT82">
        <v>214.68421606290636</v>
      </c>
      <c r="TU82">
        <v>213.27422974076819</v>
      </c>
      <c r="TV82">
        <v>211.03197982787211</v>
      </c>
      <c r="TW82">
        <v>210.14234988567384</v>
      </c>
      <c r="TX82">
        <v>211.89031988249334</v>
      </c>
      <c r="TY82">
        <v>216.29301493015106</v>
      </c>
      <c r="TZ82">
        <v>220.61950838028091</v>
      </c>
      <c r="UA82">
        <v>221.86939616105016</v>
      </c>
      <c r="UB82">
        <v>219.09608206197362</v>
      </c>
      <c r="UC82">
        <v>216.67266148150864</v>
      </c>
      <c r="UD82">
        <v>217.61537805226422</v>
      </c>
      <c r="UE82">
        <v>221.72492648964288</v>
      </c>
      <c r="UF82">
        <v>225.13683670593053</v>
      </c>
      <c r="UG82">
        <v>226.11068762289892</v>
      </c>
      <c r="UH82">
        <v>226.4651350169334</v>
      </c>
      <c r="UI82">
        <v>226.30721943503809</v>
      </c>
      <c r="UJ82">
        <v>226.53222613780437</v>
      </c>
      <c r="UK82">
        <v>227.76116697248594</v>
      </c>
      <c r="UL82">
        <v>230.80558738684604</v>
      </c>
      <c r="UM82">
        <v>232.41508891612733</v>
      </c>
      <c r="UN82">
        <v>230.44677849659587</v>
      </c>
      <c r="UO82">
        <v>226.28131798844069</v>
      </c>
      <c r="UP82">
        <v>223.7976801496448</v>
      </c>
      <c r="UQ82">
        <v>225.47037571438761</v>
      </c>
      <c r="UR82">
        <v>228.89835191351369</v>
      </c>
      <c r="US82">
        <v>232.51569774383412</v>
      </c>
      <c r="UT82">
        <v>235.52598450315082</v>
      </c>
      <c r="UU82">
        <v>236.85809300970232</v>
      </c>
      <c r="UV82">
        <v>233.83556583351034</v>
      </c>
      <c r="UW82">
        <v>229.4755045284202</v>
      </c>
      <c r="UX82">
        <v>229.26794196630374</v>
      </c>
      <c r="UY82">
        <v>234.10395691215936</v>
      </c>
      <c r="UZ82">
        <v>240.26093657664407</v>
      </c>
      <c r="VA82">
        <v>242.0863882459247</v>
      </c>
      <c r="VB82">
        <v>241.00268516619994</v>
      </c>
      <c r="VC82">
        <v>239.90063626904575</v>
      </c>
      <c r="VD82">
        <v>239.43327898252443</v>
      </c>
      <c r="VE82">
        <v>237.32315117568123</v>
      </c>
      <c r="VF82">
        <v>233.0693014887527</v>
      </c>
      <c r="VG82">
        <v>229.96016459547315</v>
      </c>
      <c r="VH82">
        <v>230.07883753026115</v>
      </c>
      <c r="VI82">
        <v>233.68305887938646</v>
      </c>
      <c r="VJ82">
        <v>238.24592663491856</v>
      </c>
      <c r="VK82">
        <v>242.36033241155255</v>
      </c>
      <c r="VL82">
        <v>243.50732328079965</v>
      </c>
      <c r="VM82">
        <v>241.51894204327934</v>
      </c>
      <c r="VN82">
        <v>237.65888544333134</v>
      </c>
      <c r="VO82">
        <v>233.49771983871153</v>
      </c>
      <c r="VP82">
        <v>231.02851905706171</v>
      </c>
      <c r="VQ82">
        <v>229.61701901979336</v>
      </c>
      <c r="VR82">
        <v>228.70473003773563</v>
      </c>
      <c r="VS82">
        <v>227.05524464430238</v>
      </c>
      <c r="VT82">
        <v>226.13710056990493</v>
      </c>
      <c r="VU82">
        <v>227.17081651169804</v>
      </c>
      <c r="VV82">
        <v>229.38104293522889</v>
      </c>
      <c r="VW82">
        <v>230.18139516510757</v>
      </c>
      <c r="VX82">
        <v>229.8726150589778</v>
      </c>
      <c r="VY82">
        <v>231.68286715780559</v>
      </c>
      <c r="VZ82">
        <v>233.86404672347086</v>
      </c>
      <c r="WA82">
        <v>233.14392249387436</v>
      </c>
      <c r="WB82">
        <v>227.99752473150963</v>
      </c>
      <c r="WC82">
        <v>222.0748382328257</v>
      </c>
      <c r="WD82">
        <v>219.40361308875515</v>
      </c>
      <c r="WE82">
        <v>221.25376900230768</v>
      </c>
      <c r="WF82">
        <v>226.69808247228087</v>
      </c>
      <c r="WG82">
        <v>233.27041748849567</v>
      </c>
      <c r="WH82">
        <v>238.69323434815576</v>
      </c>
      <c r="WI82">
        <v>239.07493824204019</v>
      </c>
      <c r="WJ82">
        <v>235.65460235629035</v>
      </c>
      <c r="WK82">
        <v>232.27979596975996</v>
      </c>
      <c r="WL82">
        <v>230.94635781099313</v>
      </c>
      <c r="WM82">
        <v>229.49399235698621</v>
      </c>
      <c r="WN82">
        <v>226.95891534260224</v>
      </c>
      <c r="WO82">
        <v>225.442164485115</v>
      </c>
      <c r="WP82">
        <v>225.49655388694535</v>
      </c>
      <c r="WQ82">
        <v>226.74868603978121</v>
      </c>
      <c r="WR82">
        <v>227.05676679568791</v>
      </c>
      <c r="WS82">
        <v>226.52123117650459</v>
      </c>
      <c r="WT82">
        <v>226.59195770928815</v>
      </c>
      <c r="WU82">
        <v>227.89678267215498</v>
      </c>
      <c r="WV82">
        <v>228.67262690971566</v>
      </c>
      <c r="WW82">
        <v>227.47094059326503</v>
      </c>
      <c r="WX82">
        <v>226.26209420807271</v>
      </c>
      <c r="WY82">
        <v>225.6602985977498</v>
      </c>
      <c r="WZ82">
        <v>227.078997819829</v>
      </c>
      <c r="XA82">
        <v>229.95079280685664</v>
      </c>
      <c r="XB82">
        <v>234.15468153588523</v>
      </c>
      <c r="XC82">
        <v>236.31035802184172</v>
      </c>
      <c r="XD82">
        <v>234.28181879561529</v>
      </c>
      <c r="XE82">
        <v>230.57293504947816</v>
      </c>
      <c r="XF82">
        <v>227.54719913451751</v>
      </c>
      <c r="XG82">
        <v>226.33895750025184</v>
      </c>
      <c r="XH82">
        <v>225.37568523731866</v>
      </c>
      <c r="XI82">
        <v>225.68565601943084</v>
      </c>
      <c r="XJ82">
        <v>227.18238237670141</v>
      </c>
      <c r="XK82">
        <v>228.78953974345652</v>
      </c>
      <c r="XL82">
        <v>229.03918768061303</v>
      </c>
      <c r="XM82">
        <v>227.35496753064766</v>
      </c>
      <c r="XN82">
        <v>224.90869022115501</v>
      </c>
      <c r="XO82">
        <v>221.90957493922201</v>
      </c>
      <c r="XP82">
        <v>219.55653838205853</v>
      </c>
      <c r="XQ82">
        <v>218.41170615272159</v>
      </c>
      <c r="XR82">
        <v>220.59142908812788</v>
      </c>
      <c r="XS82">
        <v>224.84151712921039</v>
      </c>
      <c r="XT82">
        <v>228.38354251920626</v>
      </c>
      <c r="XU82">
        <v>229.65187472531156</v>
      </c>
      <c r="XV82">
        <v>229.6842710941643</v>
      </c>
      <c r="XW82">
        <v>231.11010436754077</v>
      </c>
      <c r="XX82">
        <v>231.87615819395825</v>
      </c>
      <c r="XY82">
        <v>229.79757600735689</v>
      </c>
      <c r="XZ82">
        <v>227.12277631100054</v>
      </c>
      <c r="YA82">
        <v>230.09134711745992</v>
      </c>
      <c r="YB82">
        <v>237.37064388776477</v>
      </c>
      <c r="YC82">
        <v>240.2081888053246</v>
      </c>
      <c r="YD82">
        <v>235.30274432344078</v>
      </c>
      <c r="YE82">
        <v>227.48114153660075</v>
      </c>
      <c r="YF82">
        <v>223.02182825911814</v>
      </c>
      <c r="YG82">
        <v>222.35453123908053</v>
      </c>
      <c r="YH82">
        <v>225.1751508383058</v>
      </c>
      <c r="YI82">
        <v>228.64296386816886</v>
      </c>
      <c r="YJ82">
        <v>229.12088533338064</v>
      </c>
      <c r="YK82">
        <v>226.37563439466996</v>
      </c>
      <c r="YL82">
        <v>224.83763806241052</v>
      </c>
      <c r="YM82">
        <v>227.07625385184585</v>
      </c>
      <c r="YN82">
        <v>229.82898797399554</v>
      </c>
      <c r="YO82">
        <v>231.05281626356631</v>
      </c>
      <c r="YP82">
        <v>230.43651976779717</v>
      </c>
      <c r="YQ82">
        <v>228.63739956434998</v>
      </c>
      <c r="YR82">
        <v>225.00566264279126</v>
      </c>
      <c r="YS82">
        <v>221.85860022312102</v>
      </c>
      <c r="YT82">
        <v>223.08857362377606</v>
      </c>
      <c r="YU82">
        <v>228.99532599056096</v>
      </c>
      <c r="YV82">
        <v>234.61099884813808</v>
      </c>
      <c r="YW82">
        <v>234.65106797033144</v>
      </c>
      <c r="YX82">
        <v>231.96785011340876</v>
      </c>
      <c r="YY82">
        <v>229.30717862537594</v>
      </c>
      <c r="YZ82">
        <v>226.9268836377187</v>
      </c>
      <c r="ZA82">
        <v>224.06803433272344</v>
      </c>
      <c r="ZB82">
        <v>221.88287701240779</v>
      </c>
      <c r="ZC82">
        <v>221.93316912433187</v>
      </c>
      <c r="ZD82">
        <v>222.90685954876085</v>
      </c>
      <c r="ZE82">
        <v>224.05123219143192</v>
      </c>
      <c r="ZF82">
        <v>224.83203816211108</v>
      </c>
      <c r="ZG82">
        <v>226.62948353547338</v>
      </c>
      <c r="ZH82">
        <v>227.87766553272976</v>
      </c>
      <c r="ZI82">
        <v>227.84169395862801</v>
      </c>
      <c r="ZJ82">
        <v>228.0293328863649</v>
      </c>
      <c r="ZK82">
        <v>229.78805048035312</v>
      </c>
      <c r="ZL82">
        <v>232.21768574613526</v>
      </c>
      <c r="ZM82">
        <v>232.67655689251549</v>
      </c>
      <c r="ZN82">
        <v>231.73330753230519</v>
      </c>
      <c r="ZO82">
        <v>230.55667006542171</v>
      </c>
      <c r="ZP82">
        <v>231.87224529022521</v>
      </c>
      <c r="ZQ82">
        <v>235.51617030854939</v>
      </c>
      <c r="ZR82">
        <v>238.7855176441301</v>
      </c>
      <c r="ZS82">
        <v>239.4319013425696</v>
      </c>
      <c r="ZT82">
        <v>238.32033597087189</v>
      </c>
      <c r="ZU82">
        <v>238.02779116726387</v>
      </c>
      <c r="ZV82">
        <v>237.44176644971279</v>
      </c>
      <c r="ZW82">
        <v>237.04101091465103</v>
      </c>
      <c r="ZX82">
        <v>237.41315104737615</v>
      </c>
      <c r="ZY82">
        <v>239.1790091465086</v>
      </c>
      <c r="ZZ82">
        <v>239.35823089795903</v>
      </c>
      <c r="AAA82">
        <v>235.4646291542665</v>
      </c>
      <c r="AAB82">
        <v>230.17901550704769</v>
      </c>
      <c r="AAC82">
        <v>227.38975835544579</v>
      </c>
      <c r="AAD82">
        <v>229.0630833185829</v>
      </c>
      <c r="AAE82">
        <v>231.77751075838771</v>
      </c>
      <c r="AAF82">
        <v>233.38890133666146</v>
      </c>
      <c r="AAG82">
        <v>233.4444135935571</v>
      </c>
      <c r="AAH82">
        <v>233.97844723023957</v>
      </c>
      <c r="AAI82">
        <v>235.78208332934332</v>
      </c>
      <c r="AAJ82">
        <v>237.88384733266915</v>
      </c>
      <c r="AAK82">
        <v>238.39556053838746</v>
      </c>
      <c r="AAL82">
        <v>236.0892670204702</v>
      </c>
      <c r="AAM82">
        <v>233.67693324101322</v>
      </c>
      <c r="AAN82">
        <v>231.8366015136107</v>
      </c>
      <c r="AAO82">
        <v>231.07835110690337</v>
      </c>
      <c r="AAP82">
        <v>231.15304155146322</v>
      </c>
      <c r="AAQ82">
        <v>232.25236484122058</v>
      </c>
      <c r="AAR82">
        <v>233.67798282788655</v>
      </c>
      <c r="AAS82">
        <v>233.85009596112909</v>
      </c>
      <c r="AAT82">
        <v>232.88751944950613</v>
      </c>
      <c r="AAU82">
        <v>230.11165522212281</v>
      </c>
      <c r="AAV82">
        <v>228.4713778421322</v>
      </c>
      <c r="AAW82">
        <v>229.91180772663193</v>
      </c>
      <c r="AAX82">
        <v>232.78834600606089</v>
      </c>
      <c r="AAY82">
        <v>232.37358877029351</v>
      </c>
      <c r="AAZ82">
        <v>229.06565808710411</v>
      </c>
      <c r="ABA82">
        <v>227.81844453123287</v>
      </c>
      <c r="ABB82">
        <v>230.10507424598848</v>
      </c>
      <c r="ABC82">
        <v>233.72157669824037</v>
      </c>
      <c r="ABD82">
        <v>234.5246222248193</v>
      </c>
      <c r="ABE82">
        <v>233.06050762400855</v>
      </c>
      <c r="ABF82">
        <v>231.66548263859752</v>
      </c>
      <c r="ABG82">
        <v>231.43459845730521</v>
      </c>
      <c r="ABH82">
        <v>231.41078926252592</v>
      </c>
      <c r="ABI82">
        <v>231.94430813010007</v>
      </c>
      <c r="ABJ82">
        <v>234.55076078533119</v>
      </c>
      <c r="ABK82">
        <v>237.38490638704869</v>
      </c>
      <c r="ABL82">
        <v>238.14086558884594</v>
      </c>
      <c r="ABM82">
        <v>235.34290607741991</v>
      </c>
      <c r="ABN82">
        <v>232.05497952744955</v>
      </c>
      <c r="ABO82">
        <v>231.03488836140988</v>
      </c>
      <c r="ABP82">
        <v>232.40725423752278</v>
      </c>
      <c r="ABQ82">
        <v>234.41179283619334</v>
      </c>
      <c r="EAW82" t="e">
        <v>#DIV/0!</v>
      </c>
      <c r="EAX82" t="e">
        <v>#DIV/0!</v>
      </c>
      <c r="EAY82" t="e">
        <v>#DIV/0!</v>
      </c>
      <c r="EAZ82" t="e">
        <v>#DIV/0!</v>
      </c>
      <c r="EBA82" t="e">
        <v>#DIV/0!</v>
      </c>
    </row>
    <row r="83" spans="1:745 3429:3433" x14ac:dyDescent="0.35">
      <c r="A83">
        <v>286.95042221264902</v>
      </c>
      <c r="B83">
        <v>292.46329974592618</v>
      </c>
      <c r="C83">
        <v>297.93328742209536</v>
      </c>
      <c r="D83">
        <v>297.73044751589509</v>
      </c>
      <c r="E83">
        <v>295.54618186590426</v>
      </c>
      <c r="F83">
        <v>295.4942669560582</v>
      </c>
      <c r="G83">
        <v>295.70725374400729</v>
      </c>
      <c r="H83">
        <v>293.31945218452972</v>
      </c>
      <c r="I83">
        <v>290.8641859953953</v>
      </c>
      <c r="J83">
        <v>289.60487501346432</v>
      </c>
      <c r="K83">
        <v>290.18043199753976</v>
      </c>
      <c r="L83">
        <v>292.69351243488967</v>
      </c>
      <c r="M83">
        <v>297.04851634895556</v>
      </c>
      <c r="N83">
        <v>300.083903615086</v>
      </c>
      <c r="O83">
        <v>299.36664917445205</v>
      </c>
      <c r="P83">
        <v>296.03514781369313</v>
      </c>
      <c r="Q83">
        <v>290.57917666205492</v>
      </c>
      <c r="R83">
        <v>286.01542314162208</v>
      </c>
      <c r="S83">
        <v>283.92475251506175</v>
      </c>
      <c r="T83">
        <v>285.20141134598623</v>
      </c>
      <c r="U83">
        <v>289.5593773875367</v>
      </c>
      <c r="V83">
        <v>295.85481151543473</v>
      </c>
      <c r="W83">
        <v>300.05834063008774</v>
      </c>
      <c r="X83">
        <v>300.52291253767203</v>
      </c>
      <c r="Y83">
        <v>302.70601900097995</v>
      </c>
      <c r="Z83">
        <v>308.58721679027889</v>
      </c>
      <c r="AA83">
        <v>313.24763158579918</v>
      </c>
      <c r="AB83">
        <v>308.01886866057902</v>
      </c>
      <c r="AC83">
        <v>298.01197935690305</v>
      </c>
      <c r="AD83">
        <v>291.7511563661385</v>
      </c>
      <c r="AE83">
        <v>292.10725705080847</v>
      </c>
      <c r="AF83">
        <v>296.71890838017094</v>
      </c>
      <c r="AG83">
        <v>300.93360450028882</v>
      </c>
      <c r="AH83">
        <v>304.96287819204781</v>
      </c>
      <c r="AI83">
        <v>310.33325870846517</v>
      </c>
      <c r="AJ83">
        <v>315.74514848731934</v>
      </c>
      <c r="AK83">
        <v>314.57844612926266</v>
      </c>
      <c r="AL83">
        <v>306.14576430823843</v>
      </c>
      <c r="AM83">
        <v>296.42120559741642</v>
      </c>
      <c r="AN83">
        <v>290.65186149959123</v>
      </c>
      <c r="AO83">
        <v>290.33843024629073</v>
      </c>
      <c r="AP83">
        <v>292.3376975385774</v>
      </c>
      <c r="AQ83">
        <v>294.1769468628022</v>
      </c>
      <c r="AR83">
        <v>294.90887065397533</v>
      </c>
      <c r="AS83">
        <v>296.00260347030496</v>
      </c>
      <c r="AT83">
        <v>295.36294563166547</v>
      </c>
      <c r="AU83">
        <v>291.82895795826448</v>
      </c>
      <c r="AV83">
        <v>287.27166843491165</v>
      </c>
      <c r="AW83">
        <v>283.84400699159062</v>
      </c>
      <c r="AX83">
        <v>281.96826719304363</v>
      </c>
      <c r="AY83">
        <v>280.70980836397086</v>
      </c>
      <c r="AZ83">
        <v>282.12042861171307</v>
      </c>
      <c r="BA83">
        <v>285.97417583208471</v>
      </c>
      <c r="BB83">
        <v>288.78576438107126</v>
      </c>
      <c r="BC83">
        <v>288.32157103790269</v>
      </c>
      <c r="BD83">
        <v>288.21470375937986</v>
      </c>
      <c r="BE83">
        <v>289.5738374777855</v>
      </c>
      <c r="BF83">
        <v>287.41400325208667</v>
      </c>
      <c r="BG83">
        <v>280.67253820908758</v>
      </c>
      <c r="BH83">
        <v>273.65502522370008</v>
      </c>
      <c r="BI83">
        <v>272.48886597440458</v>
      </c>
      <c r="BJ83">
        <v>276.57835109468834</v>
      </c>
      <c r="BK83">
        <v>280.60880545235807</v>
      </c>
      <c r="BL83">
        <v>276.80427042642583</v>
      </c>
      <c r="BM83">
        <v>264.22576746140294</v>
      </c>
      <c r="BN83">
        <v>252.66054232419867</v>
      </c>
      <c r="BO83">
        <v>250.23168851423517</v>
      </c>
      <c r="BP83">
        <v>255.69628084335821</v>
      </c>
      <c r="BQ83">
        <v>259.71838181505314</v>
      </c>
      <c r="BR83">
        <v>258.00792857850081</v>
      </c>
      <c r="BS83">
        <v>253.30379787688267</v>
      </c>
      <c r="BT83">
        <v>251.09265748388799</v>
      </c>
      <c r="BU83">
        <v>253.55070089172898</v>
      </c>
      <c r="BV83">
        <v>258.11759667876368</v>
      </c>
      <c r="BW83">
        <v>260.84019725343614</v>
      </c>
      <c r="BX83">
        <v>257.36609975756988</v>
      </c>
      <c r="BY83">
        <v>250.58266867024136</v>
      </c>
      <c r="BZ83">
        <v>246.57306762675114</v>
      </c>
      <c r="CA83">
        <v>249.04871240260024</v>
      </c>
      <c r="CB83">
        <v>252.00547491014612</v>
      </c>
      <c r="CC83">
        <v>249.21911946498119</v>
      </c>
      <c r="CD83">
        <v>243.70711953052685</v>
      </c>
      <c r="CE83">
        <v>241.00059746069883</v>
      </c>
      <c r="CF83">
        <v>241.02667152012822</v>
      </c>
      <c r="CG83">
        <v>238.84997868594678</v>
      </c>
      <c r="CH83">
        <v>235.68374237023866</v>
      </c>
      <c r="CI83">
        <v>234.09854591975875</v>
      </c>
      <c r="CJ83">
        <v>235.00762144713192</v>
      </c>
      <c r="CK83">
        <v>236.64879713171368</v>
      </c>
      <c r="CL83">
        <v>236.75454941060056</v>
      </c>
      <c r="CM83">
        <v>235.40656330337796</v>
      </c>
      <c r="CN83">
        <v>234.13988883997069</v>
      </c>
      <c r="CO83">
        <v>233.87378536495899</v>
      </c>
      <c r="CP83">
        <v>232.27990041864987</v>
      </c>
      <c r="CQ83">
        <v>229.66151715580708</v>
      </c>
      <c r="CR83">
        <v>227.82003684286875</v>
      </c>
      <c r="CS83">
        <v>228.69249794224393</v>
      </c>
      <c r="CT83">
        <v>230.95089684555046</v>
      </c>
      <c r="CU83">
        <v>231.25010382219958</v>
      </c>
      <c r="CV83">
        <v>229.50704806408987</v>
      </c>
      <c r="CW83">
        <v>227.56156033290148</v>
      </c>
      <c r="CX83">
        <v>228.6869190145602</v>
      </c>
      <c r="CY83">
        <v>229.74126151956685</v>
      </c>
      <c r="CZ83">
        <v>226.78917787642609</v>
      </c>
      <c r="DA83">
        <v>221.60868702783668</v>
      </c>
      <c r="DB83">
        <v>219.39797606910986</v>
      </c>
      <c r="DC83">
        <v>220.56847880024796</v>
      </c>
      <c r="DD83">
        <v>220.3080302564675</v>
      </c>
      <c r="DE83">
        <v>217.92569015938057</v>
      </c>
      <c r="DF83">
        <v>215.63160109972367</v>
      </c>
      <c r="DG83">
        <v>215.7469658722334</v>
      </c>
      <c r="DH83">
        <v>216.79193929814781</v>
      </c>
      <c r="DI83">
        <v>217.54194247204052</v>
      </c>
      <c r="DJ83">
        <v>217.74834446054965</v>
      </c>
      <c r="DK83">
        <v>218.67873522262772</v>
      </c>
      <c r="DL83">
        <v>221.7202377157698</v>
      </c>
      <c r="DM83">
        <v>225.30630102972958</v>
      </c>
      <c r="DN83">
        <v>227.69489876663417</v>
      </c>
      <c r="DO83">
        <v>226.20858492428562</v>
      </c>
      <c r="DP83">
        <v>221.54983767609727</v>
      </c>
      <c r="DQ83">
        <v>217.39252516994267</v>
      </c>
      <c r="DR83">
        <v>216.67704275054916</v>
      </c>
      <c r="DS83">
        <v>217.07175532969552</v>
      </c>
      <c r="DT83">
        <v>214.93587387578503</v>
      </c>
      <c r="DU83">
        <v>211.08098546180659</v>
      </c>
      <c r="DV83">
        <v>207.6928657325434</v>
      </c>
      <c r="DW83">
        <v>206.77586308959781</v>
      </c>
      <c r="DX83">
        <v>207.86217475205854</v>
      </c>
      <c r="DY83">
        <v>210.25917637251368</v>
      </c>
      <c r="DZ83">
        <v>211.92248120589059</v>
      </c>
      <c r="EA83">
        <v>213.24926561505453</v>
      </c>
      <c r="EB83">
        <v>214.89151924440839</v>
      </c>
      <c r="EC83">
        <v>215.27000595376961</v>
      </c>
      <c r="ED83">
        <v>214.24780642788795</v>
      </c>
      <c r="EE83">
        <v>213.43517590158157</v>
      </c>
      <c r="EF83">
        <v>214.99239391387496</v>
      </c>
      <c r="EG83">
        <v>218.02468086532343</v>
      </c>
      <c r="EH83">
        <v>222.26530491524321</v>
      </c>
      <c r="EI83">
        <v>226.40950009195322</v>
      </c>
      <c r="EJ83">
        <v>228.53816229128802</v>
      </c>
      <c r="EK83">
        <v>228.7942962987629</v>
      </c>
      <c r="EL83">
        <v>228.29069133913609</v>
      </c>
      <c r="EM83">
        <v>227.45078219912264</v>
      </c>
      <c r="EN83">
        <v>223.61950374102344</v>
      </c>
      <c r="EO83">
        <v>218.14607280827335</v>
      </c>
      <c r="EP83">
        <v>213.78098882373143</v>
      </c>
      <c r="EQ83">
        <v>212.61577100118652</v>
      </c>
      <c r="ER83">
        <v>214.89370287897111</v>
      </c>
      <c r="ES83">
        <v>218.86423398517309</v>
      </c>
      <c r="ET83">
        <v>222.28864833883205</v>
      </c>
      <c r="EU83">
        <v>222.48808761479054</v>
      </c>
      <c r="EV83">
        <v>220.72727060769051</v>
      </c>
      <c r="EW83">
        <v>218.87532705739238</v>
      </c>
      <c r="EX83">
        <v>218.15111017271627</v>
      </c>
      <c r="EY83">
        <v>218.07523169020328</v>
      </c>
      <c r="EZ83">
        <v>218.69897589973195</v>
      </c>
      <c r="FA83">
        <v>219.31447350786092</v>
      </c>
      <c r="FB83">
        <v>219.55330731027013</v>
      </c>
      <c r="FC83">
        <v>221.274596025367</v>
      </c>
      <c r="FD83">
        <v>224.07252307022443</v>
      </c>
      <c r="FE83">
        <v>225.93049469219926</v>
      </c>
      <c r="FF83">
        <v>224.6202368345474</v>
      </c>
      <c r="FG83">
        <v>223.3472893011182</v>
      </c>
      <c r="FH83">
        <v>225.09207170394586</v>
      </c>
      <c r="FI83">
        <v>228.61027177613212</v>
      </c>
      <c r="FJ83">
        <v>230.12095449842494</v>
      </c>
      <c r="FK83">
        <v>227.85255712242235</v>
      </c>
      <c r="FL83">
        <v>225.5394721116086</v>
      </c>
      <c r="FM83">
        <v>224.80288138433636</v>
      </c>
      <c r="FN83">
        <v>224.93160310603602</v>
      </c>
      <c r="FO83">
        <v>224.9430714398311</v>
      </c>
      <c r="FP83">
        <v>226.24379489713382</v>
      </c>
      <c r="FQ83">
        <v>228.84826193256717</v>
      </c>
      <c r="FR83">
        <v>230.50933267201682</v>
      </c>
      <c r="FS83">
        <v>230.03814044502306</v>
      </c>
      <c r="FT83">
        <v>226.71783704125792</v>
      </c>
      <c r="FU83">
        <v>222.66883879194077</v>
      </c>
      <c r="FV83">
        <v>219.92852270843093</v>
      </c>
      <c r="FW83">
        <v>220.19638897636005</v>
      </c>
      <c r="FX83">
        <v>221.18940415729895</v>
      </c>
      <c r="FY83">
        <v>220.93882206320228</v>
      </c>
      <c r="FZ83">
        <v>220.2805400881563</v>
      </c>
      <c r="GA83">
        <v>220.43451890771337</v>
      </c>
      <c r="GB83">
        <v>222.03382725412845</v>
      </c>
      <c r="GC83">
        <v>223.48742288076716</v>
      </c>
      <c r="GD83">
        <v>225.71714612234874</v>
      </c>
      <c r="GE83">
        <v>228.74683733558047</v>
      </c>
      <c r="GF83">
        <v>231.40998720779675</v>
      </c>
      <c r="GG83">
        <v>231.13519320462404</v>
      </c>
      <c r="GH83">
        <v>227.57716778573226</v>
      </c>
      <c r="GI83">
        <v>222.57151988631423</v>
      </c>
      <c r="GJ83">
        <v>218.63473227253431</v>
      </c>
      <c r="GK83">
        <v>218.7065982895202</v>
      </c>
      <c r="GL83">
        <v>220.9344283363491</v>
      </c>
      <c r="GM83">
        <v>222.79461730959321</v>
      </c>
      <c r="GN83">
        <v>222.33218512806974</v>
      </c>
      <c r="GO83">
        <v>221.37469453090782</v>
      </c>
      <c r="GP83">
        <v>221.72488052495967</v>
      </c>
      <c r="GQ83">
        <v>222.20794938784351</v>
      </c>
      <c r="GR83">
        <v>222.07270741954255</v>
      </c>
      <c r="GS83">
        <v>221.98913318926867</v>
      </c>
      <c r="GT83">
        <v>223.20257530505296</v>
      </c>
      <c r="GU83">
        <v>222.95622835743427</v>
      </c>
      <c r="GV83">
        <v>219.58116277065332</v>
      </c>
      <c r="GW83">
        <v>214.70751212249982</v>
      </c>
      <c r="GX83">
        <v>211.8747395520619</v>
      </c>
      <c r="GY83">
        <v>211.98826582893776</v>
      </c>
      <c r="GZ83">
        <v>213.0285843795314</v>
      </c>
      <c r="HA83">
        <v>214.02855766571568</v>
      </c>
      <c r="HB83">
        <v>214.6089368213002</v>
      </c>
      <c r="HC83">
        <v>216.45884728510589</v>
      </c>
      <c r="HD83">
        <v>218.48072302236818</v>
      </c>
      <c r="HE83">
        <v>219.10903425365211</v>
      </c>
      <c r="HF83">
        <v>219.29414270591971</v>
      </c>
      <c r="HG83">
        <v>221.47888274297514</v>
      </c>
      <c r="HH83">
        <v>224.51201995197951</v>
      </c>
      <c r="HI83">
        <v>224.36758580363735</v>
      </c>
      <c r="HJ83">
        <v>221.72669724346756</v>
      </c>
      <c r="HK83">
        <v>219.41966904468654</v>
      </c>
      <c r="HL83">
        <v>220.8852083393366</v>
      </c>
      <c r="HM83">
        <v>225.25710694318872</v>
      </c>
      <c r="HN83">
        <v>229.42378935019028</v>
      </c>
      <c r="HO83">
        <v>230.03076324080507</v>
      </c>
      <c r="HP83">
        <v>226.72153955275465</v>
      </c>
      <c r="HQ83">
        <v>222.84846815356903</v>
      </c>
      <c r="HR83">
        <v>221.47365527119538</v>
      </c>
      <c r="HS83">
        <v>224.31680224271841</v>
      </c>
      <c r="HT83">
        <v>228.01064266061206</v>
      </c>
      <c r="HU83">
        <v>230.11027505618472</v>
      </c>
      <c r="HV83">
        <v>230.53169593800357</v>
      </c>
      <c r="HW83">
        <v>231.32731035754946</v>
      </c>
      <c r="HX83">
        <v>233.49397163910876</v>
      </c>
      <c r="HY83">
        <v>236.31447576866481</v>
      </c>
      <c r="HZ83">
        <v>238.89643014314129</v>
      </c>
      <c r="IA83">
        <v>239.20740669992043</v>
      </c>
      <c r="IB83">
        <v>238.54460349460439</v>
      </c>
      <c r="IC83">
        <v>239.54350371926481</v>
      </c>
      <c r="ID83">
        <v>243.68679720853285</v>
      </c>
      <c r="IE83">
        <v>248.16332591115543</v>
      </c>
      <c r="IF83">
        <v>251.51480347901338</v>
      </c>
      <c r="IG83">
        <v>255.89397769785339</v>
      </c>
      <c r="IH83">
        <v>261.613574835588</v>
      </c>
      <c r="II83">
        <v>267.63177794299634</v>
      </c>
      <c r="IJ83">
        <v>269.85049627171622</v>
      </c>
      <c r="IK83">
        <v>266.73973404286278</v>
      </c>
      <c r="IL83">
        <v>260.69960516293378</v>
      </c>
      <c r="IM83">
        <v>256.57470171491315</v>
      </c>
      <c r="IN83">
        <v>256.14338665802507</v>
      </c>
      <c r="IO83">
        <v>257.84996532475981</v>
      </c>
      <c r="IP83">
        <v>260.17132571718992</v>
      </c>
      <c r="IQ83">
        <v>261.21863348695268</v>
      </c>
      <c r="IR83">
        <v>261.70410127028782</v>
      </c>
      <c r="IS83">
        <v>261.53507006361809</v>
      </c>
      <c r="IT83">
        <v>261.91208204730998</v>
      </c>
      <c r="IU83">
        <v>263.76390848599425</v>
      </c>
      <c r="IV83">
        <v>268.03880643938925</v>
      </c>
      <c r="IW83">
        <v>273.64094412617771</v>
      </c>
      <c r="IX83">
        <v>276.87160251963144</v>
      </c>
      <c r="IY83">
        <v>277.58777581308368</v>
      </c>
      <c r="IZ83">
        <v>276.37974957669525</v>
      </c>
      <c r="JA83">
        <v>274.57098889559023</v>
      </c>
      <c r="JB83">
        <v>272.47729329313358</v>
      </c>
      <c r="JC83">
        <v>271.44589915703767</v>
      </c>
      <c r="JD83">
        <v>270.71286213617628</v>
      </c>
      <c r="JE83">
        <v>269.81235699987565</v>
      </c>
      <c r="JF83">
        <v>269.68434701577212</v>
      </c>
      <c r="JG83">
        <v>270.3788457022934</v>
      </c>
      <c r="JH83">
        <v>270.31611888488573</v>
      </c>
      <c r="JI83">
        <v>267.64014317828628</v>
      </c>
      <c r="JJ83">
        <v>266.09475012814789</v>
      </c>
      <c r="JK83">
        <v>267.57598794569049</v>
      </c>
      <c r="JL83">
        <v>270.13922221919046</v>
      </c>
      <c r="JM83">
        <v>270.91635845611563</v>
      </c>
      <c r="JN83">
        <v>270.41345515249969</v>
      </c>
      <c r="JO83">
        <v>270.52530993297842</v>
      </c>
      <c r="JP83">
        <v>269.68920128965351</v>
      </c>
      <c r="JQ83">
        <v>268.43159272483246</v>
      </c>
      <c r="JR83">
        <v>267.97250859318632</v>
      </c>
      <c r="JS83">
        <v>268.84912470480083</v>
      </c>
      <c r="JT83">
        <v>269.09154457898364</v>
      </c>
      <c r="JU83">
        <v>270.43945135104167</v>
      </c>
      <c r="JV83">
        <v>274.86810550717826</v>
      </c>
      <c r="JW83">
        <v>278.63865746200338</v>
      </c>
      <c r="JX83">
        <v>279.11768608740266</v>
      </c>
      <c r="JY83">
        <v>276.40515875537682</v>
      </c>
      <c r="JZ83">
        <v>272.40817644734881</v>
      </c>
      <c r="KA83">
        <v>267.3831550375005</v>
      </c>
      <c r="KB83">
        <v>264.40736329282259</v>
      </c>
      <c r="KC83">
        <v>265.57245358660134</v>
      </c>
      <c r="KD83">
        <v>270.69736494726976</v>
      </c>
      <c r="KE83">
        <v>277.00426146252579</v>
      </c>
      <c r="KF83">
        <v>278.67677392871957</v>
      </c>
      <c r="KG83">
        <v>275.67385956055648</v>
      </c>
      <c r="KH83">
        <v>270.26944146655234</v>
      </c>
      <c r="KI83">
        <v>264.81971888500993</v>
      </c>
      <c r="KJ83">
        <v>260.39150095480471</v>
      </c>
      <c r="KK83">
        <v>259.10213295013853</v>
      </c>
      <c r="KL83">
        <v>261.07111093661035</v>
      </c>
      <c r="KM83">
        <v>263.85123478086877</v>
      </c>
      <c r="KN83">
        <v>266.00344129527468</v>
      </c>
      <c r="KO83">
        <v>267.46365863178386</v>
      </c>
      <c r="KP83">
        <v>269.85407751025463</v>
      </c>
      <c r="KQ83">
        <v>271.50871703531629</v>
      </c>
      <c r="KR83">
        <v>272.63481304848415</v>
      </c>
      <c r="KS83">
        <v>273.50582870086072</v>
      </c>
      <c r="KT83">
        <v>274.58840980165513</v>
      </c>
      <c r="KU83">
        <v>275.13995443282323</v>
      </c>
      <c r="KV83">
        <v>272.90274835425174</v>
      </c>
      <c r="KW83">
        <v>270.2367546030361</v>
      </c>
      <c r="KX83">
        <v>271.18737790488967</v>
      </c>
      <c r="KY83">
        <v>275.35737687982686</v>
      </c>
      <c r="KZ83">
        <v>274.61524981627423</v>
      </c>
      <c r="LA83">
        <v>268.01997839806813</v>
      </c>
      <c r="LB83">
        <v>263.78547421531641</v>
      </c>
      <c r="LC83">
        <v>266.4758378293937</v>
      </c>
      <c r="LD83">
        <v>272.6928294062518</v>
      </c>
      <c r="LE83">
        <v>277.81534393147876</v>
      </c>
      <c r="LF83">
        <v>282.29804777259113</v>
      </c>
      <c r="LG83">
        <v>285.79426069322409</v>
      </c>
      <c r="LH83">
        <v>287.30038052585599</v>
      </c>
      <c r="LI83">
        <v>284.91280967443572</v>
      </c>
      <c r="LJ83">
        <v>280.70801485400824</v>
      </c>
      <c r="LK83">
        <v>277.24220461515813</v>
      </c>
      <c r="LL83">
        <v>276.51751358181133</v>
      </c>
      <c r="LM83">
        <v>279.43182749848717</v>
      </c>
      <c r="LN83">
        <v>282.64013065033151</v>
      </c>
      <c r="LO83">
        <v>282.00891680387821</v>
      </c>
      <c r="LP83">
        <v>277.78849572392727</v>
      </c>
      <c r="LQ83">
        <v>273.51585253037427</v>
      </c>
      <c r="LR83">
        <v>269.07631340056361</v>
      </c>
      <c r="LS83">
        <v>266.38844181231946</v>
      </c>
      <c r="LT83">
        <v>267.88823579115126</v>
      </c>
      <c r="LU83">
        <v>271.0326340290186</v>
      </c>
      <c r="LV83">
        <v>273.09289272530378</v>
      </c>
      <c r="LW83">
        <v>272.96338968414113</v>
      </c>
      <c r="LX83">
        <v>273.83850113658468</v>
      </c>
      <c r="LY83">
        <v>277.5744263722782</v>
      </c>
      <c r="LZ83">
        <v>282.80741234803571</v>
      </c>
      <c r="MA83">
        <v>286.25334146119405</v>
      </c>
      <c r="MB83">
        <v>287.92905381157664</v>
      </c>
      <c r="MC83">
        <v>287.27639237970811</v>
      </c>
      <c r="MD83">
        <v>282.44320115921653</v>
      </c>
      <c r="ME83">
        <v>277.05379359876969</v>
      </c>
      <c r="MF83">
        <v>272.28901808838515</v>
      </c>
      <c r="MG83">
        <v>267.84326316748377</v>
      </c>
      <c r="MH83">
        <v>264.68798556052889</v>
      </c>
      <c r="MI83">
        <v>266.2266240095035</v>
      </c>
      <c r="MJ83">
        <v>271.86658478708489</v>
      </c>
      <c r="MK83">
        <v>276.28874907095008</v>
      </c>
      <c r="ML83">
        <v>276.52755538107414</v>
      </c>
      <c r="MM83">
        <v>273.99598570334012</v>
      </c>
      <c r="MN83">
        <v>272.92153062261866</v>
      </c>
      <c r="MO83">
        <v>272.29235484554141</v>
      </c>
      <c r="MP83">
        <v>270.39575107675893</v>
      </c>
      <c r="MQ83">
        <v>267.1874689875894</v>
      </c>
      <c r="MR83">
        <v>265.65178039142364</v>
      </c>
      <c r="MS83">
        <v>267.28596283839056</v>
      </c>
      <c r="MT83">
        <v>269.86198751953293</v>
      </c>
      <c r="MU83">
        <v>271.84459246816334</v>
      </c>
      <c r="MV83">
        <v>272.4203425820603</v>
      </c>
      <c r="MW83">
        <v>273.15054424235342</v>
      </c>
      <c r="MX83">
        <v>273.88623143762965</v>
      </c>
      <c r="MY83">
        <v>275.17795868096431</v>
      </c>
      <c r="MZ83">
        <v>276.51249733683676</v>
      </c>
      <c r="NA83">
        <v>276.40534995039656</v>
      </c>
      <c r="NB83">
        <v>274.83881060792118</v>
      </c>
      <c r="NC83">
        <v>273.02575393390367</v>
      </c>
      <c r="ND83">
        <v>273.16511074004154</v>
      </c>
      <c r="NE83">
        <v>273.91716967680202</v>
      </c>
      <c r="NF83">
        <v>274.5009255778412</v>
      </c>
      <c r="NG83">
        <v>274.21206681409393</v>
      </c>
      <c r="NH83">
        <v>273.16611496898344</v>
      </c>
      <c r="NI83">
        <v>272.04706726696531</v>
      </c>
      <c r="NJ83">
        <v>272.03200717869191</v>
      </c>
      <c r="NK83">
        <v>273.40587668677199</v>
      </c>
      <c r="NL83">
        <v>274.19168826594819</v>
      </c>
      <c r="NM83">
        <v>275.69840229654301</v>
      </c>
      <c r="NN83">
        <v>276.89188968462634</v>
      </c>
      <c r="NO83">
        <v>275.88133201230278</v>
      </c>
      <c r="NP83">
        <v>272.36635682045494</v>
      </c>
      <c r="NQ83">
        <v>267.91085605292801</v>
      </c>
      <c r="NR83">
        <v>263.32796351622022</v>
      </c>
      <c r="NS83">
        <v>260.39840575564227</v>
      </c>
      <c r="NT83">
        <v>260.08593617527583</v>
      </c>
      <c r="NU83">
        <v>259.10835597256789</v>
      </c>
      <c r="NV83">
        <v>257.664489039763</v>
      </c>
      <c r="NW83">
        <v>257.3542813012383</v>
      </c>
      <c r="NX83">
        <v>259.67272288757232</v>
      </c>
      <c r="NY83">
        <v>263.52014674578072</v>
      </c>
      <c r="NZ83">
        <v>267.08466790077301</v>
      </c>
      <c r="OA83">
        <v>269.87098815661244</v>
      </c>
      <c r="OB83">
        <v>271.06088811752494</v>
      </c>
      <c r="OC83">
        <v>270.25199387376432</v>
      </c>
      <c r="OD83">
        <v>265.46787659819393</v>
      </c>
      <c r="OE83">
        <v>258.86348672375931</v>
      </c>
      <c r="OF83">
        <v>253.17139260710988</v>
      </c>
      <c r="OG83">
        <v>249.19796835142679</v>
      </c>
      <c r="OH83">
        <v>247.98611124915078</v>
      </c>
      <c r="OI83">
        <v>249.57761585697477</v>
      </c>
      <c r="OJ83">
        <v>251.2983764124906</v>
      </c>
      <c r="OK83">
        <v>249.16926831492998</v>
      </c>
      <c r="OL83">
        <v>245.67254246596067</v>
      </c>
      <c r="OM83">
        <v>243.90829232227946</v>
      </c>
      <c r="ON83">
        <v>243.92968720756508</v>
      </c>
      <c r="OO83">
        <v>243.27639887388432</v>
      </c>
      <c r="OP83">
        <v>241.74940580198725</v>
      </c>
      <c r="OQ83">
        <v>239.30583977027172</v>
      </c>
      <c r="OR83">
        <v>236.10497573209202</v>
      </c>
      <c r="OS83">
        <v>234.93381318188068</v>
      </c>
      <c r="OT83">
        <v>236.58822867145761</v>
      </c>
      <c r="OU83">
        <v>240.15261647538429</v>
      </c>
      <c r="OV83">
        <v>241.64808436767601</v>
      </c>
      <c r="OW83">
        <v>239.26646340491965</v>
      </c>
      <c r="OX83">
        <v>235.24073987917203</v>
      </c>
      <c r="OY83">
        <v>234.05599285279038</v>
      </c>
      <c r="OZ83">
        <v>235.64854982962007</v>
      </c>
      <c r="PA83">
        <v>235.20355612279894</v>
      </c>
      <c r="PB83">
        <v>232.0994066524209</v>
      </c>
      <c r="PC83">
        <v>227.75161002012146</v>
      </c>
      <c r="PD83">
        <v>223.54097857580973</v>
      </c>
      <c r="PE83">
        <v>218.61277027698534</v>
      </c>
      <c r="PF83">
        <v>214.24285416108006</v>
      </c>
      <c r="PG83">
        <v>212.10187002313327</v>
      </c>
      <c r="PH83">
        <v>211.77437798421477</v>
      </c>
      <c r="PI83">
        <v>211.89018788447223</v>
      </c>
      <c r="PJ83">
        <v>211.23492829563344</v>
      </c>
      <c r="PK83">
        <v>210.58716864970083</v>
      </c>
      <c r="PL83">
        <v>208.83182910532659</v>
      </c>
      <c r="PM83">
        <v>205.34713186016845</v>
      </c>
      <c r="PN83">
        <v>201.69710719668569</v>
      </c>
      <c r="PO83">
        <v>200.81215352003019</v>
      </c>
      <c r="PP83">
        <v>202.48602201497329</v>
      </c>
      <c r="PQ83">
        <v>203.83903654454795</v>
      </c>
      <c r="PR83">
        <v>204.32292839525155</v>
      </c>
      <c r="PS83">
        <v>204.72161310392059</v>
      </c>
      <c r="PT83">
        <v>205.48038010569761</v>
      </c>
      <c r="PU83">
        <v>205.53745122434114</v>
      </c>
      <c r="PV83">
        <v>205.8628053460711</v>
      </c>
      <c r="PW83">
        <v>206.77795980864462</v>
      </c>
      <c r="PX83">
        <v>207.57980920229508</v>
      </c>
      <c r="PY83">
        <v>207.84454342163906</v>
      </c>
      <c r="PZ83">
        <v>206.92029123987848</v>
      </c>
      <c r="QA83">
        <v>206.19744968987703</v>
      </c>
      <c r="QB83">
        <v>206.51928250277018</v>
      </c>
      <c r="QC83">
        <v>208.09654713997335</v>
      </c>
      <c r="QD83">
        <v>208.80020303113403</v>
      </c>
      <c r="QE83">
        <v>208.50510212171417</v>
      </c>
      <c r="QF83">
        <v>208.93278900551178</v>
      </c>
      <c r="QG83">
        <v>210.50397678684735</v>
      </c>
      <c r="QH83">
        <v>212.19994106185175</v>
      </c>
      <c r="QI83">
        <v>213.33891926196415</v>
      </c>
      <c r="QJ83">
        <v>214.78665021000114</v>
      </c>
      <c r="QK83">
        <v>215.12025085288516</v>
      </c>
      <c r="QL83">
        <v>214.97141282165174</v>
      </c>
      <c r="QM83">
        <v>215.02503891857458</v>
      </c>
      <c r="QN83">
        <v>214.53990157741137</v>
      </c>
      <c r="QO83">
        <v>212.02459242766716</v>
      </c>
      <c r="QP83">
        <v>208.28086343440191</v>
      </c>
      <c r="QQ83">
        <v>206.63745696242015</v>
      </c>
      <c r="QR83">
        <v>207.66509335151497</v>
      </c>
      <c r="QS83">
        <v>209.95031449172347</v>
      </c>
      <c r="QT83">
        <v>210.54349574782267</v>
      </c>
      <c r="QU83">
        <v>209.66785444166257</v>
      </c>
      <c r="QV83">
        <v>208.83075844413119</v>
      </c>
      <c r="QW83">
        <v>209.08572761772416</v>
      </c>
      <c r="QX83">
        <v>209.64709835249317</v>
      </c>
      <c r="QY83">
        <v>208.80771116494702</v>
      </c>
      <c r="QZ83">
        <v>207.53961618966997</v>
      </c>
      <c r="RA83">
        <v>206.50914956842715</v>
      </c>
      <c r="RB83">
        <v>207.31071084136099</v>
      </c>
      <c r="RC83">
        <v>209.10657367163805</v>
      </c>
      <c r="RD83">
        <v>210.06334071089015</v>
      </c>
      <c r="RE83">
        <v>209.41247128174979</v>
      </c>
      <c r="RF83">
        <v>208.44667720995241</v>
      </c>
      <c r="RG83">
        <v>208.6507542026464</v>
      </c>
      <c r="RH83">
        <v>209.38846445161909</v>
      </c>
      <c r="RI83">
        <v>210.49948170403567</v>
      </c>
      <c r="RJ83">
        <v>211.94409640824253</v>
      </c>
      <c r="RK83">
        <v>214.90082749802451</v>
      </c>
      <c r="RL83">
        <v>217.74808470176657</v>
      </c>
      <c r="RM83">
        <v>218.49387188188487</v>
      </c>
      <c r="RN83">
        <v>216.486950967479</v>
      </c>
      <c r="RO83">
        <v>212.86892823035961</v>
      </c>
      <c r="RP83">
        <v>210.67835523399447</v>
      </c>
      <c r="RQ83">
        <v>210.60891650961682</v>
      </c>
      <c r="RR83">
        <v>212.9862672093922</v>
      </c>
      <c r="RS83">
        <v>215.40446998679954</v>
      </c>
      <c r="RT83">
        <v>216.74637950820249</v>
      </c>
      <c r="RU83">
        <v>216.42202561731088</v>
      </c>
      <c r="RV83">
        <v>214.30239954607313</v>
      </c>
      <c r="RW83">
        <v>211.04203596131157</v>
      </c>
      <c r="RX83">
        <v>208.03444790348431</v>
      </c>
      <c r="RY83">
        <v>207.90063517402376</v>
      </c>
      <c r="RZ83">
        <v>210.22507258335054</v>
      </c>
      <c r="SA83">
        <v>213.23128324054517</v>
      </c>
      <c r="SB83">
        <v>214.25190365963061</v>
      </c>
      <c r="SC83">
        <v>214.55413908136006</v>
      </c>
      <c r="SD83">
        <v>216.41702320811325</v>
      </c>
      <c r="SE83">
        <v>219.52307775577941</v>
      </c>
      <c r="SF83">
        <v>221.99746703945445</v>
      </c>
      <c r="SG83">
        <v>221.08711540408117</v>
      </c>
      <c r="SH83">
        <v>217.24798405762832</v>
      </c>
      <c r="SI83">
        <v>212.67408690500415</v>
      </c>
      <c r="SJ83">
        <v>211.69786790280531</v>
      </c>
      <c r="SK83">
        <v>214.47536188126006</v>
      </c>
      <c r="SL83">
        <v>217.97965337895189</v>
      </c>
      <c r="SM83">
        <v>220.02615865957611</v>
      </c>
      <c r="SN83">
        <v>220.15018042945374</v>
      </c>
      <c r="SO83">
        <v>219.59460133917389</v>
      </c>
      <c r="SP83">
        <v>217.57100259409819</v>
      </c>
      <c r="SQ83">
        <v>214.47782132207215</v>
      </c>
      <c r="SR83">
        <v>210.99077654982437</v>
      </c>
      <c r="SS83">
        <v>209.09851462699561</v>
      </c>
      <c r="ST83">
        <v>208.87213916864852</v>
      </c>
      <c r="SU83">
        <v>209.23483834926617</v>
      </c>
      <c r="SV83">
        <v>210.13045488755597</v>
      </c>
      <c r="SW83">
        <v>211.72702831646438</v>
      </c>
      <c r="SX83">
        <v>214.59037349578912</v>
      </c>
      <c r="SY83">
        <v>218.23289783436755</v>
      </c>
      <c r="SZ83">
        <v>222.66531261728542</v>
      </c>
      <c r="TA83">
        <v>224.08384253040742</v>
      </c>
      <c r="TB83">
        <v>220.64868131723637</v>
      </c>
      <c r="TC83">
        <v>216.15616704826519</v>
      </c>
      <c r="TD83">
        <v>214.29525966980677</v>
      </c>
      <c r="TE83">
        <v>215.01075132659912</v>
      </c>
      <c r="TF83">
        <v>215.12507201910321</v>
      </c>
      <c r="TG83">
        <v>214.59421754979857</v>
      </c>
      <c r="TH83">
        <v>214.18186476631848</v>
      </c>
      <c r="TI83">
        <v>215.2124729958482</v>
      </c>
      <c r="TJ83">
        <v>216.92800581291417</v>
      </c>
      <c r="TK83">
        <v>219.16450013445399</v>
      </c>
      <c r="TL83">
        <v>222.44636035840293</v>
      </c>
      <c r="TM83">
        <v>225.63099559034103</v>
      </c>
      <c r="TN83">
        <v>225.80926528227891</v>
      </c>
      <c r="TO83">
        <v>221.36055246225172</v>
      </c>
      <c r="TP83">
        <v>215.82207335812316</v>
      </c>
      <c r="TQ83">
        <v>211.39318422122125</v>
      </c>
      <c r="TR83">
        <v>209.76599424293758</v>
      </c>
      <c r="TS83">
        <v>210.76084293873433</v>
      </c>
      <c r="TT83">
        <v>212.78624626824094</v>
      </c>
      <c r="TU83">
        <v>215.09368183600239</v>
      </c>
      <c r="TV83">
        <v>217.67520628138902</v>
      </c>
      <c r="TW83">
        <v>220.75765401670566</v>
      </c>
      <c r="TX83">
        <v>222.76599886111953</v>
      </c>
      <c r="TY83">
        <v>224.09951246054626</v>
      </c>
      <c r="TZ83">
        <v>224.05992168984542</v>
      </c>
      <c r="UA83">
        <v>222.92320067080118</v>
      </c>
      <c r="UB83">
        <v>221.88728570327433</v>
      </c>
      <c r="UC83">
        <v>222.34827074619102</v>
      </c>
      <c r="UD83">
        <v>225.31450863256055</v>
      </c>
      <c r="UE83">
        <v>230.30923554916637</v>
      </c>
      <c r="UF83">
        <v>237.0278283069083</v>
      </c>
      <c r="UG83">
        <v>241.88784884225979</v>
      </c>
      <c r="UH83">
        <v>243.22142832713394</v>
      </c>
      <c r="UI83">
        <v>241.62653616643706</v>
      </c>
      <c r="UJ83">
        <v>240.35963055893993</v>
      </c>
      <c r="UK83">
        <v>241.95956902120014</v>
      </c>
      <c r="UL83">
        <v>245.92584172516149</v>
      </c>
      <c r="UM83">
        <v>250.54244373484516</v>
      </c>
      <c r="UN83">
        <v>253.58990395884734</v>
      </c>
      <c r="UO83">
        <v>254.97185989527915</v>
      </c>
      <c r="UP83">
        <v>253.07181460240679</v>
      </c>
      <c r="UQ83">
        <v>248.782319810404</v>
      </c>
      <c r="UR83">
        <v>246.18548871272054</v>
      </c>
      <c r="US83">
        <v>247.9226998282964</v>
      </c>
      <c r="UT83">
        <v>251.93588279778899</v>
      </c>
      <c r="UU83">
        <v>254.23815167111172</v>
      </c>
      <c r="UV83">
        <v>255.00801158401518</v>
      </c>
      <c r="UW83">
        <v>254.71373150540435</v>
      </c>
      <c r="UX83">
        <v>256.46835475971483</v>
      </c>
      <c r="UY83">
        <v>260.18533586715313</v>
      </c>
      <c r="UZ83">
        <v>262.47374750251998</v>
      </c>
      <c r="VA83">
        <v>261.46898827161158</v>
      </c>
      <c r="VB83">
        <v>260.60373244096456</v>
      </c>
      <c r="VC83">
        <v>263.26997730380418</v>
      </c>
      <c r="VD83">
        <v>267.4723724831909</v>
      </c>
      <c r="VE83">
        <v>271.37611800020136</v>
      </c>
      <c r="VF83">
        <v>273.2638639892765</v>
      </c>
      <c r="VG83">
        <v>271.47913993122677</v>
      </c>
      <c r="VH83">
        <v>264.6790463427825</v>
      </c>
      <c r="VI83">
        <v>256.715033027468</v>
      </c>
      <c r="VJ83">
        <v>253.55801903216621</v>
      </c>
      <c r="VK83">
        <v>257.5484750513051</v>
      </c>
      <c r="VL83">
        <v>265.63013598396179</v>
      </c>
      <c r="VM83">
        <v>269.86651704567998</v>
      </c>
      <c r="VN83">
        <v>268.57716344057064</v>
      </c>
      <c r="VO83">
        <v>264.46041120195417</v>
      </c>
      <c r="VP83">
        <v>259.19275598395109</v>
      </c>
      <c r="VQ83">
        <v>253.89784228008912</v>
      </c>
      <c r="VR83">
        <v>251.96056469519516</v>
      </c>
      <c r="VS83">
        <v>253.67019803659676</v>
      </c>
      <c r="VT83">
        <v>256.22337184372714</v>
      </c>
      <c r="VU83">
        <v>258.91104477588834</v>
      </c>
      <c r="VV83">
        <v>259.73764833243399</v>
      </c>
      <c r="VW83">
        <v>256.68608764476625</v>
      </c>
      <c r="VX83">
        <v>251.2405291890791</v>
      </c>
      <c r="VY83">
        <v>248.92455767246287</v>
      </c>
      <c r="VZ83">
        <v>250.10859147556562</v>
      </c>
      <c r="WA83">
        <v>251.09063350319562</v>
      </c>
      <c r="WB83">
        <v>250.39248328906996</v>
      </c>
      <c r="WC83">
        <v>248.89960922442489</v>
      </c>
      <c r="WD83">
        <v>249.30537455393159</v>
      </c>
      <c r="WE83">
        <v>250.72373527419813</v>
      </c>
      <c r="WF83">
        <v>251.99674024920276</v>
      </c>
      <c r="WG83">
        <v>251.95072344762357</v>
      </c>
      <c r="WH83">
        <v>251.84607759925075</v>
      </c>
      <c r="WI83">
        <v>252.65619946523714</v>
      </c>
      <c r="WJ83">
        <v>253.39864222303891</v>
      </c>
      <c r="WK83">
        <v>253.30302200084253</v>
      </c>
      <c r="WL83">
        <v>252.05815260882346</v>
      </c>
      <c r="WM83">
        <v>251.87962340299262</v>
      </c>
      <c r="WN83">
        <v>252.67848162590292</v>
      </c>
      <c r="WO83">
        <v>253.40631113509852</v>
      </c>
      <c r="WP83">
        <v>253.00629488205803</v>
      </c>
      <c r="WQ83">
        <v>252.98397207513864</v>
      </c>
      <c r="WR83">
        <v>254.57763714959509</v>
      </c>
      <c r="WS83">
        <v>256.44765723856978</v>
      </c>
      <c r="WT83">
        <v>258.06964435738701</v>
      </c>
      <c r="WU83">
        <v>256.94284525790374</v>
      </c>
      <c r="WV83">
        <v>253.71788705539336</v>
      </c>
      <c r="WW83">
        <v>250.68152194705058</v>
      </c>
      <c r="WX83">
        <v>250.42740121483621</v>
      </c>
      <c r="WY83">
        <v>252.02617093204867</v>
      </c>
      <c r="WZ83">
        <v>252.96467763357913</v>
      </c>
      <c r="XA83">
        <v>252.49624576154832</v>
      </c>
      <c r="XB83">
        <v>250.53691238129366</v>
      </c>
      <c r="XC83">
        <v>248.45876276608138</v>
      </c>
      <c r="XD83">
        <v>246.61001722744976</v>
      </c>
      <c r="XE83">
        <v>246.14726221261608</v>
      </c>
      <c r="XF83">
        <v>246.1591670395656</v>
      </c>
      <c r="XG83">
        <v>246.98063644220386</v>
      </c>
      <c r="XH83">
        <v>248.92026690855349</v>
      </c>
      <c r="XI83">
        <v>250.83123613635934</v>
      </c>
      <c r="XJ83">
        <v>252.31624773373346</v>
      </c>
      <c r="XK83">
        <v>250.75679060017708</v>
      </c>
      <c r="XL83">
        <v>246.59166475713096</v>
      </c>
      <c r="XM83">
        <v>242.8266008027687</v>
      </c>
      <c r="XN83">
        <v>242.76929019406765</v>
      </c>
      <c r="XO83">
        <v>245.71016158627157</v>
      </c>
      <c r="XP83">
        <v>248.81185370458411</v>
      </c>
      <c r="XQ83">
        <v>251.28199800779211</v>
      </c>
      <c r="XR83">
        <v>254.36469481775401</v>
      </c>
      <c r="XS83">
        <v>259.00653669819212</v>
      </c>
      <c r="XT83">
        <v>261.43750120886983</v>
      </c>
      <c r="XU83">
        <v>260.71860751563065</v>
      </c>
      <c r="XV83">
        <v>257.87262401257328</v>
      </c>
      <c r="XW83">
        <v>253.9927275816988</v>
      </c>
      <c r="XX83">
        <v>249.05108367118183</v>
      </c>
      <c r="XY83">
        <v>245.1929645375314</v>
      </c>
      <c r="XZ83">
        <v>244.93736865326045</v>
      </c>
      <c r="YA83">
        <v>246.50368638937209</v>
      </c>
      <c r="YB83">
        <v>248.87801737166731</v>
      </c>
      <c r="YC83">
        <v>250.69593994492936</v>
      </c>
      <c r="YD83">
        <v>251.95315636437769</v>
      </c>
      <c r="YE83">
        <v>251.42197801094264</v>
      </c>
      <c r="YF83">
        <v>250.60857699060205</v>
      </c>
      <c r="YG83">
        <v>250.74529493634199</v>
      </c>
      <c r="YH83">
        <v>250.94926757473149</v>
      </c>
      <c r="YI83">
        <v>251.24645619219379</v>
      </c>
      <c r="YJ83">
        <v>250.85450644444916</v>
      </c>
      <c r="YK83">
        <v>250.12768265962453</v>
      </c>
      <c r="YL83">
        <v>250.11250413860375</v>
      </c>
      <c r="YM83">
        <v>253.15652283087852</v>
      </c>
      <c r="YN83">
        <v>257.71369185960685</v>
      </c>
      <c r="YO83">
        <v>260.32280876800513</v>
      </c>
      <c r="YP83">
        <v>259.64705874324341</v>
      </c>
      <c r="YQ83">
        <v>256.55840502096601</v>
      </c>
      <c r="YR83">
        <v>254.1717942566182</v>
      </c>
      <c r="YS83">
        <v>252.5711635447235</v>
      </c>
      <c r="YT83">
        <v>250.92431185534886</v>
      </c>
      <c r="YU83">
        <v>248.03294447759095</v>
      </c>
      <c r="YV83">
        <v>246.70390883694509</v>
      </c>
      <c r="YW83">
        <v>248.60348652943389</v>
      </c>
      <c r="YX83">
        <v>251.26114378087857</v>
      </c>
      <c r="YY83">
        <v>252.84800217009465</v>
      </c>
      <c r="YZ83">
        <v>253.33110085048517</v>
      </c>
      <c r="ZA83">
        <v>255.13694644589719</v>
      </c>
      <c r="ZB83">
        <v>257.53634960851969</v>
      </c>
      <c r="ZC83">
        <v>259.25426167229426</v>
      </c>
      <c r="ZD83">
        <v>259.15709595513641</v>
      </c>
      <c r="ZE83">
        <v>259.53245363164501</v>
      </c>
      <c r="ZF83">
        <v>261.61288025129431</v>
      </c>
      <c r="ZG83">
        <v>263.35665748563684</v>
      </c>
      <c r="ZH83">
        <v>263.40014958049818</v>
      </c>
      <c r="ZI83">
        <v>260.63421596927043</v>
      </c>
      <c r="ZJ83">
        <v>256.71433112815782</v>
      </c>
      <c r="ZK83">
        <v>252.94365019209525</v>
      </c>
      <c r="ZL83">
        <v>250.7731583102584</v>
      </c>
      <c r="ZM83">
        <v>248.65856707779875</v>
      </c>
      <c r="ZN83">
        <v>246.10439669389541</v>
      </c>
      <c r="ZO83">
        <v>245.96790011206085</v>
      </c>
      <c r="ZP83">
        <v>250.02469926694025</v>
      </c>
      <c r="ZQ83">
        <v>255.94478994174921</v>
      </c>
      <c r="ZR83">
        <v>258.55035755350866</v>
      </c>
      <c r="ZS83">
        <v>258.86123294233397</v>
      </c>
      <c r="ZT83">
        <v>258.8057063461618</v>
      </c>
      <c r="ZU83">
        <v>260.60364189416111</v>
      </c>
      <c r="ZV83">
        <v>264.50923900429285</v>
      </c>
      <c r="ZW83">
        <v>267.73771413362073</v>
      </c>
      <c r="ZX83">
        <v>267.24013181761615</v>
      </c>
      <c r="ZY83">
        <v>264.19085465386502</v>
      </c>
      <c r="ZZ83">
        <v>263.68039144158746</v>
      </c>
      <c r="AAA83">
        <v>264.10293601429242</v>
      </c>
      <c r="AAB83">
        <v>262.89622020218553</v>
      </c>
      <c r="AAC83">
        <v>261.00313570008075</v>
      </c>
      <c r="AAD83">
        <v>262.32594800913495</v>
      </c>
      <c r="AAE83">
        <v>265.88652422575723</v>
      </c>
      <c r="AAF83">
        <v>267.8707535529083</v>
      </c>
      <c r="AAG83">
        <v>268.15002063585933</v>
      </c>
      <c r="AAH83">
        <v>267.20652523251965</v>
      </c>
      <c r="AAI83">
        <v>266.60674445789897</v>
      </c>
      <c r="AAJ83">
        <v>265.58740349976046</v>
      </c>
      <c r="AAK83">
        <v>265.95084575381384</v>
      </c>
      <c r="AAL83">
        <v>269.99644423144309</v>
      </c>
      <c r="AAM83">
        <v>275.75359919204362</v>
      </c>
      <c r="AAN83">
        <v>277.65556802270879</v>
      </c>
      <c r="AAO83">
        <v>272.12456715937867</v>
      </c>
      <c r="AAP83">
        <v>264.60816870296276</v>
      </c>
      <c r="AAQ83">
        <v>260.73832563177308</v>
      </c>
      <c r="AAR83">
        <v>260.49976883777532</v>
      </c>
      <c r="AAS83">
        <v>258.92330877523324</v>
      </c>
      <c r="AAT83">
        <v>256.34775299864435</v>
      </c>
      <c r="AAU83">
        <v>255.42438293463871</v>
      </c>
      <c r="AAV83">
        <v>256.8551048774832</v>
      </c>
      <c r="AAW83">
        <v>259.53714085807587</v>
      </c>
      <c r="AAX83">
        <v>260.77702509321045</v>
      </c>
      <c r="AAY83">
        <v>258.67779127393118</v>
      </c>
      <c r="AAZ83">
        <v>252.46002508013279</v>
      </c>
      <c r="ABA83">
        <v>247.09342738769195</v>
      </c>
      <c r="ABB83">
        <v>246.49305475876687</v>
      </c>
      <c r="ABC83">
        <v>249.85999410008043</v>
      </c>
      <c r="ABD83">
        <v>255.39234691454286</v>
      </c>
      <c r="ABE83">
        <v>262.03200923522127</v>
      </c>
      <c r="ABF83">
        <v>266.14042513829702</v>
      </c>
      <c r="ABG83">
        <v>263.43964930024561</v>
      </c>
      <c r="ABH83">
        <v>258.05874157859375</v>
      </c>
      <c r="ABI83">
        <v>254.21303874689707</v>
      </c>
      <c r="ABJ83">
        <v>253.05154487028562</v>
      </c>
      <c r="ABK83">
        <v>253.71478248539091</v>
      </c>
      <c r="ABL83">
        <v>256.56243919484712</v>
      </c>
      <c r="ABM83">
        <v>262.1204306193639</v>
      </c>
      <c r="ABN83">
        <v>268.21106263410155</v>
      </c>
      <c r="ABO83">
        <v>271.58959859344947</v>
      </c>
      <c r="ABP83">
        <v>269.78097738901022</v>
      </c>
      <c r="ABQ83">
        <v>265.94411918419263</v>
      </c>
      <c r="EAW83" t="e">
        <v>#DIV/0!</v>
      </c>
      <c r="EAX83" t="e">
        <v>#DIV/0!</v>
      </c>
      <c r="EAY83" t="e">
        <v>#DIV/0!</v>
      </c>
      <c r="EAZ83" t="e">
        <v>#DIV/0!</v>
      </c>
      <c r="EBA83" t="e">
        <v>#DIV/0!</v>
      </c>
    </row>
    <row r="84" spans="1:745 3429:3433" x14ac:dyDescent="0.35">
      <c r="A84">
        <v>316.71834848557972</v>
      </c>
      <c r="B84">
        <v>315.70117033330797</v>
      </c>
      <c r="C84">
        <v>311.33433364841056</v>
      </c>
      <c r="D84">
        <v>307.51065719469568</v>
      </c>
      <c r="E84">
        <v>307.65131775978239</v>
      </c>
      <c r="F84">
        <v>309.88976900232342</v>
      </c>
      <c r="G84">
        <v>313.10417762458712</v>
      </c>
      <c r="H84">
        <v>316.10643231715733</v>
      </c>
      <c r="I84">
        <v>320.43772609698408</v>
      </c>
      <c r="J84">
        <v>325.21721128342512</v>
      </c>
      <c r="K84">
        <v>327.84552404698184</v>
      </c>
      <c r="L84">
        <v>325.22254617705642</v>
      </c>
      <c r="M84">
        <v>318.11258302787695</v>
      </c>
      <c r="N84">
        <v>313.33127426237513</v>
      </c>
      <c r="O84">
        <v>313.44098577596145</v>
      </c>
      <c r="P84">
        <v>314.73745866057106</v>
      </c>
      <c r="Q84">
        <v>309.20980050893718</v>
      </c>
      <c r="R84">
        <v>299.86108881592548</v>
      </c>
      <c r="S84">
        <v>293.56241995495373</v>
      </c>
      <c r="T84">
        <v>291.35044146096357</v>
      </c>
      <c r="U84">
        <v>291.58150573263117</v>
      </c>
      <c r="V84">
        <v>293.50026962038982</v>
      </c>
      <c r="W84">
        <v>297.92234383883545</v>
      </c>
      <c r="X84">
        <v>302.85205581778445</v>
      </c>
      <c r="Y84">
        <v>308.1777125486401</v>
      </c>
      <c r="Z84">
        <v>313.75000351851173</v>
      </c>
      <c r="AA84">
        <v>320.25632997468108</v>
      </c>
      <c r="AB84">
        <v>322.57148137869308</v>
      </c>
      <c r="AC84">
        <v>316.39051479849024</v>
      </c>
      <c r="AD84">
        <v>309.22763200703122</v>
      </c>
      <c r="AE84">
        <v>306.88042251485376</v>
      </c>
      <c r="AF84">
        <v>309.52410177489764</v>
      </c>
      <c r="AG84">
        <v>310.21165185372445</v>
      </c>
      <c r="AH84">
        <v>304.12751745196204</v>
      </c>
      <c r="AI84">
        <v>294.91450396788503</v>
      </c>
      <c r="AJ84">
        <v>289.25913827973977</v>
      </c>
      <c r="AK84">
        <v>287.8369179968268</v>
      </c>
      <c r="AL84">
        <v>286.39307396292998</v>
      </c>
      <c r="AM84">
        <v>284.38921394754158</v>
      </c>
      <c r="AN84">
        <v>284.43335639819122</v>
      </c>
      <c r="AO84">
        <v>288.17711766600189</v>
      </c>
      <c r="AP84">
        <v>293.21553339604998</v>
      </c>
      <c r="AQ84">
        <v>299.37229989361219</v>
      </c>
      <c r="AR84">
        <v>304.58128338804931</v>
      </c>
      <c r="AS84">
        <v>304.78160017135684</v>
      </c>
      <c r="AT84">
        <v>298.66902703611663</v>
      </c>
      <c r="AU84">
        <v>291.6870928332234</v>
      </c>
      <c r="AV84">
        <v>291.4164047243662</v>
      </c>
      <c r="AW84">
        <v>297.37326987274616</v>
      </c>
      <c r="AX84">
        <v>302.95844595062442</v>
      </c>
      <c r="AY84">
        <v>299.63257676263345</v>
      </c>
      <c r="AZ84">
        <v>290.28674124540294</v>
      </c>
      <c r="BA84">
        <v>281.94356859975829</v>
      </c>
      <c r="BB84">
        <v>277.81659219771734</v>
      </c>
      <c r="BC84">
        <v>277.4524805098348</v>
      </c>
      <c r="BD84">
        <v>276.14532042182969</v>
      </c>
      <c r="BE84">
        <v>272.86857781459975</v>
      </c>
      <c r="BF84">
        <v>270.47657573516739</v>
      </c>
      <c r="BG84">
        <v>271.3178636617302</v>
      </c>
      <c r="BH84">
        <v>271.96737265341665</v>
      </c>
      <c r="BI84">
        <v>269.82101381717479</v>
      </c>
      <c r="BJ84">
        <v>266.20304993124535</v>
      </c>
      <c r="BK84">
        <v>264.24583856114771</v>
      </c>
      <c r="BL84">
        <v>265.39461729429871</v>
      </c>
      <c r="BM84">
        <v>264.49480628413551</v>
      </c>
      <c r="BN84">
        <v>258.38838210656706</v>
      </c>
      <c r="BO84">
        <v>249.33035162903585</v>
      </c>
      <c r="BP84">
        <v>243.55434768888804</v>
      </c>
      <c r="BQ84">
        <v>243.47620778437619</v>
      </c>
      <c r="BR84">
        <v>246.8118659962349</v>
      </c>
      <c r="BS84">
        <v>249.64472185590418</v>
      </c>
      <c r="BT84">
        <v>248.63422995785581</v>
      </c>
      <c r="BU84">
        <v>245.4291799442847</v>
      </c>
      <c r="BV84">
        <v>242.7219254127632</v>
      </c>
      <c r="BW84">
        <v>243.476927800532</v>
      </c>
      <c r="BX84">
        <v>246.52976615753397</v>
      </c>
      <c r="BY84">
        <v>248.93712893651141</v>
      </c>
      <c r="BZ84">
        <v>248.1897032827481</v>
      </c>
      <c r="CA84">
        <v>245.7807762529188</v>
      </c>
      <c r="CB84">
        <v>243.87250410326317</v>
      </c>
      <c r="CC84">
        <v>240.99628984772977</v>
      </c>
      <c r="CD84">
        <v>238.1940303753218</v>
      </c>
      <c r="CE84">
        <v>237.79580001583776</v>
      </c>
      <c r="CF84">
        <v>241.1590322010108</v>
      </c>
      <c r="CG84">
        <v>246.07931375779239</v>
      </c>
      <c r="CH84">
        <v>251.23084973553992</v>
      </c>
      <c r="CI84">
        <v>254.93650272419981</v>
      </c>
      <c r="CJ84">
        <v>254.6597428791593</v>
      </c>
      <c r="CK84">
        <v>251.8669056463271</v>
      </c>
      <c r="CL84">
        <v>248.34329126406439</v>
      </c>
      <c r="CM84">
        <v>245.48055620180853</v>
      </c>
      <c r="CN84">
        <v>241.87764487095382</v>
      </c>
      <c r="CO84">
        <v>238.74173455709499</v>
      </c>
      <c r="CP84">
        <v>238.38833923714029</v>
      </c>
      <c r="CQ84">
        <v>240.08980681705697</v>
      </c>
      <c r="CR84">
        <v>239.79675861955099</v>
      </c>
      <c r="CS84">
        <v>235.26407887321957</v>
      </c>
      <c r="CT84">
        <v>229.97324457342114</v>
      </c>
      <c r="CU84">
        <v>225.87540457774426</v>
      </c>
      <c r="CV84">
        <v>224.16846646951865</v>
      </c>
      <c r="CW84">
        <v>223.74458283974101</v>
      </c>
      <c r="CX84">
        <v>223.27288112797513</v>
      </c>
      <c r="CY84">
        <v>221.9078109132721</v>
      </c>
      <c r="CZ84">
        <v>221.50249626543226</v>
      </c>
      <c r="DA84">
        <v>223.76695152811044</v>
      </c>
      <c r="DB84">
        <v>225.91420273237657</v>
      </c>
      <c r="DC84">
        <v>225.50342190761233</v>
      </c>
      <c r="DD84">
        <v>222.59116531037594</v>
      </c>
      <c r="DE84">
        <v>220.75068921491126</v>
      </c>
      <c r="DF84">
        <v>221.09046499321366</v>
      </c>
      <c r="DG84">
        <v>222.96658308745586</v>
      </c>
      <c r="DH84">
        <v>224.92889445748401</v>
      </c>
      <c r="DI84">
        <v>223.95304951617601</v>
      </c>
      <c r="DJ84">
        <v>220.81610367050587</v>
      </c>
      <c r="DK84">
        <v>219.09197719258171</v>
      </c>
      <c r="DL84">
        <v>222.03261976581388</v>
      </c>
      <c r="DM84">
        <v>226.41228674999573</v>
      </c>
      <c r="DN84">
        <v>228.76902652827738</v>
      </c>
      <c r="DO84">
        <v>228.12290631245719</v>
      </c>
      <c r="DP84">
        <v>225.62336944870307</v>
      </c>
      <c r="DQ84">
        <v>222.43562976230174</v>
      </c>
      <c r="DR84">
        <v>219.45025434614814</v>
      </c>
      <c r="DS84">
        <v>218.37091795702347</v>
      </c>
      <c r="DT84">
        <v>217.4747957966905</v>
      </c>
      <c r="DU84">
        <v>215.55669935229415</v>
      </c>
      <c r="DV84">
        <v>213.09821723097443</v>
      </c>
      <c r="DW84">
        <v>212.00113205046077</v>
      </c>
      <c r="DX84">
        <v>212.67504554841534</v>
      </c>
      <c r="DY84">
        <v>215.09723980373116</v>
      </c>
      <c r="DZ84">
        <v>218.87221163682753</v>
      </c>
      <c r="EA84">
        <v>220.59642673355418</v>
      </c>
      <c r="EB84">
        <v>220.31815129415341</v>
      </c>
      <c r="EC84">
        <v>220.4080761631399</v>
      </c>
      <c r="ED84">
        <v>221.43122386806391</v>
      </c>
      <c r="EE84">
        <v>220.60898509235457</v>
      </c>
      <c r="EF84">
        <v>219.0888470739003</v>
      </c>
      <c r="EG84">
        <v>220.09626898568646</v>
      </c>
      <c r="EH84">
        <v>222.63454751197654</v>
      </c>
      <c r="EI84">
        <v>224.64218470072058</v>
      </c>
      <c r="EJ84">
        <v>225.42926833511572</v>
      </c>
      <c r="EK84">
        <v>225.02732511146687</v>
      </c>
      <c r="EL84">
        <v>221.0168782738067</v>
      </c>
      <c r="EM84">
        <v>215.81891536126648</v>
      </c>
      <c r="EN84">
        <v>214.10930560279476</v>
      </c>
      <c r="EO84">
        <v>215.74524682056494</v>
      </c>
      <c r="EP84">
        <v>216.88010266366899</v>
      </c>
      <c r="EQ84">
        <v>215.78226021747818</v>
      </c>
      <c r="ER84">
        <v>216.62137826187413</v>
      </c>
      <c r="ES84">
        <v>220.46950026312595</v>
      </c>
      <c r="ET84">
        <v>224.29276556511635</v>
      </c>
      <c r="EU84">
        <v>224.61862911867317</v>
      </c>
      <c r="EV84">
        <v>223.53876555843937</v>
      </c>
      <c r="EW84">
        <v>224.1328037835037</v>
      </c>
      <c r="EX84">
        <v>226.84876316210779</v>
      </c>
      <c r="EY84">
        <v>229.8303429355783</v>
      </c>
      <c r="EZ84">
        <v>228.64955590495134</v>
      </c>
      <c r="FA84">
        <v>224.17142173217866</v>
      </c>
      <c r="FB84">
        <v>220.62748994225913</v>
      </c>
      <c r="FC84">
        <v>220.4973967112131</v>
      </c>
      <c r="FD84">
        <v>220.85176998673776</v>
      </c>
      <c r="FE84">
        <v>219.68655734264297</v>
      </c>
      <c r="FF84">
        <v>217.46629596590424</v>
      </c>
      <c r="FG84">
        <v>215.22000909213401</v>
      </c>
      <c r="FH84">
        <v>214.1924812790102</v>
      </c>
      <c r="FI84">
        <v>214.19455979487589</v>
      </c>
      <c r="FJ84">
        <v>216.0587945996981</v>
      </c>
      <c r="FK84">
        <v>218.63773626310794</v>
      </c>
      <c r="FL84">
        <v>221.64943143549846</v>
      </c>
      <c r="FM84">
        <v>223.83735485625482</v>
      </c>
      <c r="FN84">
        <v>224.52260907061896</v>
      </c>
      <c r="FO84">
        <v>224.01239484853605</v>
      </c>
      <c r="FP84">
        <v>222.68154850047097</v>
      </c>
      <c r="FQ84">
        <v>221.44367008597905</v>
      </c>
      <c r="FR84">
        <v>219.7254685496269</v>
      </c>
      <c r="FS84">
        <v>218.39939114976738</v>
      </c>
      <c r="FT84">
        <v>217.15321058844546</v>
      </c>
      <c r="FU84">
        <v>216.33821178826395</v>
      </c>
      <c r="FV84">
        <v>216.8101183846569</v>
      </c>
      <c r="FW84">
        <v>217.39685659997284</v>
      </c>
      <c r="FX84">
        <v>216.21684299656465</v>
      </c>
      <c r="FY84">
        <v>214.37212324953407</v>
      </c>
      <c r="FZ84">
        <v>215.7123388108115</v>
      </c>
      <c r="GA84">
        <v>219.03141969482868</v>
      </c>
      <c r="GB84">
        <v>221.66061215692494</v>
      </c>
      <c r="GC84">
        <v>221.21389865535747</v>
      </c>
      <c r="GD84">
        <v>218.24670593266904</v>
      </c>
      <c r="GE84">
        <v>215.73600991706044</v>
      </c>
      <c r="GF84">
        <v>215.68115430442623</v>
      </c>
      <c r="GG84">
        <v>217.55341026788298</v>
      </c>
      <c r="GH84">
        <v>219.06959363240369</v>
      </c>
      <c r="GI84">
        <v>221.84739321704521</v>
      </c>
      <c r="GJ84">
        <v>225.14846330473824</v>
      </c>
      <c r="GK84">
        <v>226.76322189016835</v>
      </c>
      <c r="GL84">
        <v>225.26138195569624</v>
      </c>
      <c r="GM84">
        <v>222.40349748631334</v>
      </c>
      <c r="GN84">
        <v>220.79219251933606</v>
      </c>
      <c r="GO84">
        <v>220.07584698874768</v>
      </c>
      <c r="GP84">
        <v>219.46547840554808</v>
      </c>
      <c r="GQ84">
        <v>217.69839691157821</v>
      </c>
      <c r="GR84">
        <v>215.84205540943537</v>
      </c>
      <c r="GS84">
        <v>214.20897641150975</v>
      </c>
      <c r="GT84">
        <v>213.49785632510586</v>
      </c>
      <c r="GU84">
        <v>213.27386535863457</v>
      </c>
      <c r="GV84">
        <v>212.89732937679221</v>
      </c>
      <c r="GW84">
        <v>213.17790570210383</v>
      </c>
      <c r="GX84">
        <v>213.27380529064183</v>
      </c>
      <c r="GY84">
        <v>213.35478676517053</v>
      </c>
      <c r="GZ84">
        <v>213.40040004337325</v>
      </c>
      <c r="HA84">
        <v>214.02685893879664</v>
      </c>
      <c r="HB84">
        <v>213.92240408614131</v>
      </c>
      <c r="HC84">
        <v>213.16542638970162</v>
      </c>
      <c r="HD84">
        <v>212.92871489047002</v>
      </c>
      <c r="HE84">
        <v>214.02095494300545</v>
      </c>
      <c r="HF84">
        <v>217.71969696390147</v>
      </c>
      <c r="HG84">
        <v>223.93188462059956</v>
      </c>
      <c r="HH84">
        <v>230.89553182698805</v>
      </c>
      <c r="HI84">
        <v>233.36473860982244</v>
      </c>
      <c r="HJ84">
        <v>230.37572837531542</v>
      </c>
      <c r="HK84">
        <v>226.60862006411969</v>
      </c>
      <c r="HL84">
        <v>226.51491582537599</v>
      </c>
      <c r="HM84">
        <v>229.58588902590373</v>
      </c>
      <c r="HN84">
        <v>231.97547841483706</v>
      </c>
      <c r="HO84">
        <v>233.36981156162372</v>
      </c>
      <c r="HP84">
        <v>233.87705039325388</v>
      </c>
      <c r="HQ84">
        <v>233.8696752516401</v>
      </c>
      <c r="HR84">
        <v>232.29525138640423</v>
      </c>
      <c r="HS84">
        <v>230.53761621039109</v>
      </c>
      <c r="HT84">
        <v>229.78553864864705</v>
      </c>
      <c r="HU84">
        <v>229.75604365123942</v>
      </c>
      <c r="HV84">
        <v>231.0374168522689</v>
      </c>
      <c r="HW84">
        <v>233.69875207550166</v>
      </c>
      <c r="HX84">
        <v>237.85812735093626</v>
      </c>
      <c r="HY84">
        <v>239.97630461912502</v>
      </c>
      <c r="HZ84">
        <v>239.48404994567008</v>
      </c>
      <c r="IA84">
        <v>240.20141420533778</v>
      </c>
      <c r="IB84">
        <v>244.66981181303089</v>
      </c>
      <c r="IC84">
        <v>250.13442453422823</v>
      </c>
      <c r="ID84">
        <v>253.93117887130114</v>
      </c>
      <c r="IE84">
        <v>258.02227801580477</v>
      </c>
      <c r="IF84">
        <v>260.83408572700785</v>
      </c>
      <c r="IG84">
        <v>261.26363615134238</v>
      </c>
      <c r="IH84">
        <v>260.93487652262132</v>
      </c>
      <c r="II84">
        <v>262.74365142705</v>
      </c>
      <c r="IJ84">
        <v>266.52560311343927</v>
      </c>
      <c r="IK84">
        <v>273.52031853845403</v>
      </c>
      <c r="IL84">
        <v>284.59576124140483</v>
      </c>
      <c r="IM84">
        <v>291.85559239815518</v>
      </c>
      <c r="IN84">
        <v>289.07992389381894</v>
      </c>
      <c r="IO84">
        <v>280.61002292851447</v>
      </c>
      <c r="IP84">
        <v>277.68629519469607</v>
      </c>
      <c r="IQ84">
        <v>282.98121517129846</v>
      </c>
      <c r="IR84">
        <v>290.44920839195572</v>
      </c>
      <c r="IS84">
        <v>292.16258093970765</v>
      </c>
      <c r="IT84">
        <v>289.60147342159939</v>
      </c>
      <c r="IU84">
        <v>290.70662731449329</v>
      </c>
      <c r="IV84">
        <v>294.5521354243325</v>
      </c>
      <c r="IW84">
        <v>294.71133141329426</v>
      </c>
      <c r="IX84">
        <v>291.03090197628927</v>
      </c>
      <c r="IY84">
        <v>292.94592284600941</v>
      </c>
      <c r="IZ84">
        <v>301.20276970323266</v>
      </c>
      <c r="JA84">
        <v>305.63081664495235</v>
      </c>
      <c r="JB84">
        <v>301.04833476140993</v>
      </c>
      <c r="JC84">
        <v>296.83809146459089</v>
      </c>
      <c r="JD84">
        <v>301.60812187963859</v>
      </c>
      <c r="JE84">
        <v>312.56708483786417</v>
      </c>
      <c r="JF84">
        <v>321.46573382329916</v>
      </c>
      <c r="JG84">
        <v>320.08081756154962</v>
      </c>
      <c r="JH84">
        <v>311.89304173034657</v>
      </c>
      <c r="JI84">
        <v>304.2058711371111</v>
      </c>
      <c r="JJ84">
        <v>299.02132250946102</v>
      </c>
      <c r="JK84">
        <v>295.33639427544927</v>
      </c>
      <c r="JL84">
        <v>293.54519755306507</v>
      </c>
      <c r="JM84">
        <v>296.03578726069611</v>
      </c>
      <c r="JN84">
        <v>301.46549860920288</v>
      </c>
      <c r="JO84">
        <v>307.80901579717607</v>
      </c>
      <c r="JP84">
        <v>311.41700573889176</v>
      </c>
      <c r="JQ84">
        <v>310.33231867818313</v>
      </c>
      <c r="JR84">
        <v>305.83548831330029</v>
      </c>
      <c r="JS84">
        <v>300.62274444359366</v>
      </c>
      <c r="JT84">
        <v>296.67238570142172</v>
      </c>
      <c r="JU84">
        <v>296.78957349443914</v>
      </c>
      <c r="JV84">
        <v>303.40684937107238</v>
      </c>
      <c r="JW84">
        <v>311.960383089571</v>
      </c>
      <c r="JX84">
        <v>317.91491491119098</v>
      </c>
      <c r="JY84">
        <v>317.36074675162484</v>
      </c>
      <c r="JZ84">
        <v>312.18625562741613</v>
      </c>
      <c r="KA84">
        <v>307.30656706924685</v>
      </c>
      <c r="KB84">
        <v>301.26343561214173</v>
      </c>
      <c r="KC84">
        <v>293.58933025630989</v>
      </c>
      <c r="KD84">
        <v>288.24014786986402</v>
      </c>
      <c r="KE84">
        <v>288.29127636086309</v>
      </c>
      <c r="KF84">
        <v>291.26751776715417</v>
      </c>
      <c r="KG84">
        <v>297.23361036349667</v>
      </c>
      <c r="KH84">
        <v>303.41467513930434</v>
      </c>
      <c r="KI84">
        <v>303.61029863437756</v>
      </c>
      <c r="KJ84">
        <v>297.9933202837089</v>
      </c>
      <c r="KK84">
        <v>292.85933627449049</v>
      </c>
      <c r="KL84">
        <v>290.92062448857496</v>
      </c>
      <c r="KM84">
        <v>288.32349830968377</v>
      </c>
      <c r="KN84">
        <v>287.68848078163415</v>
      </c>
      <c r="KO84">
        <v>292.85968702239319</v>
      </c>
      <c r="KP84">
        <v>301.62746435077662</v>
      </c>
      <c r="KQ84">
        <v>305.12505380726765</v>
      </c>
      <c r="KR84">
        <v>301.29696094052014</v>
      </c>
      <c r="KS84">
        <v>295.94090826057828</v>
      </c>
      <c r="KT84">
        <v>290.89679441461425</v>
      </c>
      <c r="KU84">
        <v>288.21052768802349</v>
      </c>
      <c r="KV84">
        <v>288.795847381312</v>
      </c>
      <c r="KW84">
        <v>292.74031594705349</v>
      </c>
      <c r="KX84">
        <v>296.53312676118679</v>
      </c>
      <c r="KY84">
        <v>299.26978052657199</v>
      </c>
      <c r="KZ84">
        <v>302.51482120723733</v>
      </c>
      <c r="LA84">
        <v>305.56863204556925</v>
      </c>
      <c r="LB84">
        <v>307.7518124074582</v>
      </c>
      <c r="LC84">
        <v>308.33775526515274</v>
      </c>
      <c r="LD84">
        <v>309.22308680437857</v>
      </c>
      <c r="LE84">
        <v>307.80036757126055</v>
      </c>
      <c r="LF84">
        <v>301.67008116832727</v>
      </c>
      <c r="LG84">
        <v>293.44451342142867</v>
      </c>
      <c r="LH84">
        <v>288.8702591985579</v>
      </c>
      <c r="LI84">
        <v>290.16321534105106</v>
      </c>
      <c r="LJ84">
        <v>293.72085043873562</v>
      </c>
      <c r="LK84">
        <v>295.91568212070399</v>
      </c>
      <c r="LL84">
        <v>296.03320583874353</v>
      </c>
      <c r="LM84">
        <v>295.80103030950448</v>
      </c>
      <c r="LN84">
        <v>295.11054115258321</v>
      </c>
      <c r="LO84">
        <v>295.24509029814209</v>
      </c>
      <c r="LP84">
        <v>296.92497214700654</v>
      </c>
      <c r="LQ84">
        <v>298.53975479135954</v>
      </c>
      <c r="LR84">
        <v>299.49567192240249</v>
      </c>
      <c r="LS84">
        <v>301.01323917480619</v>
      </c>
      <c r="LT84">
        <v>304.76926966232355</v>
      </c>
      <c r="LU84">
        <v>306.84449949223165</v>
      </c>
      <c r="LV84">
        <v>306.25251603708256</v>
      </c>
      <c r="LW84">
        <v>305.78643668798156</v>
      </c>
      <c r="LX84">
        <v>306.54281344611212</v>
      </c>
      <c r="LY84">
        <v>306.51678434097045</v>
      </c>
      <c r="LZ84">
        <v>305.46881528746394</v>
      </c>
      <c r="MA84">
        <v>304.40471112047214</v>
      </c>
      <c r="MB84">
        <v>301.42402722756867</v>
      </c>
      <c r="MC84">
        <v>298.16251496813152</v>
      </c>
      <c r="MD84">
        <v>297.36676084583502</v>
      </c>
      <c r="ME84">
        <v>301.85424079801913</v>
      </c>
      <c r="MF84">
        <v>308.98935482240574</v>
      </c>
      <c r="MG84">
        <v>311.67514995602608</v>
      </c>
      <c r="MH84">
        <v>306.64432629220414</v>
      </c>
      <c r="MI84">
        <v>297.98843675255392</v>
      </c>
      <c r="MJ84">
        <v>291.49503395710269</v>
      </c>
      <c r="MK84">
        <v>288.20808537756812</v>
      </c>
      <c r="ML84">
        <v>290.84539466142371</v>
      </c>
      <c r="MM84">
        <v>299.61504915519316</v>
      </c>
      <c r="MN84">
        <v>310.6995377308582</v>
      </c>
      <c r="MO84">
        <v>315.07800020712261</v>
      </c>
      <c r="MP84">
        <v>310.67882963610964</v>
      </c>
      <c r="MQ84">
        <v>305.17037151189714</v>
      </c>
      <c r="MR84">
        <v>302.20679605001521</v>
      </c>
      <c r="MS84">
        <v>303.5737091141753</v>
      </c>
      <c r="MT84">
        <v>307.62284658997299</v>
      </c>
      <c r="MU84">
        <v>309.62227533668249</v>
      </c>
      <c r="MV84">
        <v>304.12486758362536</v>
      </c>
      <c r="MW84">
        <v>295.54705126043086</v>
      </c>
      <c r="MX84">
        <v>290.82984494177583</v>
      </c>
      <c r="MY84">
        <v>290.81928024524734</v>
      </c>
      <c r="MZ84">
        <v>292.42302700747831</v>
      </c>
      <c r="NA84">
        <v>293.04109037330687</v>
      </c>
      <c r="NB84">
        <v>293.56744318686543</v>
      </c>
      <c r="NC84">
        <v>294.89126662331603</v>
      </c>
      <c r="ND84">
        <v>300.70819814175428</v>
      </c>
      <c r="NE84">
        <v>312.10988327702921</v>
      </c>
      <c r="NF84">
        <v>323.79167415154859</v>
      </c>
      <c r="NG84">
        <v>324.37454488690742</v>
      </c>
      <c r="NH84">
        <v>312.4476908121776</v>
      </c>
      <c r="NI84">
        <v>301.36562554430037</v>
      </c>
      <c r="NJ84">
        <v>296.83342909975931</v>
      </c>
      <c r="NK84">
        <v>298.20505506486631</v>
      </c>
      <c r="NL84">
        <v>299.57758404470246</v>
      </c>
      <c r="NM84">
        <v>296.24921064934864</v>
      </c>
      <c r="NN84">
        <v>288.22820972167511</v>
      </c>
      <c r="NO84">
        <v>279.93573494843542</v>
      </c>
      <c r="NP84">
        <v>275.14116003677617</v>
      </c>
      <c r="NQ84">
        <v>272.4291580644699</v>
      </c>
      <c r="NR84">
        <v>271.18858161308873</v>
      </c>
      <c r="NS84">
        <v>272.25132324171381</v>
      </c>
      <c r="NT84">
        <v>278.73119028504834</v>
      </c>
      <c r="NU84">
        <v>288.43512874447487</v>
      </c>
      <c r="NV84">
        <v>296.06692116958004</v>
      </c>
      <c r="NW84">
        <v>295.15886595607441</v>
      </c>
      <c r="NX84">
        <v>286.16406864669068</v>
      </c>
      <c r="NY84">
        <v>276.21003870185831</v>
      </c>
      <c r="NZ84">
        <v>268.33938168573013</v>
      </c>
      <c r="OA84">
        <v>263.16571511579934</v>
      </c>
      <c r="OB84">
        <v>258.57659660877317</v>
      </c>
      <c r="OC84">
        <v>254.2760812862376</v>
      </c>
      <c r="OD84">
        <v>250.26704617393955</v>
      </c>
      <c r="OE84">
        <v>246.48503345667092</v>
      </c>
      <c r="OF84">
        <v>242.40409721221067</v>
      </c>
      <c r="OG84">
        <v>236.84185539893204</v>
      </c>
      <c r="OH84">
        <v>232.87062514590343</v>
      </c>
      <c r="OI84">
        <v>232.5125522862476</v>
      </c>
      <c r="OJ84">
        <v>234.95297070435598</v>
      </c>
      <c r="OK84">
        <v>236.28500538850054</v>
      </c>
      <c r="OL84">
        <v>236.15916247355611</v>
      </c>
      <c r="OM84">
        <v>235.75108429956728</v>
      </c>
      <c r="ON84">
        <v>235.56525797082659</v>
      </c>
      <c r="OO84">
        <v>236.22794123494066</v>
      </c>
      <c r="OP84">
        <v>235.84812430325405</v>
      </c>
      <c r="OQ84">
        <v>233.31647795753534</v>
      </c>
      <c r="OR84">
        <v>229.24572235600178</v>
      </c>
      <c r="OS84">
        <v>226.82337737549915</v>
      </c>
      <c r="OT84">
        <v>226.29723002355695</v>
      </c>
      <c r="OU84">
        <v>226.66557203307758</v>
      </c>
      <c r="OV84">
        <v>227.70149656936471</v>
      </c>
      <c r="OW84">
        <v>228.41313282043603</v>
      </c>
      <c r="OX84">
        <v>228.08277076354059</v>
      </c>
      <c r="OY84">
        <v>225.34424283570226</v>
      </c>
      <c r="OZ84">
        <v>221.32669208291705</v>
      </c>
      <c r="PA84">
        <v>216.77647088074568</v>
      </c>
      <c r="PB84">
        <v>213.03154313626089</v>
      </c>
      <c r="PC84">
        <v>210.19414650775448</v>
      </c>
      <c r="PD84">
        <v>209.48102987465154</v>
      </c>
      <c r="PE84">
        <v>211.37282504217589</v>
      </c>
      <c r="PF84">
        <v>212.19338398674955</v>
      </c>
      <c r="PG84">
        <v>209.18846678984556</v>
      </c>
      <c r="PH84">
        <v>204.13870058171017</v>
      </c>
      <c r="PI84">
        <v>201.47109096272303</v>
      </c>
      <c r="PJ84">
        <v>200.94817932235722</v>
      </c>
      <c r="PK84">
        <v>201.20556133018678</v>
      </c>
      <c r="PL84">
        <v>201.32746986225101</v>
      </c>
      <c r="PM84">
        <v>201.31430682139157</v>
      </c>
      <c r="PN84">
        <v>201.43141110505357</v>
      </c>
      <c r="PO84">
        <v>201.308537680406</v>
      </c>
      <c r="PP84">
        <v>201.60239632545245</v>
      </c>
      <c r="PQ84">
        <v>201.63715092909612</v>
      </c>
      <c r="PR84">
        <v>202.37384124260561</v>
      </c>
      <c r="PS84">
        <v>204.36486234132437</v>
      </c>
      <c r="PT84">
        <v>206.79059620561407</v>
      </c>
      <c r="PU84">
        <v>207.70985676612355</v>
      </c>
      <c r="PV84">
        <v>207.13603729570178</v>
      </c>
      <c r="PW84">
        <v>207.48859130678667</v>
      </c>
      <c r="PX84">
        <v>208.7590032769827</v>
      </c>
      <c r="PY84">
        <v>209.93328909844476</v>
      </c>
      <c r="PZ84">
        <v>209.58194453843254</v>
      </c>
      <c r="QA84">
        <v>208.70882053203417</v>
      </c>
      <c r="QB84">
        <v>207.40770714580484</v>
      </c>
      <c r="QC84">
        <v>205.33110471593355</v>
      </c>
      <c r="QD84">
        <v>203.58571659148342</v>
      </c>
      <c r="QE84">
        <v>203.22054847492106</v>
      </c>
      <c r="QF84">
        <v>204.86402187281928</v>
      </c>
      <c r="QG84">
        <v>206.88344893179084</v>
      </c>
      <c r="QH84">
        <v>208.67029286086918</v>
      </c>
      <c r="QI84">
        <v>209.56436666226799</v>
      </c>
      <c r="QJ84">
        <v>210.35770025277381</v>
      </c>
      <c r="QK84">
        <v>211.00238457753093</v>
      </c>
      <c r="QL84">
        <v>211.42813346455654</v>
      </c>
      <c r="QM84">
        <v>212.2517971547679</v>
      </c>
      <c r="QN84">
        <v>212.28391606958945</v>
      </c>
      <c r="QO84">
        <v>211.45226933841909</v>
      </c>
      <c r="QP84">
        <v>209.8038867150793</v>
      </c>
      <c r="QQ84">
        <v>208.62702852537842</v>
      </c>
      <c r="QR84">
        <v>207.64809586261205</v>
      </c>
      <c r="QS84">
        <v>206.81654866413015</v>
      </c>
      <c r="QT84">
        <v>206.56039348228796</v>
      </c>
      <c r="QU84">
        <v>206.74620044373171</v>
      </c>
      <c r="QV84">
        <v>207.54804350393556</v>
      </c>
      <c r="QW84">
        <v>208.37483408141679</v>
      </c>
      <c r="QX84">
        <v>209.86550998731542</v>
      </c>
      <c r="QY84">
        <v>211.06679530521066</v>
      </c>
      <c r="QZ84">
        <v>210.87717442970177</v>
      </c>
      <c r="RA84">
        <v>208.48478292647019</v>
      </c>
      <c r="RB84">
        <v>206.17513553988036</v>
      </c>
      <c r="RC84">
        <v>206.60203813097206</v>
      </c>
      <c r="RD84">
        <v>209.12147362701225</v>
      </c>
      <c r="RE84">
        <v>212.32848567820997</v>
      </c>
      <c r="RF84">
        <v>213.97870863178659</v>
      </c>
      <c r="RG84">
        <v>213.83206393913599</v>
      </c>
      <c r="RH84">
        <v>212.05734768705142</v>
      </c>
      <c r="RI84">
        <v>210.2873582186659</v>
      </c>
      <c r="RJ84">
        <v>209.02686360380787</v>
      </c>
      <c r="RK84">
        <v>207.44868435657528</v>
      </c>
      <c r="RL84">
        <v>206.34681576616055</v>
      </c>
      <c r="RM84">
        <v>206.66372136968275</v>
      </c>
      <c r="RN84">
        <v>208.49128680165614</v>
      </c>
      <c r="RO84">
        <v>209.31275676444736</v>
      </c>
      <c r="RP84">
        <v>209.23026435881653</v>
      </c>
      <c r="RQ84">
        <v>208.850206045422</v>
      </c>
      <c r="RR84">
        <v>208.04425625330569</v>
      </c>
      <c r="RS84">
        <v>206.65619951631828</v>
      </c>
      <c r="RT84">
        <v>206.06992112350474</v>
      </c>
      <c r="RU84">
        <v>208.58061461871685</v>
      </c>
      <c r="RV84">
        <v>213.11949813187823</v>
      </c>
      <c r="RW84">
        <v>217.59423277776821</v>
      </c>
      <c r="RX84">
        <v>218.61115280576266</v>
      </c>
      <c r="RY84">
        <v>215.09284673113928</v>
      </c>
      <c r="RZ84">
        <v>209.06776444612365</v>
      </c>
      <c r="SA84">
        <v>204.73805171922621</v>
      </c>
      <c r="SB84">
        <v>203.97322581978003</v>
      </c>
      <c r="SC84">
        <v>205.50727401304363</v>
      </c>
      <c r="SD84">
        <v>207.44573378970003</v>
      </c>
      <c r="SE84">
        <v>207.11642368854194</v>
      </c>
      <c r="SF84">
        <v>205.72728886710385</v>
      </c>
      <c r="SG84">
        <v>205.27403768445325</v>
      </c>
      <c r="SH84">
        <v>207.11226438849005</v>
      </c>
      <c r="SI84">
        <v>210.25973221495266</v>
      </c>
      <c r="SJ84">
        <v>212.53368230335133</v>
      </c>
      <c r="SK84">
        <v>213.27277598103319</v>
      </c>
      <c r="SL84">
        <v>212.39562785193911</v>
      </c>
      <c r="SM84">
        <v>211.7512009966236</v>
      </c>
      <c r="SN84">
        <v>211.96519731375761</v>
      </c>
      <c r="SO84">
        <v>214.13142476525368</v>
      </c>
      <c r="SP84">
        <v>217.28821738994614</v>
      </c>
      <c r="SQ84">
        <v>219.20828400149355</v>
      </c>
      <c r="SR84">
        <v>217.59874511532752</v>
      </c>
      <c r="SS84">
        <v>212.89512138240246</v>
      </c>
      <c r="ST84">
        <v>209.30820262154396</v>
      </c>
      <c r="SU84">
        <v>208.8059887448708</v>
      </c>
      <c r="SV84">
        <v>211.43320412236977</v>
      </c>
      <c r="SW84">
        <v>213.94720504744117</v>
      </c>
      <c r="SX84">
        <v>214.50312262247448</v>
      </c>
      <c r="SY84">
        <v>213.86609769953583</v>
      </c>
      <c r="SZ84">
        <v>214.32875273720751</v>
      </c>
      <c r="TA84">
        <v>216.14092114078471</v>
      </c>
      <c r="TB84">
        <v>217.50506676392433</v>
      </c>
      <c r="TC84">
        <v>218.43903713171898</v>
      </c>
      <c r="TD84">
        <v>218.43543258838091</v>
      </c>
      <c r="TE84">
        <v>218.17876376394386</v>
      </c>
      <c r="TF84">
        <v>217.44968484081511</v>
      </c>
      <c r="TG84">
        <v>217.23434234783187</v>
      </c>
      <c r="TH84">
        <v>218.67976602214489</v>
      </c>
      <c r="TI84">
        <v>220.8365389456755</v>
      </c>
      <c r="TJ84">
        <v>221.21389378787765</v>
      </c>
      <c r="TK84">
        <v>219.05054530194715</v>
      </c>
      <c r="TL84">
        <v>217.06354693323823</v>
      </c>
      <c r="TM84">
        <v>214.19550679444538</v>
      </c>
      <c r="TN84">
        <v>210.99628919682772</v>
      </c>
      <c r="TO84">
        <v>209.28971846538707</v>
      </c>
      <c r="TP84">
        <v>209.29841142309456</v>
      </c>
      <c r="TQ84">
        <v>209.54617742850772</v>
      </c>
      <c r="TR84">
        <v>209.1890840244449</v>
      </c>
      <c r="TS84">
        <v>209.94141218378962</v>
      </c>
      <c r="TT84">
        <v>211.5291283270833</v>
      </c>
      <c r="TU84">
        <v>213.7387905678226</v>
      </c>
      <c r="TV84">
        <v>215.86354557186795</v>
      </c>
      <c r="TW84">
        <v>218.88405338513283</v>
      </c>
      <c r="TX84">
        <v>221.51207723690189</v>
      </c>
      <c r="TY84">
        <v>222.47634764984119</v>
      </c>
      <c r="TZ84">
        <v>223.98767776974543</v>
      </c>
      <c r="UA84">
        <v>227.85209702463305</v>
      </c>
      <c r="UB84">
        <v>232.50143107363627</v>
      </c>
      <c r="UC84">
        <v>233.61367111255356</v>
      </c>
      <c r="UD84">
        <v>232.95283688032137</v>
      </c>
      <c r="UE84">
        <v>233.45317224702981</v>
      </c>
      <c r="UF84">
        <v>234.56325319355079</v>
      </c>
      <c r="UG84">
        <v>234.7116079881294</v>
      </c>
      <c r="UH84">
        <v>235.31997178355834</v>
      </c>
      <c r="UI84">
        <v>237.60398762523386</v>
      </c>
      <c r="UJ84">
        <v>237.90588029620599</v>
      </c>
      <c r="UK84">
        <v>235.86818929700564</v>
      </c>
      <c r="UL84">
        <v>234.78538861481982</v>
      </c>
      <c r="UM84">
        <v>238.0548865690389</v>
      </c>
      <c r="UN84">
        <v>243.29163749181504</v>
      </c>
      <c r="UO84">
        <v>246.45501565309701</v>
      </c>
      <c r="UP84">
        <v>246.39934740108828</v>
      </c>
      <c r="UQ84">
        <v>244.72530288428163</v>
      </c>
      <c r="UR84">
        <v>243.30966798804172</v>
      </c>
      <c r="US84">
        <v>240.77313785272756</v>
      </c>
      <c r="UT84">
        <v>239.97586579072305</v>
      </c>
      <c r="UU84">
        <v>243.63417213340645</v>
      </c>
      <c r="UV84">
        <v>252.48219876470853</v>
      </c>
      <c r="UW84">
        <v>262.33037084059191</v>
      </c>
      <c r="UX84">
        <v>268.90021768858236</v>
      </c>
      <c r="UY84">
        <v>270.58145731403386</v>
      </c>
      <c r="UZ84">
        <v>269.06987906360041</v>
      </c>
      <c r="VA84">
        <v>268.83205373060707</v>
      </c>
      <c r="VB84">
        <v>270.12816051445503</v>
      </c>
      <c r="VC84">
        <v>271.98518706391928</v>
      </c>
      <c r="VD84">
        <v>273.32199682083035</v>
      </c>
      <c r="VE84">
        <v>274.75310539620114</v>
      </c>
      <c r="VF84">
        <v>275.18087120223112</v>
      </c>
      <c r="VG84">
        <v>273.66970973734055</v>
      </c>
      <c r="VH84">
        <v>273.08488425810418</v>
      </c>
      <c r="VI84">
        <v>276.64744952105474</v>
      </c>
      <c r="VJ84">
        <v>284.0418830913913</v>
      </c>
      <c r="VK84">
        <v>289.82949303569831</v>
      </c>
      <c r="VL84">
        <v>291.92571163406643</v>
      </c>
      <c r="VM84">
        <v>290.99171970030557</v>
      </c>
      <c r="VN84">
        <v>288.91159878372054</v>
      </c>
      <c r="VO84">
        <v>286.44402041206564</v>
      </c>
      <c r="VP84">
        <v>284.79381386749918</v>
      </c>
      <c r="VQ84">
        <v>286.69645350776159</v>
      </c>
      <c r="VR84">
        <v>291.22932826427194</v>
      </c>
      <c r="VS84">
        <v>294.36376973464195</v>
      </c>
      <c r="VT84">
        <v>290.71811956633996</v>
      </c>
      <c r="VU84">
        <v>282.62083293861792</v>
      </c>
      <c r="VV84">
        <v>275.95855695975922</v>
      </c>
      <c r="VW84">
        <v>275.48248917723743</v>
      </c>
      <c r="VX84">
        <v>280.96464740167409</v>
      </c>
      <c r="VY84">
        <v>286.62219300182079</v>
      </c>
      <c r="VZ84">
        <v>289.37854241154707</v>
      </c>
      <c r="WA84">
        <v>289.31244007005284</v>
      </c>
      <c r="WB84">
        <v>288.50094134645786</v>
      </c>
      <c r="WC84">
        <v>287.6089861960744</v>
      </c>
      <c r="WD84">
        <v>287.83342601227588</v>
      </c>
      <c r="WE84">
        <v>288.85918146232029</v>
      </c>
      <c r="WF84">
        <v>288.12932829320232</v>
      </c>
      <c r="WG84">
        <v>283.31942885031754</v>
      </c>
      <c r="WH84">
        <v>277.0940570631866</v>
      </c>
      <c r="WI84">
        <v>274.35458205922612</v>
      </c>
      <c r="WJ84">
        <v>275.74320754433899</v>
      </c>
      <c r="WK84">
        <v>281.53775515441106</v>
      </c>
      <c r="WL84">
        <v>287.83380536998408</v>
      </c>
      <c r="WM84">
        <v>291.59295480842496</v>
      </c>
      <c r="WN84">
        <v>294.03532755256737</v>
      </c>
      <c r="WO84">
        <v>295.77738054349243</v>
      </c>
      <c r="WP84">
        <v>296.02238055966166</v>
      </c>
      <c r="WQ84">
        <v>293.48164347533992</v>
      </c>
      <c r="WR84">
        <v>293.15635370166632</v>
      </c>
      <c r="WS84">
        <v>296.11809501112015</v>
      </c>
      <c r="WT84">
        <v>298.21089559329863</v>
      </c>
      <c r="WU84">
        <v>295.3449440465759</v>
      </c>
      <c r="WV84">
        <v>291.44611621073727</v>
      </c>
      <c r="WW84">
        <v>290.15416186893594</v>
      </c>
      <c r="WX84">
        <v>289.44224106389476</v>
      </c>
      <c r="WY84">
        <v>289.84353085900108</v>
      </c>
      <c r="WZ84">
        <v>293.24704763072162</v>
      </c>
      <c r="XA84">
        <v>298.85244794470714</v>
      </c>
      <c r="XB84">
        <v>301.19415317995612</v>
      </c>
      <c r="XC84">
        <v>298.45620383777731</v>
      </c>
      <c r="XD84">
        <v>293.23528208845482</v>
      </c>
      <c r="XE84">
        <v>289.00220605098644</v>
      </c>
      <c r="XF84">
        <v>286.71709183561387</v>
      </c>
      <c r="XG84">
        <v>283.8404250965911</v>
      </c>
      <c r="XH84">
        <v>281.75647690718409</v>
      </c>
      <c r="XI84">
        <v>282.50528842785639</v>
      </c>
      <c r="XJ84">
        <v>286.85452612630752</v>
      </c>
      <c r="XK84">
        <v>289.95535736441508</v>
      </c>
      <c r="XL84">
        <v>288.08621920723954</v>
      </c>
      <c r="XM84">
        <v>283.78526451059088</v>
      </c>
      <c r="XN84">
        <v>281.0850571669344</v>
      </c>
      <c r="XO84">
        <v>280.94587869349169</v>
      </c>
      <c r="XP84">
        <v>282.32850457548739</v>
      </c>
      <c r="XQ84">
        <v>285.86011309455745</v>
      </c>
      <c r="XR84">
        <v>289.01012493497677</v>
      </c>
      <c r="XS84">
        <v>291.2259060119552</v>
      </c>
      <c r="XT84">
        <v>292.81121534182915</v>
      </c>
      <c r="XU84">
        <v>293.04665093337667</v>
      </c>
      <c r="XV84">
        <v>290.82640143548241</v>
      </c>
      <c r="XW84">
        <v>288.45673423160827</v>
      </c>
      <c r="XX84">
        <v>290.44820142392922</v>
      </c>
      <c r="XY84">
        <v>296.12583866461921</v>
      </c>
      <c r="XZ84">
        <v>301.48036326636588</v>
      </c>
      <c r="YA84">
        <v>299.83392294069461</v>
      </c>
      <c r="YB84">
        <v>292.05698741949516</v>
      </c>
      <c r="YC84">
        <v>284.94621930092836</v>
      </c>
      <c r="YD84">
        <v>282.70767624861281</v>
      </c>
      <c r="YE84">
        <v>285.27490345429953</v>
      </c>
      <c r="YF84">
        <v>290.27666371980285</v>
      </c>
      <c r="YG84">
        <v>297.06863804858313</v>
      </c>
      <c r="YH84">
        <v>304.65593733146312</v>
      </c>
      <c r="YI84">
        <v>311.24894824350895</v>
      </c>
      <c r="YJ84">
        <v>313.13900126556047</v>
      </c>
      <c r="YK84">
        <v>310.80748296981517</v>
      </c>
      <c r="YL84">
        <v>305.53448176580662</v>
      </c>
      <c r="YM84">
        <v>299.13976649199327</v>
      </c>
      <c r="YN84">
        <v>295.2583391449802</v>
      </c>
      <c r="YO84">
        <v>293.43844135000376</v>
      </c>
      <c r="YP84">
        <v>290.88865508766293</v>
      </c>
      <c r="YQ84">
        <v>286.30405097305965</v>
      </c>
      <c r="YR84">
        <v>283.45062745378198</v>
      </c>
      <c r="YS84">
        <v>286.34309291508617</v>
      </c>
      <c r="YT84">
        <v>296.01736460493447</v>
      </c>
      <c r="YU84">
        <v>305.15707722966545</v>
      </c>
      <c r="YV84">
        <v>301.00800022408407</v>
      </c>
      <c r="YW84">
        <v>290.29202346583679</v>
      </c>
      <c r="YX84">
        <v>284.31821020226016</v>
      </c>
      <c r="YY84">
        <v>285.89045562990952</v>
      </c>
      <c r="YZ84">
        <v>291.13411699313139</v>
      </c>
      <c r="ZA84">
        <v>298.96490798358815</v>
      </c>
      <c r="ZB84">
        <v>308.31710947133826</v>
      </c>
      <c r="ZC84">
        <v>314.76421323114016</v>
      </c>
      <c r="ZD84">
        <v>312.82788023253778</v>
      </c>
      <c r="ZE84">
        <v>304.05448944317828</v>
      </c>
      <c r="ZF84">
        <v>298.20982429663206</v>
      </c>
      <c r="ZG84">
        <v>297.7265209967992</v>
      </c>
      <c r="ZH84">
        <v>299.96297185119568</v>
      </c>
      <c r="ZI84">
        <v>301.28832176755782</v>
      </c>
      <c r="ZJ84">
        <v>300.23102190996815</v>
      </c>
      <c r="ZK84">
        <v>295.57250671503897</v>
      </c>
      <c r="ZL84">
        <v>290.64551060115292</v>
      </c>
      <c r="ZM84">
        <v>289.02394219811333</v>
      </c>
      <c r="ZN84">
        <v>288.11185408001057</v>
      </c>
      <c r="ZO84">
        <v>286.7276388077936</v>
      </c>
      <c r="ZP84">
        <v>286.47691433901616</v>
      </c>
      <c r="ZQ84">
        <v>288.25635785211807</v>
      </c>
      <c r="ZR84">
        <v>287.81176226011701</v>
      </c>
      <c r="ZS84">
        <v>284.01426682073384</v>
      </c>
      <c r="ZT84">
        <v>281.12398002748165</v>
      </c>
      <c r="ZU84">
        <v>281.01340200476329</v>
      </c>
      <c r="ZV84">
        <v>283.37499115058495</v>
      </c>
      <c r="ZW84">
        <v>287.15255273862368</v>
      </c>
      <c r="ZX84">
        <v>294.26074017739722</v>
      </c>
      <c r="ZY84">
        <v>302.76316097274076</v>
      </c>
      <c r="ZZ84">
        <v>309.3861665790339</v>
      </c>
      <c r="AAA84">
        <v>309.93119557957073</v>
      </c>
      <c r="AAB84">
        <v>305.17255821356116</v>
      </c>
      <c r="AAC84">
        <v>300.31532251707716</v>
      </c>
      <c r="AAD84">
        <v>297.21372068706364</v>
      </c>
      <c r="AAE84">
        <v>298.39065238786401</v>
      </c>
      <c r="AAF84">
        <v>303.47396388713844</v>
      </c>
      <c r="AAG84">
        <v>310.60132484268104</v>
      </c>
      <c r="AAH84">
        <v>314.13925346186863</v>
      </c>
      <c r="AAI84">
        <v>311.88090265363138</v>
      </c>
      <c r="AAJ84">
        <v>305.22794959949579</v>
      </c>
      <c r="AAK84">
        <v>299.11529397451596</v>
      </c>
      <c r="AAL84">
        <v>297.86221560696538</v>
      </c>
      <c r="AAM84">
        <v>299.608992348931</v>
      </c>
      <c r="AAN84">
        <v>301.73369560009564</v>
      </c>
      <c r="AAO84">
        <v>301.30686158873766</v>
      </c>
      <c r="AAP84">
        <v>299.5835107003503</v>
      </c>
      <c r="AAQ84">
        <v>298.87831885461537</v>
      </c>
      <c r="AAR84">
        <v>300.45042302255661</v>
      </c>
      <c r="AAS84">
        <v>302.42665472750076</v>
      </c>
      <c r="AAT84">
        <v>301.11242560796779</v>
      </c>
      <c r="AAU84">
        <v>298.62318827757429</v>
      </c>
      <c r="AAV84">
        <v>297.49836293943054</v>
      </c>
      <c r="AAW84">
        <v>298.32059559426727</v>
      </c>
      <c r="AAX84">
        <v>299.23539632729688</v>
      </c>
      <c r="AAY84">
        <v>300.53347731975629</v>
      </c>
      <c r="AAZ84">
        <v>301.09165191507213</v>
      </c>
      <c r="ABA84">
        <v>299.95951039731779</v>
      </c>
      <c r="ABB84">
        <v>297.74696863325715</v>
      </c>
      <c r="ABC84">
        <v>296.16874916880261</v>
      </c>
      <c r="ABD84">
        <v>298.08047311959405</v>
      </c>
      <c r="ABE84">
        <v>302.05513116476692</v>
      </c>
      <c r="ABF84">
        <v>305.02315784141695</v>
      </c>
      <c r="ABG84">
        <v>303.99106481900435</v>
      </c>
      <c r="ABH84">
        <v>300.67475508694997</v>
      </c>
      <c r="ABI84">
        <v>297.2128912848363</v>
      </c>
      <c r="ABJ84">
        <v>294.39923707256526</v>
      </c>
      <c r="ABK84">
        <v>294.3684831118926</v>
      </c>
      <c r="ABL84">
        <v>298.39454329927781</v>
      </c>
      <c r="ABM84">
        <v>305.93837489605585</v>
      </c>
      <c r="ABN84">
        <v>309.96815383478236</v>
      </c>
      <c r="ABO84">
        <v>305.63388616336391</v>
      </c>
      <c r="ABP84">
        <v>298.71137046234662</v>
      </c>
      <c r="ABQ84">
        <v>295.26340622373033</v>
      </c>
      <c r="EAW84" t="e">
        <v>#DIV/0!</v>
      </c>
      <c r="EAX84" t="e">
        <v>#DIV/0!</v>
      </c>
      <c r="EAY84" t="e">
        <v>#DIV/0!</v>
      </c>
      <c r="EAZ84" t="e">
        <v>#DIV/0!</v>
      </c>
      <c r="EBA84" t="e">
        <v>#DIV/0!</v>
      </c>
    </row>
    <row r="85" spans="1:745 3429:3433" x14ac:dyDescent="0.35">
      <c r="A85">
        <v>275.53525298195558</v>
      </c>
      <c r="B85">
        <v>271.74610081882082</v>
      </c>
      <c r="C85">
        <v>269.42451789623021</v>
      </c>
      <c r="D85">
        <v>269.56864113211674</v>
      </c>
      <c r="E85">
        <v>270.92952650130576</v>
      </c>
      <c r="F85">
        <v>274.3374109801577</v>
      </c>
      <c r="G85">
        <v>276.68381295623089</v>
      </c>
      <c r="H85">
        <v>275.66479739321818</v>
      </c>
      <c r="I85">
        <v>273.16692951518917</v>
      </c>
      <c r="J85">
        <v>274.07358902047821</v>
      </c>
      <c r="K85">
        <v>277.27272066362929</v>
      </c>
      <c r="L85">
        <v>279.01093417844419</v>
      </c>
      <c r="M85">
        <v>277.24296013886129</v>
      </c>
      <c r="N85">
        <v>272.12918183194643</v>
      </c>
      <c r="O85">
        <v>268.68776055025506</v>
      </c>
      <c r="P85">
        <v>270.56988476656699</v>
      </c>
      <c r="Q85">
        <v>277.25293125167656</v>
      </c>
      <c r="R85">
        <v>281.64588239408101</v>
      </c>
      <c r="S85">
        <v>280.48476297370559</v>
      </c>
      <c r="T85">
        <v>275.53997291836049</v>
      </c>
      <c r="U85">
        <v>270.75172599159202</v>
      </c>
      <c r="V85">
        <v>269.30202124102618</v>
      </c>
      <c r="W85">
        <v>270.93639989162233</v>
      </c>
      <c r="X85">
        <v>274.3846212219517</v>
      </c>
      <c r="Y85">
        <v>276.92835070839431</v>
      </c>
      <c r="Z85">
        <v>277.17958667268886</v>
      </c>
      <c r="AA85">
        <v>275.089999005712</v>
      </c>
      <c r="AB85">
        <v>274.20273423956627</v>
      </c>
      <c r="AC85">
        <v>276.3340685937726</v>
      </c>
      <c r="AD85">
        <v>278.3042325228551</v>
      </c>
      <c r="AE85">
        <v>277.57580584995708</v>
      </c>
      <c r="AF85">
        <v>276.0768762625878</v>
      </c>
      <c r="AG85">
        <v>277.43377513859662</v>
      </c>
      <c r="AH85">
        <v>278.98650363378556</v>
      </c>
      <c r="AI85">
        <v>277.33461760771303</v>
      </c>
      <c r="AJ85">
        <v>273.55481200559444</v>
      </c>
      <c r="AK85">
        <v>272.27300210657307</v>
      </c>
      <c r="AL85">
        <v>275.22506239175539</v>
      </c>
      <c r="AM85">
        <v>280.00395447456924</v>
      </c>
      <c r="AN85">
        <v>285.40632373200242</v>
      </c>
      <c r="AO85">
        <v>287.93458051695609</v>
      </c>
      <c r="AP85">
        <v>285.61895763250641</v>
      </c>
      <c r="AQ85">
        <v>279.84450637698427</v>
      </c>
      <c r="AR85">
        <v>275.29726719986093</v>
      </c>
      <c r="AS85">
        <v>274.06197934344146</v>
      </c>
      <c r="AT85">
        <v>273.73675372767133</v>
      </c>
      <c r="AU85">
        <v>274.12691480753017</v>
      </c>
      <c r="AV85">
        <v>277.35884007011219</v>
      </c>
      <c r="AW85">
        <v>282.83941527241296</v>
      </c>
      <c r="AX85">
        <v>284.12477311618994</v>
      </c>
      <c r="AY85">
        <v>281.05279083874962</v>
      </c>
      <c r="AZ85">
        <v>278.37315070523084</v>
      </c>
      <c r="BA85">
        <v>277.8319418929816</v>
      </c>
      <c r="BB85">
        <v>275.7440690064368</v>
      </c>
      <c r="BC85">
        <v>269.28993146035015</v>
      </c>
      <c r="BD85">
        <v>261.73780288222747</v>
      </c>
      <c r="BE85">
        <v>256.76311914349122</v>
      </c>
      <c r="BF85">
        <v>257.04685617006481</v>
      </c>
      <c r="BG85">
        <v>261.31103501405528</v>
      </c>
      <c r="BH85">
        <v>266.95706356577256</v>
      </c>
      <c r="BI85">
        <v>269.68929148921387</v>
      </c>
      <c r="BJ85">
        <v>269.01241758495581</v>
      </c>
      <c r="BK85">
        <v>268.0530016174456</v>
      </c>
      <c r="BL85">
        <v>269.14459380106894</v>
      </c>
      <c r="BM85">
        <v>272.11888305550804</v>
      </c>
      <c r="BN85">
        <v>273.53328945388648</v>
      </c>
      <c r="BO85">
        <v>273.42520211486732</v>
      </c>
      <c r="BP85">
        <v>271.8856092380247</v>
      </c>
      <c r="BQ85">
        <v>270.07541245142562</v>
      </c>
      <c r="BR85">
        <v>269.38233030567147</v>
      </c>
      <c r="BS85">
        <v>269.7562770012363</v>
      </c>
      <c r="BT85">
        <v>270.39496934809063</v>
      </c>
      <c r="BU85">
        <v>269.1287736856965</v>
      </c>
      <c r="BV85">
        <v>265.55406977447382</v>
      </c>
      <c r="BW85">
        <v>259.46024237551671</v>
      </c>
      <c r="BX85">
        <v>255.02174073610513</v>
      </c>
      <c r="BY85">
        <v>254.3718193057598</v>
      </c>
      <c r="BZ85">
        <v>255.33619848568441</v>
      </c>
      <c r="CA85">
        <v>253.71909320600543</v>
      </c>
      <c r="CB85">
        <v>249.25060181293429</v>
      </c>
      <c r="CC85">
        <v>245.23058036095307</v>
      </c>
      <c r="CD85">
        <v>241.68936848719878</v>
      </c>
      <c r="CE85">
        <v>240.98868411443527</v>
      </c>
      <c r="CF85">
        <v>244.74057895618213</v>
      </c>
      <c r="CG85">
        <v>250.54478391308135</v>
      </c>
      <c r="CH85">
        <v>252.68906747540038</v>
      </c>
      <c r="CI85">
        <v>250.38518394964075</v>
      </c>
      <c r="CJ85">
        <v>245.46302562307923</v>
      </c>
      <c r="CK85">
        <v>239.40609850112835</v>
      </c>
      <c r="CL85">
        <v>235.2740539370154</v>
      </c>
      <c r="CM85">
        <v>233.97468001602806</v>
      </c>
      <c r="CN85">
        <v>235.64477287220222</v>
      </c>
      <c r="CO85">
        <v>238.42355875661366</v>
      </c>
      <c r="CP85">
        <v>240.8830399324298</v>
      </c>
      <c r="CQ85">
        <v>240.66696313316038</v>
      </c>
      <c r="CR85">
        <v>237.41076329079044</v>
      </c>
      <c r="CS85">
        <v>233.29012364814665</v>
      </c>
      <c r="CT85">
        <v>229.55792221177845</v>
      </c>
      <c r="CU85">
        <v>228.28122744904479</v>
      </c>
      <c r="CV85">
        <v>228.36648213156667</v>
      </c>
      <c r="CW85">
        <v>228.8701818075325</v>
      </c>
      <c r="CX85">
        <v>229.13309979782267</v>
      </c>
      <c r="CY85">
        <v>230.08395667593828</v>
      </c>
      <c r="CZ85">
        <v>230.8532019192009</v>
      </c>
      <c r="DA85">
        <v>230.41231971578935</v>
      </c>
      <c r="DB85">
        <v>230.75176125363217</v>
      </c>
      <c r="DC85">
        <v>232.01996125395098</v>
      </c>
      <c r="DD85">
        <v>232.57078352973772</v>
      </c>
      <c r="DE85">
        <v>229.84758071226605</v>
      </c>
      <c r="DF85">
        <v>226.13729065318736</v>
      </c>
      <c r="DG85">
        <v>223.54960668202935</v>
      </c>
      <c r="DH85">
        <v>222.21555332213984</v>
      </c>
      <c r="DI85">
        <v>221.33601400993169</v>
      </c>
      <c r="DJ85">
        <v>220.43311498083619</v>
      </c>
      <c r="DK85">
        <v>219.33054285374675</v>
      </c>
      <c r="DL85">
        <v>216.91218584823923</v>
      </c>
      <c r="DM85">
        <v>215.294987533144</v>
      </c>
      <c r="DN85">
        <v>215.19575349470554</v>
      </c>
      <c r="DO85">
        <v>215.88375900402121</v>
      </c>
      <c r="DP85">
        <v>216.48899421428393</v>
      </c>
      <c r="DQ85">
        <v>216.56337530671851</v>
      </c>
      <c r="DR85">
        <v>216.50872744593951</v>
      </c>
      <c r="DS85">
        <v>216.75265782663317</v>
      </c>
      <c r="DT85">
        <v>218.22488700646903</v>
      </c>
      <c r="DU85">
        <v>219.58780991336343</v>
      </c>
      <c r="DV85">
        <v>221.38407934309939</v>
      </c>
      <c r="DW85">
        <v>223.24847879533846</v>
      </c>
      <c r="DX85">
        <v>223.96883142199636</v>
      </c>
      <c r="DY85">
        <v>222.80677765199309</v>
      </c>
      <c r="DZ85">
        <v>220.65499082663348</v>
      </c>
      <c r="EA85">
        <v>219.02697648692376</v>
      </c>
      <c r="EB85">
        <v>216.94667755333168</v>
      </c>
      <c r="EC85">
        <v>215.24988661093241</v>
      </c>
      <c r="ED85">
        <v>213.63213792864474</v>
      </c>
      <c r="EE85">
        <v>212.80682950376658</v>
      </c>
      <c r="EF85">
        <v>213.51937396451208</v>
      </c>
      <c r="EG85">
        <v>215.79610603120736</v>
      </c>
      <c r="EH85">
        <v>218.24429687378392</v>
      </c>
      <c r="EI85">
        <v>218.94007334389656</v>
      </c>
      <c r="EJ85">
        <v>218.33052754892023</v>
      </c>
      <c r="EK85">
        <v>216.60663047134204</v>
      </c>
      <c r="EL85">
        <v>215.89104511554169</v>
      </c>
      <c r="EM85">
        <v>216.31092335524158</v>
      </c>
      <c r="EN85">
        <v>216.88199511679801</v>
      </c>
      <c r="EO85">
        <v>216.99243441165939</v>
      </c>
      <c r="EP85">
        <v>217.75733367164202</v>
      </c>
      <c r="EQ85">
        <v>219.46115914126906</v>
      </c>
      <c r="ER85">
        <v>220.33132376348738</v>
      </c>
      <c r="ES85">
        <v>220.40399677749176</v>
      </c>
      <c r="ET85">
        <v>218.55359228554516</v>
      </c>
      <c r="EU85">
        <v>215.14473831832305</v>
      </c>
      <c r="EV85">
        <v>211.65620809075557</v>
      </c>
      <c r="EW85">
        <v>211.00705930928331</v>
      </c>
      <c r="EX85">
        <v>214.00943706533789</v>
      </c>
      <c r="EY85">
        <v>216.94181658912331</v>
      </c>
      <c r="EZ85">
        <v>216.95218237051023</v>
      </c>
      <c r="FA85">
        <v>214.86834138240678</v>
      </c>
      <c r="FB85">
        <v>213.72188991346164</v>
      </c>
      <c r="FC85">
        <v>213.89180229949017</v>
      </c>
      <c r="FD85">
        <v>216.3591614505865</v>
      </c>
      <c r="FE85">
        <v>220.17664380782873</v>
      </c>
      <c r="FF85">
        <v>222.81278932078934</v>
      </c>
      <c r="FG85">
        <v>223.0396813989405</v>
      </c>
      <c r="FH85">
        <v>221.82557027071942</v>
      </c>
      <c r="FI85">
        <v>219.83293730229514</v>
      </c>
      <c r="FJ85">
        <v>215.7803406780948</v>
      </c>
      <c r="FK85">
        <v>213.3857494989042</v>
      </c>
      <c r="FL85">
        <v>215.09587619566247</v>
      </c>
      <c r="FM85">
        <v>218.89258523216756</v>
      </c>
      <c r="FN85">
        <v>220.16491021755871</v>
      </c>
      <c r="FO85">
        <v>219.02033744491581</v>
      </c>
      <c r="FP85">
        <v>218.20763351363559</v>
      </c>
      <c r="FQ85">
        <v>218.30493181809354</v>
      </c>
      <c r="FR85">
        <v>219.10754601325601</v>
      </c>
      <c r="FS85">
        <v>218.51649075155083</v>
      </c>
      <c r="FT85">
        <v>218.82908431772819</v>
      </c>
      <c r="FU85">
        <v>221.94570886434531</v>
      </c>
      <c r="FV85">
        <v>225.70152718313227</v>
      </c>
      <c r="FW85">
        <v>226.24246038054051</v>
      </c>
      <c r="FX85">
        <v>223.422337045186</v>
      </c>
      <c r="FY85">
        <v>220.47548686251946</v>
      </c>
      <c r="FZ85">
        <v>218.88805941664035</v>
      </c>
      <c r="GA85">
        <v>219.55766987405491</v>
      </c>
      <c r="GB85">
        <v>220.77404754163609</v>
      </c>
      <c r="GC85">
        <v>221.46462141083731</v>
      </c>
      <c r="GD85">
        <v>220.46924082362187</v>
      </c>
      <c r="GE85">
        <v>218.05327922086167</v>
      </c>
      <c r="GF85">
        <v>215.49079242120845</v>
      </c>
      <c r="GG85">
        <v>213.73247716432792</v>
      </c>
      <c r="GH85">
        <v>213.81515528760784</v>
      </c>
      <c r="GI85">
        <v>215.11329592749837</v>
      </c>
      <c r="GJ85">
        <v>217.1681851363609</v>
      </c>
      <c r="GK85">
        <v>218.39924695300115</v>
      </c>
      <c r="GL85">
        <v>219.28169995398534</v>
      </c>
      <c r="GM85">
        <v>220.36148286716045</v>
      </c>
      <c r="GN85">
        <v>221.65269219316542</v>
      </c>
      <c r="GO85">
        <v>222.07961252064575</v>
      </c>
      <c r="GP85">
        <v>220.68334586190167</v>
      </c>
      <c r="GQ85">
        <v>219.90838991684069</v>
      </c>
      <c r="GR85">
        <v>220.4956252905798</v>
      </c>
      <c r="GS85">
        <v>222.42651919511763</v>
      </c>
      <c r="GT85">
        <v>222.75119042462802</v>
      </c>
      <c r="GU85">
        <v>219.44173709102162</v>
      </c>
      <c r="GV85">
        <v>214.14115841291294</v>
      </c>
      <c r="GW85">
        <v>210.25979776425734</v>
      </c>
      <c r="GX85">
        <v>209.79885074484358</v>
      </c>
      <c r="GY85">
        <v>212.42978337312573</v>
      </c>
      <c r="GZ85">
        <v>217.72917601057225</v>
      </c>
      <c r="HA85">
        <v>222.1013835116062</v>
      </c>
      <c r="HB85">
        <v>222.53646661927047</v>
      </c>
      <c r="HC85">
        <v>218.83319301712646</v>
      </c>
      <c r="HD85">
        <v>214.82687421377443</v>
      </c>
      <c r="HE85">
        <v>213.15931289575889</v>
      </c>
      <c r="HF85">
        <v>212.43508808066812</v>
      </c>
      <c r="HG85">
        <v>211.90194564951091</v>
      </c>
      <c r="HH85">
        <v>211.60341031032064</v>
      </c>
      <c r="HI85">
        <v>212.56852657265415</v>
      </c>
      <c r="HJ85">
        <v>213.34257277843065</v>
      </c>
      <c r="HK85">
        <v>214.4200779509361</v>
      </c>
      <c r="HL85">
        <v>216.85440347822404</v>
      </c>
      <c r="HM85">
        <v>220.07945640376158</v>
      </c>
      <c r="HN85">
        <v>223.16171378457489</v>
      </c>
      <c r="HO85">
        <v>225.15965088612205</v>
      </c>
      <c r="HP85">
        <v>226.97533391730576</v>
      </c>
      <c r="HQ85">
        <v>228.46353306797749</v>
      </c>
      <c r="HR85">
        <v>230.81590588353927</v>
      </c>
      <c r="HS85">
        <v>232.73606900753921</v>
      </c>
      <c r="HT85">
        <v>232.06921132353045</v>
      </c>
      <c r="HU85">
        <v>228.50913724139619</v>
      </c>
      <c r="HV85">
        <v>224.84870124202385</v>
      </c>
      <c r="HW85">
        <v>224.46141881282156</v>
      </c>
      <c r="HX85">
        <v>225.92702102464813</v>
      </c>
      <c r="HY85">
        <v>227.9159563189867</v>
      </c>
      <c r="HZ85">
        <v>230.60781872689779</v>
      </c>
      <c r="IA85">
        <v>234.51472469211444</v>
      </c>
      <c r="IB85">
        <v>236.49781556069084</v>
      </c>
      <c r="IC85">
        <v>236.19301309394837</v>
      </c>
      <c r="ID85">
        <v>236.32975351727708</v>
      </c>
      <c r="IE85">
        <v>237.66791877543801</v>
      </c>
      <c r="IF85">
        <v>239.77968125781774</v>
      </c>
      <c r="IG85">
        <v>241.36945427902714</v>
      </c>
      <c r="IH85">
        <v>242.86458358214909</v>
      </c>
      <c r="II85">
        <v>243.30965235690212</v>
      </c>
      <c r="IJ85">
        <v>242.29723872888408</v>
      </c>
      <c r="IK85">
        <v>239.07273851062163</v>
      </c>
      <c r="IL85">
        <v>234.81245237762516</v>
      </c>
      <c r="IM85">
        <v>232.65295950765974</v>
      </c>
      <c r="IN85">
        <v>235.13715423607658</v>
      </c>
      <c r="IO85">
        <v>242.75337887189448</v>
      </c>
      <c r="IP85">
        <v>250.07621672199963</v>
      </c>
      <c r="IQ85">
        <v>253.45521921849331</v>
      </c>
      <c r="IR85">
        <v>255.05544652587801</v>
      </c>
      <c r="IS85">
        <v>259.87007101031895</v>
      </c>
      <c r="IT85">
        <v>266.58103467208343</v>
      </c>
      <c r="IU85">
        <v>268.79613614526983</v>
      </c>
      <c r="IV85">
        <v>265.7664332780144</v>
      </c>
      <c r="IW85">
        <v>263.29034574968057</v>
      </c>
      <c r="IX85">
        <v>268.11993929936938</v>
      </c>
      <c r="IY85">
        <v>278.52279734630173</v>
      </c>
      <c r="IZ85">
        <v>287.76292675316319</v>
      </c>
      <c r="JA85">
        <v>289.83559374121575</v>
      </c>
      <c r="JB85">
        <v>286.98769121920145</v>
      </c>
      <c r="JC85">
        <v>283.48439817788011</v>
      </c>
      <c r="JD85">
        <v>282.25901920152876</v>
      </c>
      <c r="JE85">
        <v>286.96506026486588</v>
      </c>
      <c r="JF85">
        <v>296.44614122242677</v>
      </c>
      <c r="JG85">
        <v>304.65387261319847</v>
      </c>
      <c r="JH85">
        <v>305.94529990269507</v>
      </c>
      <c r="JI85">
        <v>302.1153259185171</v>
      </c>
      <c r="JJ85">
        <v>295.62430016144305</v>
      </c>
      <c r="JK85">
        <v>290.13670668101457</v>
      </c>
      <c r="JL85">
        <v>289.8215550106396</v>
      </c>
      <c r="JM85">
        <v>294.18260818553995</v>
      </c>
      <c r="JN85">
        <v>299.23410903733264</v>
      </c>
      <c r="JO85">
        <v>301.40148837602027</v>
      </c>
      <c r="JP85">
        <v>305.53914694584955</v>
      </c>
      <c r="JQ85">
        <v>313.41138778213042</v>
      </c>
      <c r="JR85">
        <v>316.62811916761473</v>
      </c>
      <c r="JS85">
        <v>307.41543005209394</v>
      </c>
      <c r="JT85">
        <v>294.97526428039549</v>
      </c>
      <c r="JU85">
        <v>289.30365483377079</v>
      </c>
      <c r="JV85">
        <v>290.72652890765522</v>
      </c>
      <c r="JW85">
        <v>295.38799082725637</v>
      </c>
      <c r="JX85">
        <v>300.06223555396252</v>
      </c>
      <c r="JY85">
        <v>306.70292200565552</v>
      </c>
      <c r="JZ85">
        <v>313.59019866180364</v>
      </c>
      <c r="KA85">
        <v>315.11720209753349</v>
      </c>
      <c r="KB85">
        <v>307.76082502469126</v>
      </c>
      <c r="KC85">
        <v>297.05834456374316</v>
      </c>
      <c r="KD85">
        <v>291.45898761326805</v>
      </c>
      <c r="KE85">
        <v>292.10155927466491</v>
      </c>
      <c r="KF85">
        <v>296.72686962994658</v>
      </c>
      <c r="KG85">
        <v>298.79280895079756</v>
      </c>
      <c r="KH85">
        <v>295.67887693258069</v>
      </c>
      <c r="KI85">
        <v>290.08904937001404</v>
      </c>
      <c r="KJ85">
        <v>286.67926500562874</v>
      </c>
      <c r="KK85">
        <v>286.59658563392003</v>
      </c>
      <c r="KL85">
        <v>287.74971877890317</v>
      </c>
      <c r="KM85">
        <v>289.57338214191475</v>
      </c>
      <c r="KN85">
        <v>291.39482402998544</v>
      </c>
      <c r="KO85">
        <v>294.10367445863363</v>
      </c>
      <c r="KP85">
        <v>296.20022150593161</v>
      </c>
      <c r="KQ85">
        <v>297.96253205092762</v>
      </c>
      <c r="KR85">
        <v>301.07104915775619</v>
      </c>
      <c r="KS85">
        <v>304.93016274035483</v>
      </c>
      <c r="KT85">
        <v>308.23251353673004</v>
      </c>
      <c r="KU85">
        <v>310.7569241682861</v>
      </c>
      <c r="KV85">
        <v>314.22222526420006</v>
      </c>
      <c r="KW85">
        <v>314.98371423430376</v>
      </c>
      <c r="KX85">
        <v>312.93640755920762</v>
      </c>
      <c r="KY85">
        <v>312.0670582278571</v>
      </c>
      <c r="KZ85">
        <v>312.84393853375633</v>
      </c>
      <c r="LA85">
        <v>312.10360727498312</v>
      </c>
      <c r="LB85">
        <v>311.79799187329189</v>
      </c>
      <c r="LC85">
        <v>317.20303446666031</v>
      </c>
      <c r="LD85">
        <v>322.64160545786831</v>
      </c>
      <c r="LE85">
        <v>320.86849786622997</v>
      </c>
      <c r="LF85">
        <v>313.24470594075149</v>
      </c>
      <c r="LG85">
        <v>306.15048411909498</v>
      </c>
      <c r="LH85">
        <v>300.92538955489664</v>
      </c>
      <c r="LI85">
        <v>296.8526030170072</v>
      </c>
      <c r="LJ85">
        <v>294.61357335084517</v>
      </c>
      <c r="LK85">
        <v>292.33967453221197</v>
      </c>
      <c r="LL85">
        <v>289.28626322357042</v>
      </c>
      <c r="LM85">
        <v>284.5409082964531</v>
      </c>
      <c r="LN85">
        <v>281.4170153607526</v>
      </c>
      <c r="LO85">
        <v>282.80680222646816</v>
      </c>
      <c r="LP85">
        <v>288.93535168819596</v>
      </c>
      <c r="LQ85">
        <v>297.14185931495217</v>
      </c>
      <c r="LR85">
        <v>305.10825265391691</v>
      </c>
      <c r="LS85">
        <v>313.01235221803643</v>
      </c>
      <c r="LT85">
        <v>319.24030758181584</v>
      </c>
      <c r="LU85">
        <v>319.50629940141204</v>
      </c>
      <c r="LV85">
        <v>309.72597642620406</v>
      </c>
      <c r="LW85">
        <v>297.1268440790804</v>
      </c>
      <c r="LX85">
        <v>289.57309748801634</v>
      </c>
      <c r="LY85">
        <v>289.64795363165751</v>
      </c>
      <c r="LZ85">
        <v>295.1037241054434</v>
      </c>
      <c r="MA85">
        <v>299.61591476412531</v>
      </c>
      <c r="MB85">
        <v>300.24432911211625</v>
      </c>
      <c r="MC85">
        <v>297.94767951740027</v>
      </c>
      <c r="MD85">
        <v>296.21953473178706</v>
      </c>
      <c r="ME85">
        <v>295.58456184517979</v>
      </c>
      <c r="MF85">
        <v>297.00848218902678</v>
      </c>
      <c r="MG85">
        <v>299.16140983966892</v>
      </c>
      <c r="MH85">
        <v>298.27520613377533</v>
      </c>
      <c r="MI85">
        <v>292.97469173779899</v>
      </c>
      <c r="MJ85">
        <v>288.15677977097198</v>
      </c>
      <c r="MK85">
        <v>290.46662169924167</v>
      </c>
      <c r="ML85">
        <v>297.7945551373553</v>
      </c>
      <c r="MM85">
        <v>302.04355312262419</v>
      </c>
      <c r="MN85">
        <v>298.14093830460979</v>
      </c>
      <c r="MO85">
        <v>292.77888672648226</v>
      </c>
      <c r="MP85">
        <v>291.4789649464804</v>
      </c>
      <c r="MQ85">
        <v>293.82306671052964</v>
      </c>
      <c r="MR85">
        <v>298.60833289808534</v>
      </c>
      <c r="MS85">
        <v>302.09990029424387</v>
      </c>
      <c r="MT85">
        <v>302.02672511303945</v>
      </c>
      <c r="MU85">
        <v>298.14821816834473</v>
      </c>
      <c r="MV85">
        <v>294.36674767864139</v>
      </c>
      <c r="MW85">
        <v>293.69315648151371</v>
      </c>
      <c r="MX85">
        <v>296.49449508438585</v>
      </c>
      <c r="MY85">
        <v>302.21124407285072</v>
      </c>
      <c r="MZ85">
        <v>308.44006659179428</v>
      </c>
      <c r="NA85">
        <v>313.48702157698688</v>
      </c>
      <c r="NB85">
        <v>315.21451121444056</v>
      </c>
      <c r="NC85">
        <v>314.64519702590286</v>
      </c>
      <c r="ND85">
        <v>311.00496927834155</v>
      </c>
      <c r="NE85">
        <v>307.46121207299325</v>
      </c>
      <c r="NF85">
        <v>307.63865173824172</v>
      </c>
      <c r="NG85">
        <v>309.02179470627516</v>
      </c>
      <c r="NH85">
        <v>305.51855159770878</v>
      </c>
      <c r="NI85">
        <v>296.68727078309485</v>
      </c>
      <c r="NJ85">
        <v>290.26890560388279</v>
      </c>
      <c r="NK85">
        <v>288.91753926867943</v>
      </c>
      <c r="NL85">
        <v>289.81190649447962</v>
      </c>
      <c r="NM85">
        <v>289.06323754615988</v>
      </c>
      <c r="NN85">
        <v>288.40930976679317</v>
      </c>
      <c r="NO85">
        <v>288.83136503539691</v>
      </c>
      <c r="NP85">
        <v>287.36888403772053</v>
      </c>
      <c r="NQ85">
        <v>283.66911256669806</v>
      </c>
      <c r="NR85">
        <v>280.04341814945775</v>
      </c>
      <c r="NS85">
        <v>279.26389679007633</v>
      </c>
      <c r="NT85">
        <v>279.64712266549674</v>
      </c>
      <c r="NU85">
        <v>279.79520508257451</v>
      </c>
      <c r="NV85">
        <v>278.48418666086843</v>
      </c>
      <c r="NW85">
        <v>275.9241503578022</v>
      </c>
      <c r="NX85">
        <v>273.39424511874859</v>
      </c>
      <c r="NY85">
        <v>271.73455459431364</v>
      </c>
      <c r="NZ85">
        <v>272.66725906147451</v>
      </c>
      <c r="OA85">
        <v>276.36579817026222</v>
      </c>
      <c r="OB85">
        <v>282.00377239471493</v>
      </c>
      <c r="OC85">
        <v>282.86852845805788</v>
      </c>
      <c r="OD85">
        <v>275.28702685997422</v>
      </c>
      <c r="OE85">
        <v>263.40403896318594</v>
      </c>
      <c r="OF85">
        <v>254.3815444046092</v>
      </c>
      <c r="OG85">
        <v>252.35140090754044</v>
      </c>
      <c r="OH85">
        <v>254.74727357302504</v>
      </c>
      <c r="OI85">
        <v>257.04337316794158</v>
      </c>
      <c r="OJ85">
        <v>256.62931537817417</v>
      </c>
      <c r="OK85">
        <v>255.52661738411797</v>
      </c>
      <c r="OL85">
        <v>254.37868117495648</v>
      </c>
      <c r="OM85">
        <v>253.07701982464638</v>
      </c>
      <c r="ON85">
        <v>251.06852703090354</v>
      </c>
      <c r="OO85">
        <v>247.76206838367546</v>
      </c>
      <c r="OP85">
        <v>244.03445185693559</v>
      </c>
      <c r="OQ85">
        <v>241.59387822630947</v>
      </c>
      <c r="OR85">
        <v>241.25247017071075</v>
      </c>
      <c r="OS85">
        <v>239.84133850292608</v>
      </c>
      <c r="OT85">
        <v>237.58434900580738</v>
      </c>
      <c r="OU85">
        <v>235.21642843213155</v>
      </c>
      <c r="OV85">
        <v>232.96559508262629</v>
      </c>
      <c r="OW85">
        <v>230.66427809241691</v>
      </c>
      <c r="OX85">
        <v>228.21412473036105</v>
      </c>
      <c r="OY85">
        <v>227.21598129913613</v>
      </c>
      <c r="OZ85">
        <v>226.77264079046324</v>
      </c>
      <c r="PA85">
        <v>227.04090916781121</v>
      </c>
      <c r="PB85">
        <v>228.16490401594461</v>
      </c>
      <c r="PC85">
        <v>229.73543719373018</v>
      </c>
      <c r="PD85">
        <v>229.20774408215007</v>
      </c>
      <c r="PE85">
        <v>226.10487327251269</v>
      </c>
      <c r="PF85">
        <v>223.73487656183318</v>
      </c>
      <c r="PG85">
        <v>222.36319496515983</v>
      </c>
      <c r="PH85">
        <v>220.03838031770113</v>
      </c>
      <c r="PI85">
        <v>216.05027676301665</v>
      </c>
      <c r="PJ85">
        <v>214.03082877217622</v>
      </c>
      <c r="PK85">
        <v>214.17163215155841</v>
      </c>
      <c r="PL85">
        <v>214.30804632758458</v>
      </c>
      <c r="PM85">
        <v>213.31249504699556</v>
      </c>
      <c r="PN85">
        <v>212.13916930395115</v>
      </c>
      <c r="PO85">
        <v>211.54463643676587</v>
      </c>
      <c r="PP85">
        <v>209.86740020489427</v>
      </c>
      <c r="PQ85">
        <v>207.16165344294996</v>
      </c>
      <c r="PR85">
        <v>204.18400649470939</v>
      </c>
      <c r="PS85">
        <v>202.49130170982821</v>
      </c>
      <c r="PT85">
        <v>201.70898515487241</v>
      </c>
      <c r="PU85">
        <v>201.64296647504472</v>
      </c>
      <c r="PV85">
        <v>202.93712801075296</v>
      </c>
      <c r="PW85">
        <v>205.40823448705149</v>
      </c>
      <c r="PX85">
        <v>207.8840739923356</v>
      </c>
      <c r="PY85">
        <v>208.20437830391583</v>
      </c>
      <c r="PZ85">
        <v>207.84263225621172</v>
      </c>
      <c r="QA85">
        <v>207.42115576049736</v>
      </c>
      <c r="QB85">
        <v>206.85638508093757</v>
      </c>
      <c r="QC85">
        <v>205.36838933729393</v>
      </c>
      <c r="QD85">
        <v>203.18220786337579</v>
      </c>
      <c r="QE85">
        <v>202.16403960376721</v>
      </c>
      <c r="QF85">
        <v>203.19342655572694</v>
      </c>
      <c r="QG85">
        <v>205.53075343562284</v>
      </c>
      <c r="QH85">
        <v>205.83746102068511</v>
      </c>
      <c r="QI85">
        <v>204.33405581489782</v>
      </c>
      <c r="QJ85">
        <v>202.3330539396824</v>
      </c>
      <c r="QK85">
        <v>200.68708698820103</v>
      </c>
      <c r="QL85">
        <v>200.19695004853466</v>
      </c>
      <c r="QM85">
        <v>201.32159104729584</v>
      </c>
      <c r="QN85">
        <v>203.41318566539252</v>
      </c>
      <c r="QO85">
        <v>204.80267923442767</v>
      </c>
      <c r="QP85">
        <v>207.15942248086836</v>
      </c>
      <c r="QQ85">
        <v>210.88641370759586</v>
      </c>
      <c r="QR85">
        <v>213.74124105338075</v>
      </c>
      <c r="QS85">
        <v>211.43456005369936</v>
      </c>
      <c r="QT85">
        <v>205.6740072887591</v>
      </c>
      <c r="QU85">
        <v>202.33470588467193</v>
      </c>
      <c r="QV85">
        <v>203.02274302144579</v>
      </c>
      <c r="QW85">
        <v>205.51306894008326</v>
      </c>
      <c r="QX85">
        <v>206.32689936434832</v>
      </c>
      <c r="QY85">
        <v>205.34817339446667</v>
      </c>
      <c r="QZ85">
        <v>203.32458145626407</v>
      </c>
      <c r="RA85">
        <v>202.64178188149623</v>
      </c>
      <c r="RB85">
        <v>203.57028407669992</v>
      </c>
      <c r="RC85">
        <v>204.89538648803682</v>
      </c>
      <c r="RD85">
        <v>206.05858799151517</v>
      </c>
      <c r="RE85">
        <v>207.34212198760264</v>
      </c>
      <c r="RF85">
        <v>209.46689547592212</v>
      </c>
      <c r="RG85">
        <v>211.07882550704673</v>
      </c>
      <c r="RH85">
        <v>211.8698395274171</v>
      </c>
      <c r="RI85">
        <v>211.38334770558603</v>
      </c>
      <c r="RJ85">
        <v>209.48735744276325</v>
      </c>
      <c r="RK85">
        <v>206.49173177118058</v>
      </c>
      <c r="RL85">
        <v>204.16312642752828</v>
      </c>
      <c r="RM85">
        <v>203.89845011139849</v>
      </c>
      <c r="RN85">
        <v>205.81483132258907</v>
      </c>
      <c r="RO85">
        <v>209.99355808076774</v>
      </c>
      <c r="RP85">
        <v>213.48686263143887</v>
      </c>
      <c r="RQ85">
        <v>214.28453711241204</v>
      </c>
      <c r="RR85">
        <v>213.2063220898257</v>
      </c>
      <c r="RS85">
        <v>213.57833891471739</v>
      </c>
      <c r="RT85">
        <v>216.6227554642993</v>
      </c>
      <c r="RU85">
        <v>218.74771788299205</v>
      </c>
      <c r="RV85">
        <v>217.40897756649738</v>
      </c>
      <c r="RW85">
        <v>213.48810092302708</v>
      </c>
      <c r="RX85">
        <v>210.62162162128939</v>
      </c>
      <c r="RY85">
        <v>208.88306469684525</v>
      </c>
      <c r="RZ85">
        <v>207.2887991816151</v>
      </c>
      <c r="SA85">
        <v>205.62789816656181</v>
      </c>
      <c r="SB85">
        <v>204.2781095954881</v>
      </c>
      <c r="SC85">
        <v>204.19966062722759</v>
      </c>
      <c r="SD85">
        <v>205.92546473986522</v>
      </c>
      <c r="SE85">
        <v>209.73761320791257</v>
      </c>
      <c r="SF85">
        <v>213.11298296047323</v>
      </c>
      <c r="SG85">
        <v>214.219654930914</v>
      </c>
      <c r="SH85">
        <v>212.57905567094664</v>
      </c>
      <c r="SI85">
        <v>210.96798926931712</v>
      </c>
      <c r="SJ85">
        <v>212.18659483979587</v>
      </c>
      <c r="SK85">
        <v>214.49606536126385</v>
      </c>
      <c r="SL85">
        <v>215.40256866390462</v>
      </c>
      <c r="SM85">
        <v>215.00811990971468</v>
      </c>
      <c r="SN85">
        <v>215.30721538273446</v>
      </c>
      <c r="SO85">
        <v>213.9626207911721</v>
      </c>
      <c r="SP85">
        <v>210.72889605855437</v>
      </c>
      <c r="SQ85">
        <v>208.64626288639633</v>
      </c>
      <c r="SR85">
        <v>210.17846355529426</v>
      </c>
      <c r="SS85">
        <v>214.23851886110612</v>
      </c>
      <c r="ST85">
        <v>217.3653086840948</v>
      </c>
      <c r="SU85">
        <v>218.64927238368742</v>
      </c>
      <c r="SV85">
        <v>217.75207491468805</v>
      </c>
      <c r="SW85">
        <v>215.22235531638282</v>
      </c>
      <c r="SX85">
        <v>210.73692764013052</v>
      </c>
      <c r="SY85">
        <v>206.74715710876245</v>
      </c>
      <c r="SZ85">
        <v>206.57855908982953</v>
      </c>
      <c r="TA85">
        <v>210.72847694724283</v>
      </c>
      <c r="TB85">
        <v>214.77735756907245</v>
      </c>
      <c r="TC85">
        <v>214.25255140470153</v>
      </c>
      <c r="TD85">
        <v>212.66773924530716</v>
      </c>
      <c r="TE85">
        <v>212.91368398921588</v>
      </c>
      <c r="TF85">
        <v>213.79752599445672</v>
      </c>
      <c r="TG85">
        <v>212.28915647388936</v>
      </c>
      <c r="TH85">
        <v>210.36123897927442</v>
      </c>
      <c r="TI85">
        <v>211.06670355154452</v>
      </c>
      <c r="TJ85">
        <v>213.00250518352053</v>
      </c>
      <c r="TK85">
        <v>213.68148301086862</v>
      </c>
      <c r="TL85">
        <v>212.98124298106723</v>
      </c>
      <c r="TM85">
        <v>213.41172179102469</v>
      </c>
      <c r="TN85">
        <v>213.79409453280178</v>
      </c>
      <c r="TO85">
        <v>213.22972814834824</v>
      </c>
      <c r="TP85">
        <v>211.5912916854584</v>
      </c>
      <c r="TQ85">
        <v>210.38138381463534</v>
      </c>
      <c r="TR85">
        <v>211.15196074039079</v>
      </c>
      <c r="TS85">
        <v>213.78322512506145</v>
      </c>
      <c r="TT85">
        <v>216.7453457982738</v>
      </c>
      <c r="TU85">
        <v>217.97244931750816</v>
      </c>
      <c r="TV85">
        <v>219.19123983685131</v>
      </c>
      <c r="TW85">
        <v>220.47230610189317</v>
      </c>
      <c r="TX85">
        <v>221.01197063711442</v>
      </c>
      <c r="TY85">
        <v>220.23781247010993</v>
      </c>
      <c r="TZ85">
        <v>218.74170877975794</v>
      </c>
      <c r="UA85">
        <v>216.91114544002772</v>
      </c>
      <c r="UB85">
        <v>213.89477327469871</v>
      </c>
      <c r="UC85">
        <v>211.87968642859482</v>
      </c>
      <c r="UD85">
        <v>213.11640847973004</v>
      </c>
      <c r="UE85">
        <v>219.40572942472977</v>
      </c>
      <c r="UF85">
        <v>227.87893857264149</v>
      </c>
      <c r="UG85">
        <v>233.80554499379141</v>
      </c>
      <c r="UH85">
        <v>234.59985859747394</v>
      </c>
      <c r="UI85">
        <v>232.60588343642272</v>
      </c>
      <c r="UJ85">
        <v>232.40859287416663</v>
      </c>
      <c r="UK85">
        <v>235.05059633137711</v>
      </c>
      <c r="UL85">
        <v>238.73689947304268</v>
      </c>
      <c r="UM85">
        <v>239.19691929903294</v>
      </c>
      <c r="UN85">
        <v>237.7579975630016</v>
      </c>
      <c r="UO85">
        <v>237.81510810048948</v>
      </c>
      <c r="UP85">
        <v>239.84699052242422</v>
      </c>
      <c r="UQ85">
        <v>240.00978580327069</v>
      </c>
      <c r="UR85">
        <v>236.46381672993397</v>
      </c>
      <c r="US85">
        <v>233.95718797905991</v>
      </c>
      <c r="UT85">
        <v>234.61805364482493</v>
      </c>
      <c r="UU85">
        <v>237.88238284676694</v>
      </c>
      <c r="UV85">
        <v>240.27690991650039</v>
      </c>
      <c r="UW85">
        <v>241.18559988961323</v>
      </c>
      <c r="UX85">
        <v>240.7094823905999</v>
      </c>
      <c r="UY85">
        <v>239.46716989150414</v>
      </c>
      <c r="UZ85">
        <v>239.19434322479341</v>
      </c>
      <c r="VA85">
        <v>241.19998864262016</v>
      </c>
      <c r="VB85">
        <v>246.01880481188815</v>
      </c>
      <c r="VC85">
        <v>251.199049933097</v>
      </c>
      <c r="VD85">
        <v>256.65285024576326</v>
      </c>
      <c r="VE85">
        <v>260.81891207475144</v>
      </c>
      <c r="VF85">
        <v>261.73771753392697</v>
      </c>
      <c r="VG85">
        <v>259.73142429491145</v>
      </c>
      <c r="VH85">
        <v>258.55494238696514</v>
      </c>
      <c r="VI85">
        <v>261.46770752590101</v>
      </c>
      <c r="VJ85">
        <v>266.10695119157208</v>
      </c>
      <c r="VK85">
        <v>268.56802436027527</v>
      </c>
      <c r="VL85">
        <v>268.02124661317805</v>
      </c>
      <c r="VM85">
        <v>268.65818455357658</v>
      </c>
      <c r="VN85">
        <v>270.94004064956675</v>
      </c>
      <c r="VO85">
        <v>271.5992226644255</v>
      </c>
      <c r="VP85">
        <v>269.85687884756061</v>
      </c>
      <c r="VQ85">
        <v>269.11096762749401</v>
      </c>
      <c r="VR85">
        <v>273.42433356694164</v>
      </c>
      <c r="VS85">
        <v>280.33688570641925</v>
      </c>
      <c r="VT85">
        <v>285.32388457084278</v>
      </c>
      <c r="VU85">
        <v>287.14023171824493</v>
      </c>
      <c r="VV85">
        <v>289.46084079072546</v>
      </c>
      <c r="VW85">
        <v>292.72149358896934</v>
      </c>
      <c r="VX85">
        <v>294.50141706344772</v>
      </c>
      <c r="VY85">
        <v>294.29517611038318</v>
      </c>
      <c r="VZ85">
        <v>293.11792857819569</v>
      </c>
      <c r="WA85">
        <v>292.00160792674524</v>
      </c>
      <c r="WB85">
        <v>290.11740011312065</v>
      </c>
      <c r="WC85">
        <v>290.78432762194228</v>
      </c>
      <c r="WD85">
        <v>295.72373088192478</v>
      </c>
      <c r="WE85">
        <v>302.50958711599344</v>
      </c>
      <c r="WF85">
        <v>307.62997429724402</v>
      </c>
      <c r="WG85">
        <v>311.92658602430078</v>
      </c>
      <c r="WH85">
        <v>315.25513195882991</v>
      </c>
      <c r="WI85">
        <v>313.95373180263397</v>
      </c>
      <c r="WJ85">
        <v>311.29123754758905</v>
      </c>
      <c r="WK85">
        <v>308.32907039343172</v>
      </c>
      <c r="WL85">
        <v>304.66075547860407</v>
      </c>
      <c r="WM85">
        <v>300.59783311869086</v>
      </c>
      <c r="WN85">
        <v>298.32003749481669</v>
      </c>
      <c r="WO85">
        <v>298.24634294387158</v>
      </c>
      <c r="WP85">
        <v>300.80758496157836</v>
      </c>
      <c r="WQ85">
        <v>308.42309148335232</v>
      </c>
      <c r="WR85">
        <v>317.74327063333396</v>
      </c>
      <c r="WS85">
        <v>319.74227352370605</v>
      </c>
      <c r="WT85">
        <v>311.30393442138745</v>
      </c>
      <c r="WU85">
        <v>304.43173302857565</v>
      </c>
      <c r="WV85">
        <v>305.67049148842369</v>
      </c>
      <c r="WW85">
        <v>310.18524745128855</v>
      </c>
      <c r="WX85">
        <v>311.67088066888255</v>
      </c>
      <c r="WY85">
        <v>311.39899022841007</v>
      </c>
      <c r="WZ85">
        <v>312.02231343107906</v>
      </c>
      <c r="XA85">
        <v>311.24449165180556</v>
      </c>
      <c r="XB85">
        <v>311.54372628699815</v>
      </c>
      <c r="XC85">
        <v>315.26389472386398</v>
      </c>
      <c r="XD85">
        <v>318.84303962764045</v>
      </c>
      <c r="XE85">
        <v>315.15845286667081</v>
      </c>
      <c r="XF85">
        <v>307.12314584781075</v>
      </c>
      <c r="XG85">
        <v>303.4465437019029</v>
      </c>
      <c r="XH85">
        <v>305.75795494839736</v>
      </c>
      <c r="XI85">
        <v>309.69815104937862</v>
      </c>
      <c r="XJ85">
        <v>308.33509893140251</v>
      </c>
      <c r="XK85">
        <v>304.67012066772907</v>
      </c>
      <c r="XL85">
        <v>304.41366770129918</v>
      </c>
      <c r="XM85">
        <v>305.55427524004722</v>
      </c>
      <c r="XN85">
        <v>303.71928226746013</v>
      </c>
      <c r="XO85">
        <v>301.14480220242962</v>
      </c>
      <c r="XP85">
        <v>301.32408915969347</v>
      </c>
      <c r="XQ85">
        <v>302.11745179474372</v>
      </c>
      <c r="XR85">
        <v>303.92073521410686</v>
      </c>
      <c r="XS85">
        <v>306.64693232604054</v>
      </c>
      <c r="XT85">
        <v>309.53875519808179</v>
      </c>
      <c r="XU85">
        <v>309.59146253853942</v>
      </c>
      <c r="XV85">
        <v>305.61461107830064</v>
      </c>
      <c r="XW85">
        <v>301.70782982517642</v>
      </c>
      <c r="XX85">
        <v>300.86124109062121</v>
      </c>
      <c r="XY85">
        <v>300.89301033555262</v>
      </c>
      <c r="XZ85">
        <v>297.77698767639987</v>
      </c>
      <c r="YA85">
        <v>294.65663628985743</v>
      </c>
      <c r="YB85">
        <v>295.28520370846297</v>
      </c>
      <c r="YC85">
        <v>299.74420710454245</v>
      </c>
      <c r="YD85">
        <v>304.83778290764798</v>
      </c>
      <c r="YE85">
        <v>307.53616278716947</v>
      </c>
      <c r="YF85">
        <v>310.35257140033542</v>
      </c>
      <c r="YG85">
        <v>315.56787627486551</v>
      </c>
      <c r="YH85">
        <v>320.763501361522</v>
      </c>
      <c r="YI85">
        <v>318.89448013289297</v>
      </c>
      <c r="YJ85">
        <v>311.45952427325159</v>
      </c>
      <c r="YK85">
        <v>303.07200504542197</v>
      </c>
      <c r="YL85">
        <v>297.54932302389017</v>
      </c>
      <c r="YM85">
        <v>299.88373162390485</v>
      </c>
      <c r="YN85">
        <v>311.46416492548644</v>
      </c>
      <c r="YO85">
        <v>323.85332844991126</v>
      </c>
      <c r="YP85">
        <v>320.72758225326311</v>
      </c>
      <c r="YQ85">
        <v>308.92483339270188</v>
      </c>
      <c r="YR85">
        <v>301.63957987602771</v>
      </c>
      <c r="YS85">
        <v>302.13374412417659</v>
      </c>
      <c r="YT85">
        <v>306.49794811567347</v>
      </c>
      <c r="YU85">
        <v>311.1082241965068</v>
      </c>
      <c r="YV85">
        <v>317.57396483077343</v>
      </c>
      <c r="YW85">
        <v>324.75264613261737</v>
      </c>
      <c r="YX85">
        <v>328.62511348119364</v>
      </c>
      <c r="YY85">
        <v>325.41701323133111</v>
      </c>
      <c r="YZ85">
        <v>319.65581732303508</v>
      </c>
      <c r="ZA85">
        <v>314.57511962701636</v>
      </c>
      <c r="ZB85">
        <v>311.8075150235839</v>
      </c>
      <c r="ZC85">
        <v>315.2740542350557</v>
      </c>
      <c r="ZD85">
        <v>327.09691017489149</v>
      </c>
      <c r="ZE85">
        <v>342.0455858988874</v>
      </c>
      <c r="ZF85">
        <v>348.75586739780499</v>
      </c>
      <c r="ZG85">
        <v>341.67108205680171</v>
      </c>
      <c r="ZH85">
        <v>325.71613246566625</v>
      </c>
      <c r="ZI85">
        <v>313.21698583955293</v>
      </c>
      <c r="ZJ85">
        <v>308.10920019366836</v>
      </c>
      <c r="ZK85">
        <v>308.76841443443612</v>
      </c>
      <c r="ZL85">
        <v>313.28816499640089</v>
      </c>
      <c r="ZM85">
        <v>320.67638455662791</v>
      </c>
      <c r="ZN85">
        <v>327.40278236384239</v>
      </c>
      <c r="ZO85">
        <v>324.41967394026227</v>
      </c>
      <c r="ZP85">
        <v>313.12777634700728</v>
      </c>
      <c r="ZQ85">
        <v>302.69338607905888</v>
      </c>
      <c r="ZR85">
        <v>299.29320948141088</v>
      </c>
      <c r="ZS85">
        <v>302.49788708285354</v>
      </c>
      <c r="ZT85">
        <v>306.93648433187616</v>
      </c>
      <c r="ZU85">
        <v>308.20400505139651</v>
      </c>
      <c r="ZV85">
        <v>307.77660453501386</v>
      </c>
      <c r="ZW85">
        <v>311.07579867809898</v>
      </c>
      <c r="ZX85">
        <v>317.94974338396003</v>
      </c>
      <c r="ZY85">
        <v>322.4016060735994</v>
      </c>
      <c r="ZZ85">
        <v>317.74619491286575</v>
      </c>
      <c r="AAA85">
        <v>307.94651291062485</v>
      </c>
      <c r="AAB85">
        <v>298.51280959233543</v>
      </c>
      <c r="AAC85">
        <v>292.71085782261844</v>
      </c>
      <c r="AAD85">
        <v>294.58031813378761</v>
      </c>
      <c r="AAE85">
        <v>305.12021010404487</v>
      </c>
      <c r="AAF85">
        <v>319.16261591322564</v>
      </c>
      <c r="AAG85">
        <v>324.43493423933393</v>
      </c>
      <c r="AAH85">
        <v>319.23654256983002</v>
      </c>
      <c r="AAI85">
        <v>312.53829501949252</v>
      </c>
      <c r="AAJ85">
        <v>310.69220647638872</v>
      </c>
      <c r="AAK85">
        <v>313.24368325553849</v>
      </c>
      <c r="AAL85">
        <v>315.70600871614835</v>
      </c>
      <c r="AAM85">
        <v>315.68595471195039</v>
      </c>
      <c r="AAN85">
        <v>311.23894271290987</v>
      </c>
      <c r="AAO85">
        <v>305.56904540280118</v>
      </c>
      <c r="AAP85">
        <v>303.38749146574287</v>
      </c>
      <c r="AAQ85">
        <v>309.07315833605492</v>
      </c>
      <c r="AAR85">
        <v>319.56402683460112</v>
      </c>
      <c r="AAS85">
        <v>324.0029263079042</v>
      </c>
      <c r="AAT85">
        <v>319.13925527342434</v>
      </c>
      <c r="AAU85">
        <v>310.90274448933269</v>
      </c>
      <c r="AAV85">
        <v>301.56310720578279</v>
      </c>
      <c r="AAW85">
        <v>291.33451827608491</v>
      </c>
      <c r="AAX85">
        <v>287.32279522760172</v>
      </c>
      <c r="AAY85">
        <v>291.47342781197881</v>
      </c>
      <c r="AAZ85">
        <v>297.62879876007571</v>
      </c>
      <c r="ABA85">
        <v>298.64717016532001</v>
      </c>
      <c r="ABB85">
        <v>297.60909215853985</v>
      </c>
      <c r="ABC85">
        <v>302.87769553912585</v>
      </c>
      <c r="ABD85">
        <v>311.38164427903797</v>
      </c>
      <c r="ABE85">
        <v>312.90826335963345</v>
      </c>
      <c r="ABF85">
        <v>307.25588869545618</v>
      </c>
      <c r="ABG85">
        <v>306.25353359880876</v>
      </c>
      <c r="ABH85">
        <v>310.98454602645603</v>
      </c>
      <c r="ABI85">
        <v>313.88103573039615</v>
      </c>
      <c r="ABJ85">
        <v>311.93648499169893</v>
      </c>
      <c r="ABK85">
        <v>305.21134547773113</v>
      </c>
      <c r="ABL85">
        <v>296.23367633458543</v>
      </c>
      <c r="ABM85">
        <v>290.47909312743701</v>
      </c>
      <c r="ABN85">
        <v>295.00732010342995</v>
      </c>
      <c r="ABO85">
        <v>307.24012657459662</v>
      </c>
      <c r="ABP85">
        <v>320.03233063018547</v>
      </c>
      <c r="ABQ85">
        <v>323.95789346404365</v>
      </c>
      <c r="EAW85" t="e">
        <v>#DIV/0!</v>
      </c>
      <c r="EAX85" t="e">
        <v>#DIV/0!</v>
      </c>
      <c r="EAY85" t="e">
        <v>#DIV/0!</v>
      </c>
      <c r="EAZ85" t="e">
        <v>#DIV/0!</v>
      </c>
      <c r="EBA85" t="e">
        <v>#DIV/0!</v>
      </c>
    </row>
    <row r="86" spans="1:745 3429:3433" x14ac:dyDescent="0.35">
      <c r="A86">
        <v>232.34610986688551</v>
      </c>
      <c r="B86">
        <v>235.12770257360862</v>
      </c>
      <c r="C86">
        <v>237.41185620849311</v>
      </c>
      <c r="D86">
        <v>238.75687559468568</v>
      </c>
      <c r="E86">
        <v>239.21498470696395</v>
      </c>
      <c r="F86">
        <v>238.53546408627057</v>
      </c>
      <c r="G86">
        <v>238.30177768127439</v>
      </c>
      <c r="H86">
        <v>239.67568599722028</v>
      </c>
      <c r="I86">
        <v>240.09836130990888</v>
      </c>
      <c r="J86">
        <v>239.15583897588104</v>
      </c>
      <c r="K86">
        <v>238.59750621037776</v>
      </c>
      <c r="L86">
        <v>241.367933682515</v>
      </c>
      <c r="M86">
        <v>245.46404342013062</v>
      </c>
      <c r="N86">
        <v>247.11938359516338</v>
      </c>
      <c r="O86">
        <v>245.76667498230299</v>
      </c>
      <c r="P86">
        <v>244.37086696415113</v>
      </c>
      <c r="Q86">
        <v>244.4121349960441</v>
      </c>
      <c r="R86">
        <v>244.53129970422378</v>
      </c>
      <c r="S86">
        <v>245.56801024543162</v>
      </c>
      <c r="T86">
        <v>246.40519146071014</v>
      </c>
      <c r="U86">
        <v>246.40660826107597</v>
      </c>
      <c r="V86">
        <v>246.87263080038792</v>
      </c>
      <c r="W86">
        <v>249.01046562096428</v>
      </c>
      <c r="X86">
        <v>249.90212839052742</v>
      </c>
      <c r="Y86">
        <v>246.07158553798104</v>
      </c>
      <c r="Z86">
        <v>239.80268368899348</v>
      </c>
      <c r="AA86">
        <v>233.66663307880529</v>
      </c>
      <c r="AB86">
        <v>231.1082204177726</v>
      </c>
      <c r="AC86">
        <v>231.79925304909688</v>
      </c>
      <c r="AD86">
        <v>232.33680645950622</v>
      </c>
      <c r="AE86">
        <v>230.79210417856555</v>
      </c>
      <c r="AF86">
        <v>230.12778455270814</v>
      </c>
      <c r="AG86">
        <v>233.23438019074172</v>
      </c>
      <c r="AH86">
        <v>238.0459267794941</v>
      </c>
      <c r="AI86">
        <v>242.35022256018632</v>
      </c>
      <c r="AJ86">
        <v>245.99966882371257</v>
      </c>
      <c r="AK86">
        <v>250.75877602538984</v>
      </c>
      <c r="AL86">
        <v>253.83658912255723</v>
      </c>
      <c r="AM86">
        <v>252.27903814865653</v>
      </c>
      <c r="AN86">
        <v>246.18181918339411</v>
      </c>
      <c r="AO86">
        <v>238.37499357888797</v>
      </c>
      <c r="AP86">
        <v>233.7285799780451</v>
      </c>
      <c r="AQ86">
        <v>233.77484380507872</v>
      </c>
      <c r="AR86">
        <v>238.96371403957212</v>
      </c>
      <c r="AS86">
        <v>244.98400804183012</v>
      </c>
      <c r="AT86">
        <v>248.85578439004362</v>
      </c>
      <c r="AU86">
        <v>249.82674580913269</v>
      </c>
      <c r="AV86">
        <v>250.04986396994883</v>
      </c>
      <c r="AW86">
        <v>249.06118910263825</v>
      </c>
      <c r="AX86">
        <v>245.09882410923598</v>
      </c>
      <c r="AY86">
        <v>240.96267098814161</v>
      </c>
      <c r="AZ86">
        <v>239.64631624117098</v>
      </c>
      <c r="BA86">
        <v>241.74782483487797</v>
      </c>
      <c r="BB86">
        <v>243.17638194691088</v>
      </c>
      <c r="BC86">
        <v>242.76388292940774</v>
      </c>
      <c r="BD86">
        <v>241.90885441372771</v>
      </c>
      <c r="BE86">
        <v>242.21574789424187</v>
      </c>
      <c r="BF86">
        <v>243.01716202284692</v>
      </c>
      <c r="BG86">
        <v>241.84026180160723</v>
      </c>
      <c r="BH86">
        <v>239.57913278907196</v>
      </c>
      <c r="BI86">
        <v>237.73661587473336</v>
      </c>
      <c r="BJ86">
        <v>236.77447664354861</v>
      </c>
      <c r="BK86">
        <v>235.37044225242386</v>
      </c>
      <c r="BL86">
        <v>234.55013698773394</v>
      </c>
      <c r="BM86">
        <v>235.29903959597908</v>
      </c>
      <c r="BN86">
        <v>236.65461397656824</v>
      </c>
      <c r="BO86">
        <v>238.92697875650157</v>
      </c>
      <c r="BP86">
        <v>241.31200224577117</v>
      </c>
      <c r="BQ86">
        <v>242.01021838946926</v>
      </c>
      <c r="BR86">
        <v>238.2808176968615</v>
      </c>
      <c r="BS86">
        <v>233.11016269703418</v>
      </c>
      <c r="BT86">
        <v>231.00751734074404</v>
      </c>
      <c r="BU86">
        <v>232.276604537558</v>
      </c>
      <c r="BV86">
        <v>232.50598635801447</v>
      </c>
      <c r="BW86">
        <v>230.02105840832641</v>
      </c>
      <c r="BX86">
        <v>228.76358993177507</v>
      </c>
      <c r="BY86">
        <v>229.4289937183884</v>
      </c>
      <c r="BZ86">
        <v>229.94366939332468</v>
      </c>
      <c r="CA86">
        <v>226.83149359675934</v>
      </c>
      <c r="CB86">
        <v>222.55721684612425</v>
      </c>
      <c r="CC86">
        <v>221.05970071774649</v>
      </c>
      <c r="CD86">
        <v>222.22579536589154</v>
      </c>
      <c r="CE86">
        <v>223.41147701036061</v>
      </c>
      <c r="CF86">
        <v>223.97474692377332</v>
      </c>
      <c r="CG86">
        <v>225.8394189953128</v>
      </c>
      <c r="CH86">
        <v>226.92984065912975</v>
      </c>
      <c r="CI86">
        <v>225.74131146135966</v>
      </c>
      <c r="CJ86">
        <v>223.71854278695992</v>
      </c>
      <c r="CK86">
        <v>222.85688959048889</v>
      </c>
      <c r="CL86">
        <v>222.6321497357907</v>
      </c>
      <c r="CM86">
        <v>222.60540369573673</v>
      </c>
      <c r="CN86">
        <v>223.86064503695692</v>
      </c>
      <c r="CO86">
        <v>224.33086741201487</v>
      </c>
      <c r="CP86">
        <v>222.50239872023326</v>
      </c>
      <c r="CQ86">
        <v>219.00631362097997</v>
      </c>
      <c r="CR86">
        <v>216.82949326041449</v>
      </c>
      <c r="CS86">
        <v>215.92024872276863</v>
      </c>
      <c r="CT86">
        <v>215.04842797921978</v>
      </c>
      <c r="CU86">
        <v>213.97357168408635</v>
      </c>
      <c r="CV86">
        <v>214.32069044044474</v>
      </c>
      <c r="CW86">
        <v>218.19587652776767</v>
      </c>
      <c r="CX86">
        <v>222.30350212560126</v>
      </c>
      <c r="CY86">
        <v>223.19644006263709</v>
      </c>
      <c r="CZ86">
        <v>221.29374236720992</v>
      </c>
      <c r="DA86">
        <v>219.31083910338188</v>
      </c>
      <c r="DB86">
        <v>217.02129325210939</v>
      </c>
      <c r="DC86">
        <v>215.09922394891464</v>
      </c>
      <c r="DD86">
        <v>215.74970626674249</v>
      </c>
      <c r="DE86">
        <v>218.08229832145099</v>
      </c>
      <c r="DF86">
        <v>220.33588774793779</v>
      </c>
      <c r="DG86">
        <v>220.55424020825325</v>
      </c>
      <c r="DH86">
        <v>219.12088083190636</v>
      </c>
      <c r="DI86">
        <v>216.90828834837302</v>
      </c>
      <c r="DJ86">
        <v>215.77255137469879</v>
      </c>
      <c r="DK86">
        <v>215.78223615285188</v>
      </c>
      <c r="DL86">
        <v>215.74376695743993</v>
      </c>
      <c r="DM86">
        <v>216.96719483797406</v>
      </c>
      <c r="DN86">
        <v>218.46879675443711</v>
      </c>
      <c r="DO86">
        <v>218.21727638563945</v>
      </c>
      <c r="DP86">
        <v>215.37194020324912</v>
      </c>
      <c r="DQ86">
        <v>213.248132081146</v>
      </c>
      <c r="DR86">
        <v>212.34225143484355</v>
      </c>
      <c r="DS86">
        <v>211.71961003064769</v>
      </c>
      <c r="DT86">
        <v>212.21256413588296</v>
      </c>
      <c r="DU86">
        <v>213.78702512016079</v>
      </c>
      <c r="DV86">
        <v>215.44115089565869</v>
      </c>
      <c r="DW86">
        <v>215.68609692003005</v>
      </c>
      <c r="DX86">
        <v>215.38594206928204</v>
      </c>
      <c r="DY86">
        <v>214.80063562643596</v>
      </c>
      <c r="DZ86">
        <v>215.79067200677909</v>
      </c>
      <c r="EA86">
        <v>218.69029425188205</v>
      </c>
      <c r="EB86">
        <v>221.38102139150476</v>
      </c>
      <c r="EC86">
        <v>221.823774501797</v>
      </c>
      <c r="ED86">
        <v>219.37803968697759</v>
      </c>
      <c r="EE86">
        <v>217.07076727081625</v>
      </c>
      <c r="EF86">
        <v>217.00621587275424</v>
      </c>
      <c r="EG86">
        <v>218.90400206363813</v>
      </c>
      <c r="EH86">
        <v>218.93512544727338</v>
      </c>
      <c r="EI86">
        <v>216.86386042031432</v>
      </c>
      <c r="EJ86">
        <v>215.65508796731868</v>
      </c>
      <c r="EK86">
        <v>215.53001992922756</v>
      </c>
      <c r="EL86">
        <v>215.06668737599318</v>
      </c>
      <c r="EM86">
        <v>213.42622632520414</v>
      </c>
      <c r="EN86">
        <v>212.58386791985919</v>
      </c>
      <c r="EO86">
        <v>212.8933334939712</v>
      </c>
      <c r="EP86">
        <v>216.09638895615933</v>
      </c>
      <c r="EQ86">
        <v>221.39682621108034</v>
      </c>
      <c r="ER86">
        <v>224.79778003220511</v>
      </c>
      <c r="ES86">
        <v>224.60759087354091</v>
      </c>
      <c r="ET86">
        <v>222.86881135964069</v>
      </c>
      <c r="EU86">
        <v>221.87943076213858</v>
      </c>
      <c r="EV86">
        <v>220.62550125181147</v>
      </c>
      <c r="EW86">
        <v>219.60906326363335</v>
      </c>
      <c r="EX86">
        <v>218.11555160990039</v>
      </c>
      <c r="EY86">
        <v>215.99271899918301</v>
      </c>
      <c r="EZ86">
        <v>214.93501185780622</v>
      </c>
      <c r="FA86">
        <v>216.04315959033528</v>
      </c>
      <c r="FB86">
        <v>218.06820656573791</v>
      </c>
      <c r="FC86">
        <v>219.82387256250985</v>
      </c>
      <c r="FD86">
        <v>223.01537477100024</v>
      </c>
      <c r="FE86">
        <v>226.20599943993918</v>
      </c>
      <c r="FF86">
        <v>225.92130702759988</v>
      </c>
      <c r="FG86">
        <v>221.92934565659209</v>
      </c>
      <c r="FH86">
        <v>218.96146696187751</v>
      </c>
      <c r="FI86">
        <v>218.36848455449231</v>
      </c>
      <c r="FJ86">
        <v>217.13436370974387</v>
      </c>
      <c r="FK86">
        <v>214.40267786102274</v>
      </c>
      <c r="FL86">
        <v>211.18546773566729</v>
      </c>
      <c r="FM86">
        <v>210.32858576278232</v>
      </c>
      <c r="FN86">
        <v>211.87269551025318</v>
      </c>
      <c r="FO86">
        <v>214.16672686868958</v>
      </c>
      <c r="FP86">
        <v>214.87442335665332</v>
      </c>
      <c r="FQ86">
        <v>215.80174029715269</v>
      </c>
      <c r="FR86">
        <v>219.1779910396377</v>
      </c>
      <c r="FS86">
        <v>222.43771063690363</v>
      </c>
      <c r="FT86">
        <v>222.43613302923404</v>
      </c>
      <c r="FU86">
        <v>219.29613246530371</v>
      </c>
      <c r="FV86">
        <v>217.92690832567757</v>
      </c>
      <c r="FW86">
        <v>220.35755275809362</v>
      </c>
      <c r="FX86">
        <v>224.89627621275329</v>
      </c>
      <c r="FY86">
        <v>226.5992515562329</v>
      </c>
      <c r="FZ86">
        <v>224.53194495112024</v>
      </c>
      <c r="GA86">
        <v>221.77189535740843</v>
      </c>
      <c r="GB86">
        <v>218.85281016553833</v>
      </c>
      <c r="GC86">
        <v>216.90418479284753</v>
      </c>
      <c r="GD86">
        <v>214.95404127500612</v>
      </c>
      <c r="GE86">
        <v>213.07470540851526</v>
      </c>
      <c r="GF86">
        <v>212.02037749075933</v>
      </c>
      <c r="GG86">
        <v>212.603502174011</v>
      </c>
      <c r="GH86">
        <v>213.30407465533656</v>
      </c>
      <c r="GI86">
        <v>213.64900241976963</v>
      </c>
      <c r="GJ86">
        <v>215.9711638271406</v>
      </c>
      <c r="GK86">
        <v>219.51370085642515</v>
      </c>
      <c r="GL86">
        <v>221.28869949429958</v>
      </c>
      <c r="GM86">
        <v>219.32399880105734</v>
      </c>
      <c r="GN86">
        <v>216.92406839516303</v>
      </c>
      <c r="GO86">
        <v>216.98905369809663</v>
      </c>
      <c r="GP86">
        <v>219.33947558751848</v>
      </c>
      <c r="GQ86">
        <v>221.04986650518703</v>
      </c>
      <c r="GR86">
        <v>219.75545042088581</v>
      </c>
      <c r="GS86">
        <v>216.7976926899664</v>
      </c>
      <c r="GT86">
        <v>213.46529838251033</v>
      </c>
      <c r="GU86">
        <v>212.04269793458153</v>
      </c>
      <c r="GV86">
        <v>212.12598310433523</v>
      </c>
      <c r="GW86">
        <v>213.25869086275114</v>
      </c>
      <c r="GX86">
        <v>214.86021555698872</v>
      </c>
      <c r="GY86">
        <v>216.22127142975546</v>
      </c>
      <c r="GZ86">
        <v>217.59275098688684</v>
      </c>
      <c r="HA86">
        <v>219.72895171471077</v>
      </c>
      <c r="HB86">
        <v>223.19595597233163</v>
      </c>
      <c r="HC86">
        <v>224.36372773322924</v>
      </c>
      <c r="HD86">
        <v>222.08875099966295</v>
      </c>
      <c r="HE86">
        <v>219.14689668096676</v>
      </c>
      <c r="HF86">
        <v>219.53230406653873</v>
      </c>
      <c r="HG86">
        <v>222.63685953828949</v>
      </c>
      <c r="HH86">
        <v>223.78710481420518</v>
      </c>
      <c r="HI86">
        <v>222.203160526955</v>
      </c>
      <c r="HJ86">
        <v>219.87201001970098</v>
      </c>
      <c r="HK86">
        <v>218.83802950474612</v>
      </c>
      <c r="HL86">
        <v>219.40297885237246</v>
      </c>
      <c r="HM86">
        <v>222.57275577840707</v>
      </c>
      <c r="HN86">
        <v>226.15137509318771</v>
      </c>
      <c r="HO86">
        <v>228.18532068301431</v>
      </c>
      <c r="HP86">
        <v>229.46643849630021</v>
      </c>
      <c r="HQ86">
        <v>230.43654659545089</v>
      </c>
      <c r="HR86">
        <v>230.67118036941815</v>
      </c>
      <c r="HS86">
        <v>228.9490362387713</v>
      </c>
      <c r="HT86">
        <v>227.20704954727236</v>
      </c>
      <c r="HU86">
        <v>226.89110015488478</v>
      </c>
      <c r="HV86">
        <v>228.17118645969074</v>
      </c>
      <c r="HW86">
        <v>228.4316719609844</v>
      </c>
      <c r="HX86">
        <v>226.50741100668728</v>
      </c>
      <c r="HY86">
        <v>224.94049471814321</v>
      </c>
      <c r="HZ86">
        <v>224.37184662109871</v>
      </c>
      <c r="IA86">
        <v>225.40163767785756</v>
      </c>
      <c r="IB86">
        <v>227.93171583167552</v>
      </c>
      <c r="IC86">
        <v>231.72241422021239</v>
      </c>
      <c r="ID86">
        <v>234.18437724214641</v>
      </c>
      <c r="IE86">
        <v>235.65644041136056</v>
      </c>
      <c r="IF86">
        <v>237.89906868274454</v>
      </c>
      <c r="IG86">
        <v>239.98287725830554</v>
      </c>
      <c r="IH86">
        <v>241.53522463857698</v>
      </c>
      <c r="II86">
        <v>243.62037064153125</v>
      </c>
      <c r="IJ86">
        <v>247.55822423007049</v>
      </c>
      <c r="IK86">
        <v>250.19851758659604</v>
      </c>
      <c r="IL86">
        <v>251.04172286727237</v>
      </c>
      <c r="IM86">
        <v>251.44539977489546</v>
      </c>
      <c r="IN86">
        <v>250.29693655486375</v>
      </c>
      <c r="IO86">
        <v>245.87149760396619</v>
      </c>
      <c r="IP86">
        <v>241.35605436346299</v>
      </c>
      <c r="IQ86">
        <v>241.51117042022366</v>
      </c>
      <c r="IR86">
        <v>243.39378658025862</v>
      </c>
      <c r="IS86">
        <v>245.4544895645185</v>
      </c>
      <c r="IT86">
        <v>248.13257149785079</v>
      </c>
      <c r="IU86">
        <v>251.86510751418112</v>
      </c>
      <c r="IV86">
        <v>253.56581108394698</v>
      </c>
      <c r="IW86">
        <v>252.66669228509451</v>
      </c>
      <c r="IX86">
        <v>251.17336940121191</v>
      </c>
      <c r="IY86">
        <v>250.08938598010513</v>
      </c>
      <c r="IZ86">
        <v>251.17920781920071</v>
      </c>
      <c r="JA86">
        <v>254.33090554850099</v>
      </c>
      <c r="JB86">
        <v>257.9581536678624</v>
      </c>
      <c r="JC86">
        <v>259.46700084381729</v>
      </c>
      <c r="JD86">
        <v>258.92843402789282</v>
      </c>
      <c r="JE86">
        <v>257.41581375715629</v>
      </c>
      <c r="JF86">
        <v>255.78747914127268</v>
      </c>
      <c r="JG86">
        <v>255.19281728398457</v>
      </c>
      <c r="JH86">
        <v>255.33300332971169</v>
      </c>
      <c r="JI86">
        <v>257.50653687538602</v>
      </c>
      <c r="JJ86">
        <v>259.90822670127415</v>
      </c>
      <c r="JK86">
        <v>261.21420769010768</v>
      </c>
      <c r="JL86">
        <v>260.07742332717885</v>
      </c>
      <c r="JM86">
        <v>256.12581480928827</v>
      </c>
      <c r="JN86">
        <v>252.25229120968527</v>
      </c>
      <c r="JO86">
        <v>252.04987720507242</v>
      </c>
      <c r="JP86">
        <v>255.05186019586145</v>
      </c>
      <c r="JQ86">
        <v>256.38000915522406</v>
      </c>
      <c r="JR86">
        <v>255.71715891312311</v>
      </c>
      <c r="JS86">
        <v>255.08361415510501</v>
      </c>
      <c r="JT86">
        <v>256.00329933657781</v>
      </c>
      <c r="JU86">
        <v>258.22813807060277</v>
      </c>
      <c r="JV86">
        <v>261.71569953693711</v>
      </c>
      <c r="JW86">
        <v>266.0929274967919</v>
      </c>
      <c r="JX86">
        <v>270.77233368159693</v>
      </c>
      <c r="JY86">
        <v>275.99217756343432</v>
      </c>
      <c r="JZ86">
        <v>276.39993081068127</v>
      </c>
      <c r="KA86">
        <v>270.50849528083609</v>
      </c>
      <c r="KB86">
        <v>262.79500056067911</v>
      </c>
      <c r="KC86">
        <v>257.74119304972436</v>
      </c>
      <c r="KD86">
        <v>255.68308260614884</v>
      </c>
      <c r="KE86">
        <v>255.35934393132987</v>
      </c>
      <c r="KF86">
        <v>256.33311993140524</v>
      </c>
      <c r="KG86">
        <v>257.3621151515415</v>
      </c>
      <c r="KH86">
        <v>258.6923697845566</v>
      </c>
      <c r="KI86">
        <v>258.6462041457421</v>
      </c>
      <c r="KJ86">
        <v>256.31918706596622</v>
      </c>
      <c r="KK86">
        <v>252.85157657134937</v>
      </c>
      <c r="KL86">
        <v>251.94835156370229</v>
      </c>
      <c r="KM86">
        <v>254.93472262123177</v>
      </c>
      <c r="KN86">
        <v>259.28343286772446</v>
      </c>
      <c r="KO86">
        <v>263.01861888445751</v>
      </c>
      <c r="KP86">
        <v>263.70748763534897</v>
      </c>
      <c r="KQ86">
        <v>260.42680022497683</v>
      </c>
      <c r="KR86">
        <v>254.19891235461728</v>
      </c>
      <c r="KS86">
        <v>250.95540871721926</v>
      </c>
      <c r="KT86">
        <v>254.4059033247174</v>
      </c>
      <c r="KU86">
        <v>261.42009598367042</v>
      </c>
      <c r="KV86">
        <v>266.09013530827514</v>
      </c>
      <c r="KW86">
        <v>264.82595678725954</v>
      </c>
      <c r="KX86">
        <v>259.99509262089146</v>
      </c>
      <c r="KY86">
        <v>253.82118688181208</v>
      </c>
      <c r="KZ86">
        <v>249.01225359279917</v>
      </c>
      <c r="LA86">
        <v>245.11856071822629</v>
      </c>
      <c r="LB86">
        <v>241.59931066233062</v>
      </c>
      <c r="LC86">
        <v>239.86839670957875</v>
      </c>
      <c r="LD86">
        <v>243.05383342563326</v>
      </c>
      <c r="LE86">
        <v>250.99300712201955</v>
      </c>
      <c r="LF86">
        <v>258.0158120778712</v>
      </c>
      <c r="LG86">
        <v>261.25498069678912</v>
      </c>
      <c r="LH86">
        <v>261.63548142412469</v>
      </c>
      <c r="LI86">
        <v>262.4976152773483</v>
      </c>
      <c r="LJ86">
        <v>263.90405637732471</v>
      </c>
      <c r="LK86">
        <v>266.08796606204396</v>
      </c>
      <c r="LL86">
        <v>268.32021926113259</v>
      </c>
      <c r="LM86">
        <v>267.32498230864837</v>
      </c>
      <c r="LN86">
        <v>262.94385760216994</v>
      </c>
      <c r="LO86">
        <v>257.1408784238015</v>
      </c>
      <c r="LP86">
        <v>254.29918546871542</v>
      </c>
      <c r="LQ86">
        <v>254.87721831628519</v>
      </c>
      <c r="LR86">
        <v>256.61111337484101</v>
      </c>
      <c r="LS86">
        <v>256.75196291627327</v>
      </c>
      <c r="LT86">
        <v>255.70217116890251</v>
      </c>
      <c r="LU86">
        <v>255.9204156211425</v>
      </c>
      <c r="LV86">
        <v>256.41062304967289</v>
      </c>
      <c r="LW86">
        <v>256.67186983875973</v>
      </c>
      <c r="LX86">
        <v>255.98813228703312</v>
      </c>
      <c r="LY86">
        <v>255.31684884387084</v>
      </c>
      <c r="LZ86">
        <v>254.85469956332258</v>
      </c>
      <c r="MA86">
        <v>255.0142139399471</v>
      </c>
      <c r="MB86">
        <v>254.51775228798999</v>
      </c>
      <c r="MC86">
        <v>252.21889665941762</v>
      </c>
      <c r="MD86">
        <v>250.10050094126356</v>
      </c>
      <c r="ME86">
        <v>250.01956957240827</v>
      </c>
      <c r="MF86">
        <v>253.02318942080478</v>
      </c>
      <c r="MG86">
        <v>256.89588472607596</v>
      </c>
      <c r="MH86">
        <v>259.99612549343919</v>
      </c>
      <c r="MI86">
        <v>260.41678582795879</v>
      </c>
      <c r="MJ86">
        <v>258.3367063961623</v>
      </c>
      <c r="MK86">
        <v>254.36318224248046</v>
      </c>
      <c r="ML86">
        <v>249.21085968018295</v>
      </c>
      <c r="MM86">
        <v>245.67703786867577</v>
      </c>
      <c r="MN86">
        <v>244.89280085490469</v>
      </c>
      <c r="MO86">
        <v>247.45867677525871</v>
      </c>
      <c r="MP86">
        <v>251.35349345863889</v>
      </c>
      <c r="MQ86">
        <v>255.15019132729668</v>
      </c>
      <c r="MR86">
        <v>258.62058353346799</v>
      </c>
      <c r="MS86">
        <v>261.81653329303731</v>
      </c>
      <c r="MT86">
        <v>261.63807928122668</v>
      </c>
      <c r="MU86">
        <v>255.90080387364029</v>
      </c>
      <c r="MV86">
        <v>250.49322478711633</v>
      </c>
      <c r="MW86">
        <v>247.59986972642525</v>
      </c>
      <c r="MX86">
        <v>246.15797577767043</v>
      </c>
      <c r="MY86">
        <v>244.74495122877278</v>
      </c>
      <c r="MZ86">
        <v>244.07359520667941</v>
      </c>
      <c r="NA86">
        <v>243.49964764816366</v>
      </c>
      <c r="NB86">
        <v>243.58875451097296</v>
      </c>
      <c r="NC86">
        <v>246.38229615296586</v>
      </c>
      <c r="ND86">
        <v>249.72420347726842</v>
      </c>
      <c r="NE86">
        <v>251.67402941716944</v>
      </c>
      <c r="NF86">
        <v>252.24894052479021</v>
      </c>
      <c r="NG86">
        <v>251.63585374291503</v>
      </c>
      <c r="NH86">
        <v>248.70976872427684</v>
      </c>
      <c r="NI86">
        <v>246.78687408277554</v>
      </c>
      <c r="NJ86">
        <v>248.63339724011041</v>
      </c>
      <c r="NK86">
        <v>251.00682739924147</v>
      </c>
      <c r="NL86">
        <v>251.03600218257694</v>
      </c>
      <c r="NM86">
        <v>247.20836428003088</v>
      </c>
      <c r="NN86">
        <v>244.57305766902178</v>
      </c>
      <c r="NO86">
        <v>247.70579449857902</v>
      </c>
      <c r="NP86">
        <v>256.18771959112684</v>
      </c>
      <c r="NQ86">
        <v>261.27468999389959</v>
      </c>
      <c r="NR86">
        <v>257.5556776317527</v>
      </c>
      <c r="NS86">
        <v>249.6931588049174</v>
      </c>
      <c r="NT86">
        <v>243.31417206400448</v>
      </c>
      <c r="NU86">
        <v>240.2217469436404</v>
      </c>
      <c r="NV86">
        <v>238.0563871872838</v>
      </c>
      <c r="NW86">
        <v>236.63371162855464</v>
      </c>
      <c r="NX86">
        <v>236.70551357311962</v>
      </c>
      <c r="NY86">
        <v>238.78200532795626</v>
      </c>
      <c r="NZ86">
        <v>240.29798505556656</v>
      </c>
      <c r="OA86">
        <v>239.00526711406215</v>
      </c>
      <c r="OB86">
        <v>237.8893066151573</v>
      </c>
      <c r="OC86">
        <v>238.96156147811317</v>
      </c>
      <c r="OD86">
        <v>240.53867048612162</v>
      </c>
      <c r="OE86">
        <v>239.00143303598509</v>
      </c>
      <c r="OF86">
        <v>236.19520172392677</v>
      </c>
      <c r="OG86">
        <v>234.25549012417869</v>
      </c>
      <c r="OH86">
        <v>232.99155482716253</v>
      </c>
      <c r="OI86">
        <v>231.00290867289846</v>
      </c>
      <c r="OJ86">
        <v>227.14939013116697</v>
      </c>
      <c r="OK86">
        <v>223.20874257752061</v>
      </c>
      <c r="OL86">
        <v>220.45089341441556</v>
      </c>
      <c r="OM86">
        <v>220.87774748621734</v>
      </c>
      <c r="ON86">
        <v>222.89794072401185</v>
      </c>
      <c r="OO86">
        <v>223.4039704869862</v>
      </c>
      <c r="OP86">
        <v>220.49863559975418</v>
      </c>
      <c r="OQ86">
        <v>216.54603088878321</v>
      </c>
      <c r="OR86">
        <v>214.93503865018693</v>
      </c>
      <c r="OS86">
        <v>214.33958387961854</v>
      </c>
      <c r="OT86">
        <v>213.051035529188</v>
      </c>
      <c r="OU86">
        <v>209.72913545884876</v>
      </c>
      <c r="OV86">
        <v>206.21176782631082</v>
      </c>
      <c r="OW86">
        <v>204.93882172530087</v>
      </c>
      <c r="OX86">
        <v>207.2419199323104</v>
      </c>
      <c r="OY86">
        <v>210.02102936740945</v>
      </c>
      <c r="OZ86">
        <v>208.54716075250613</v>
      </c>
      <c r="PA86">
        <v>204.40562260629929</v>
      </c>
      <c r="PB86">
        <v>202.20217122256568</v>
      </c>
      <c r="PC86">
        <v>204.00576517495233</v>
      </c>
      <c r="PD86">
        <v>206.60780273537722</v>
      </c>
      <c r="PE86">
        <v>208.00227839996026</v>
      </c>
      <c r="PF86">
        <v>208.01763452870105</v>
      </c>
      <c r="PG86">
        <v>208.07456458773038</v>
      </c>
      <c r="PH86">
        <v>208.82317384366243</v>
      </c>
      <c r="PI86">
        <v>208.92472291033133</v>
      </c>
      <c r="PJ86">
        <v>208.02477573079514</v>
      </c>
      <c r="PK86">
        <v>206.0420241589855</v>
      </c>
      <c r="PL86">
        <v>205.4701604021221</v>
      </c>
      <c r="PM86">
        <v>206.36091203934586</v>
      </c>
      <c r="PN86">
        <v>206.49116355186283</v>
      </c>
      <c r="PO86">
        <v>204.01857582892148</v>
      </c>
      <c r="PP86">
        <v>201.46047750568115</v>
      </c>
      <c r="PQ86">
        <v>201.21403333590109</v>
      </c>
      <c r="PR86">
        <v>202.26056186139286</v>
      </c>
      <c r="PS86">
        <v>203.05085998750775</v>
      </c>
      <c r="PT86">
        <v>202.71087860480887</v>
      </c>
      <c r="PU86">
        <v>203.06074575207165</v>
      </c>
      <c r="PV86">
        <v>204.38885985329759</v>
      </c>
      <c r="PW86">
        <v>206.31475230819865</v>
      </c>
      <c r="PX86">
        <v>207.62690229198316</v>
      </c>
      <c r="PY86">
        <v>207.27243247896311</v>
      </c>
      <c r="PZ86">
        <v>205.38856624130733</v>
      </c>
      <c r="QA86">
        <v>202.42085342390436</v>
      </c>
      <c r="QB86">
        <v>201.29892858234209</v>
      </c>
      <c r="QC86">
        <v>203.12616650068634</v>
      </c>
      <c r="QD86">
        <v>206.98999778832058</v>
      </c>
      <c r="QE86">
        <v>209.05287812478286</v>
      </c>
      <c r="QF86">
        <v>208.9606645395134</v>
      </c>
      <c r="QG86">
        <v>208.86102594826684</v>
      </c>
      <c r="QH86">
        <v>208.70417869349865</v>
      </c>
      <c r="QI86">
        <v>208.84954831778708</v>
      </c>
      <c r="QJ86">
        <v>210.10011740690743</v>
      </c>
      <c r="QK86">
        <v>212.55848528156889</v>
      </c>
      <c r="QL86">
        <v>213.00962658182684</v>
      </c>
      <c r="QM86">
        <v>211.71273040415804</v>
      </c>
      <c r="QN86">
        <v>210.85571797027634</v>
      </c>
      <c r="QO86">
        <v>210.97361015447942</v>
      </c>
      <c r="QP86">
        <v>210.77397730142391</v>
      </c>
      <c r="QQ86">
        <v>209.44603609756089</v>
      </c>
      <c r="QR86">
        <v>208.8564461825801</v>
      </c>
      <c r="QS86">
        <v>209.4137130234426</v>
      </c>
      <c r="QT86">
        <v>211.73140207132346</v>
      </c>
      <c r="QU86">
        <v>213.70077847344726</v>
      </c>
      <c r="QV86">
        <v>212.70703660314135</v>
      </c>
      <c r="QW86">
        <v>208.97621556654497</v>
      </c>
      <c r="QX86">
        <v>205.1408547825917</v>
      </c>
      <c r="QY86">
        <v>203.77416512867725</v>
      </c>
      <c r="QZ86">
        <v>204.86927325945092</v>
      </c>
      <c r="RA86">
        <v>208.0814041912181</v>
      </c>
      <c r="RB86">
        <v>210.7550994722302</v>
      </c>
      <c r="RC86">
        <v>211.2773166453062</v>
      </c>
      <c r="RD86">
        <v>209.49262957698059</v>
      </c>
      <c r="RE86">
        <v>208.15558518014549</v>
      </c>
      <c r="RF86">
        <v>209.57559978024693</v>
      </c>
      <c r="RG86">
        <v>211.20790539210392</v>
      </c>
      <c r="RH86">
        <v>209.94238990756239</v>
      </c>
      <c r="RI86">
        <v>206.34537125923111</v>
      </c>
      <c r="RJ86">
        <v>204.15309342666984</v>
      </c>
      <c r="RK86">
        <v>204.08525766593525</v>
      </c>
      <c r="RL86">
        <v>205.69677899663264</v>
      </c>
      <c r="RM86">
        <v>207.34203796271927</v>
      </c>
      <c r="RN86">
        <v>208.08094944873559</v>
      </c>
      <c r="RO86">
        <v>207.95102918412553</v>
      </c>
      <c r="RP86">
        <v>207.22453364739238</v>
      </c>
      <c r="RQ86">
        <v>207.09185467529977</v>
      </c>
      <c r="RR86">
        <v>207.10307208302913</v>
      </c>
      <c r="RS86">
        <v>207.17730925249472</v>
      </c>
      <c r="RT86">
        <v>206.99441465726548</v>
      </c>
      <c r="RU86">
        <v>207.21699925466015</v>
      </c>
      <c r="RV86">
        <v>207.72651392465707</v>
      </c>
      <c r="RW86">
        <v>208.38035925788057</v>
      </c>
      <c r="RX86">
        <v>210.1684928696456</v>
      </c>
      <c r="RY86">
        <v>212.98412574590273</v>
      </c>
      <c r="RZ86">
        <v>216.19520959232651</v>
      </c>
      <c r="SA86">
        <v>217.07900134535231</v>
      </c>
      <c r="SB86">
        <v>215.29165852668109</v>
      </c>
      <c r="SC86">
        <v>212.16217183627273</v>
      </c>
      <c r="SD86">
        <v>209.92577312521703</v>
      </c>
      <c r="SE86">
        <v>209.62250634124939</v>
      </c>
      <c r="SF86">
        <v>210.13028748775645</v>
      </c>
      <c r="SG86">
        <v>210.07664424824102</v>
      </c>
      <c r="SH86">
        <v>208.37130792219219</v>
      </c>
      <c r="SI86">
        <v>206.62780540343829</v>
      </c>
      <c r="SJ86">
        <v>204.66984990066473</v>
      </c>
      <c r="SK86">
        <v>202.30260963446446</v>
      </c>
      <c r="SL86">
        <v>200.33312598187067</v>
      </c>
      <c r="SM86">
        <v>199.87477285935731</v>
      </c>
      <c r="SN86">
        <v>201.31765140984265</v>
      </c>
      <c r="SO86">
        <v>203.52198264620154</v>
      </c>
      <c r="SP86">
        <v>206.67261898808141</v>
      </c>
      <c r="SQ86">
        <v>210.28147077393459</v>
      </c>
      <c r="SR86">
        <v>213.90884917010615</v>
      </c>
      <c r="SS86">
        <v>215.31333203391858</v>
      </c>
      <c r="ST86">
        <v>214.57735675656062</v>
      </c>
      <c r="SU86">
        <v>213.20492074164292</v>
      </c>
      <c r="SV86">
        <v>212.51753899112697</v>
      </c>
      <c r="SW86">
        <v>212.95733813314831</v>
      </c>
      <c r="SX86">
        <v>213.28364814183146</v>
      </c>
      <c r="SY86">
        <v>214.46740751536836</v>
      </c>
      <c r="SZ86">
        <v>217.08335448412066</v>
      </c>
      <c r="TA86">
        <v>220.7550991714341</v>
      </c>
      <c r="TB86">
        <v>221.11993204407725</v>
      </c>
      <c r="TC86">
        <v>216.5328208135906</v>
      </c>
      <c r="TD86">
        <v>211.3663910346956</v>
      </c>
      <c r="TE86">
        <v>210.13225663304911</v>
      </c>
      <c r="TF86">
        <v>212.69811414223096</v>
      </c>
      <c r="TG86">
        <v>215.11848118959699</v>
      </c>
      <c r="TH86">
        <v>216.27715267862789</v>
      </c>
      <c r="TI86">
        <v>216.55162418645315</v>
      </c>
      <c r="TJ86">
        <v>217.58228424274657</v>
      </c>
      <c r="TK86">
        <v>218.95676496302309</v>
      </c>
      <c r="TL86">
        <v>219.44461799279418</v>
      </c>
      <c r="TM86">
        <v>219.17176880612803</v>
      </c>
      <c r="TN86">
        <v>218.55948727381016</v>
      </c>
      <c r="TO86">
        <v>217.7854426314999</v>
      </c>
      <c r="TP86">
        <v>216.16533260526279</v>
      </c>
      <c r="TQ86">
        <v>215.96518418405176</v>
      </c>
      <c r="TR86">
        <v>216.91593899325545</v>
      </c>
      <c r="TS86">
        <v>217.13564891186667</v>
      </c>
      <c r="TT86">
        <v>215.31316236698908</v>
      </c>
      <c r="TU86">
        <v>213.24511492653343</v>
      </c>
      <c r="TV86">
        <v>213.77588000102898</v>
      </c>
      <c r="TW86">
        <v>216.5355120423981</v>
      </c>
      <c r="TX86">
        <v>220.63545509253825</v>
      </c>
      <c r="TY86">
        <v>225.27881208073958</v>
      </c>
      <c r="TZ86">
        <v>230.13806169521592</v>
      </c>
      <c r="UA86">
        <v>232.61490327670651</v>
      </c>
      <c r="UB86">
        <v>233.33578065792543</v>
      </c>
      <c r="UC86">
        <v>234.53798315786199</v>
      </c>
      <c r="UD86">
        <v>235.65098137249737</v>
      </c>
      <c r="UE86">
        <v>236.46334047956682</v>
      </c>
      <c r="UF86">
        <v>235.93182121799546</v>
      </c>
      <c r="UG86">
        <v>234.41849826937266</v>
      </c>
      <c r="UH86">
        <v>232.30420651498312</v>
      </c>
      <c r="UI86">
        <v>231.59361352468756</v>
      </c>
      <c r="UJ86">
        <v>231.8083245344119</v>
      </c>
      <c r="UK86">
        <v>232.28171285941232</v>
      </c>
      <c r="UL86">
        <v>234.67623944295346</v>
      </c>
      <c r="UM86">
        <v>240.14964490406592</v>
      </c>
      <c r="UN86">
        <v>248.52614174294487</v>
      </c>
      <c r="UO86">
        <v>255.21293707536776</v>
      </c>
      <c r="UP86">
        <v>257.27082919184841</v>
      </c>
      <c r="UQ86">
        <v>255.450462718853</v>
      </c>
      <c r="UR86">
        <v>252.61353345971031</v>
      </c>
      <c r="US86">
        <v>250.36229090869531</v>
      </c>
      <c r="UT86">
        <v>249.82126341334387</v>
      </c>
      <c r="UU86">
        <v>252.2813537522471</v>
      </c>
      <c r="UV86">
        <v>255.37844744047533</v>
      </c>
      <c r="UW86">
        <v>256.57696150989949</v>
      </c>
      <c r="UX86">
        <v>254.97899290035997</v>
      </c>
      <c r="UY86">
        <v>253.13292492316927</v>
      </c>
      <c r="UZ86">
        <v>254.00212977876404</v>
      </c>
      <c r="VA86">
        <v>259.07969543120555</v>
      </c>
      <c r="VB86">
        <v>265.75592289989385</v>
      </c>
      <c r="VC86">
        <v>269.31918026067615</v>
      </c>
      <c r="VD86">
        <v>269.15599149169805</v>
      </c>
      <c r="VE86">
        <v>265.63161162200765</v>
      </c>
      <c r="VF86">
        <v>262.53092704763873</v>
      </c>
      <c r="VG86">
        <v>261.2454055619412</v>
      </c>
      <c r="VH86">
        <v>259.71986239144866</v>
      </c>
      <c r="VI86">
        <v>256.91542812145229</v>
      </c>
      <c r="VJ86">
        <v>256.42825145280466</v>
      </c>
      <c r="VK86">
        <v>260.94194680553352</v>
      </c>
      <c r="VL86">
        <v>267.44844922714674</v>
      </c>
      <c r="VM86">
        <v>273.68012680526994</v>
      </c>
      <c r="VN86">
        <v>279.62752116357842</v>
      </c>
      <c r="VO86">
        <v>284.47796202342647</v>
      </c>
      <c r="VP86">
        <v>281.78657691205217</v>
      </c>
      <c r="VQ86">
        <v>271.83760938632395</v>
      </c>
      <c r="VR86">
        <v>262.25975484966506</v>
      </c>
      <c r="VS86">
        <v>257.12469284585706</v>
      </c>
      <c r="VT86">
        <v>257.28453628874411</v>
      </c>
      <c r="VU86">
        <v>261.67327914462487</v>
      </c>
      <c r="VV86">
        <v>267.92246188391971</v>
      </c>
      <c r="VW86">
        <v>271.2837536918679</v>
      </c>
      <c r="VX86">
        <v>273.19779533518442</v>
      </c>
      <c r="VY86">
        <v>276.36961353613765</v>
      </c>
      <c r="VZ86">
        <v>280.04981396525898</v>
      </c>
      <c r="WA86">
        <v>281.37283871125106</v>
      </c>
      <c r="WB86">
        <v>279.58639856875442</v>
      </c>
      <c r="WC86">
        <v>276.73120149175702</v>
      </c>
      <c r="WD86">
        <v>272.70077721151847</v>
      </c>
      <c r="WE86">
        <v>270.64587736950119</v>
      </c>
      <c r="WF86">
        <v>272.37626296995973</v>
      </c>
      <c r="WG86">
        <v>277.46226988166421</v>
      </c>
      <c r="WH86">
        <v>283.45477409255335</v>
      </c>
      <c r="WI86">
        <v>287.57146214644081</v>
      </c>
      <c r="WJ86">
        <v>286.31430483196459</v>
      </c>
      <c r="WK86">
        <v>279.98360210639129</v>
      </c>
      <c r="WL86">
        <v>273.94254564894419</v>
      </c>
      <c r="WM86">
        <v>270.15310715292867</v>
      </c>
      <c r="WN86">
        <v>269.61224401052306</v>
      </c>
      <c r="WO86">
        <v>271.35393259572317</v>
      </c>
      <c r="WP86">
        <v>275.58341379068332</v>
      </c>
      <c r="WQ86">
        <v>280.97901132208369</v>
      </c>
      <c r="WR86">
        <v>284.00666221743205</v>
      </c>
      <c r="WS86">
        <v>282.9968074432345</v>
      </c>
      <c r="WT86">
        <v>279.00746794289631</v>
      </c>
      <c r="WU86">
        <v>277.75102818045332</v>
      </c>
      <c r="WV86">
        <v>281.63148423609988</v>
      </c>
      <c r="WW86">
        <v>288.09945492684091</v>
      </c>
      <c r="WX86">
        <v>291.5939316462256</v>
      </c>
      <c r="WY86">
        <v>292.75853333952557</v>
      </c>
      <c r="WZ86">
        <v>293.30577131327516</v>
      </c>
      <c r="XA86">
        <v>291.64016348133725</v>
      </c>
      <c r="XB86">
        <v>288.63226446292049</v>
      </c>
      <c r="XC86">
        <v>286.55054225155061</v>
      </c>
      <c r="XD86">
        <v>285.7869871500119</v>
      </c>
      <c r="XE86">
        <v>282.08638483542904</v>
      </c>
      <c r="XF86">
        <v>275.71089478328565</v>
      </c>
      <c r="XG86">
        <v>269.98993785064988</v>
      </c>
      <c r="XH86">
        <v>267.93065955665793</v>
      </c>
      <c r="XI86">
        <v>270.77103812981022</v>
      </c>
      <c r="XJ86">
        <v>276.63822688221626</v>
      </c>
      <c r="XK86">
        <v>283.32279657930798</v>
      </c>
      <c r="XL86">
        <v>286.9306360598689</v>
      </c>
      <c r="XM86">
        <v>287.88032932587856</v>
      </c>
      <c r="XN86">
        <v>287.1358118607323</v>
      </c>
      <c r="XO86">
        <v>284.59265636916086</v>
      </c>
      <c r="XP86">
        <v>280.69677349420078</v>
      </c>
      <c r="XQ86">
        <v>276.92475328402497</v>
      </c>
      <c r="XR86">
        <v>274.12209410570193</v>
      </c>
      <c r="XS86">
        <v>272.11954389013789</v>
      </c>
      <c r="XT86">
        <v>271.84588355996146</v>
      </c>
      <c r="XU86">
        <v>270.19963071292216</v>
      </c>
      <c r="XV86">
        <v>267.6419316333762</v>
      </c>
      <c r="XW86">
        <v>267.37738304657398</v>
      </c>
      <c r="XX86">
        <v>270.68145934367453</v>
      </c>
      <c r="XY86">
        <v>275.18578853733555</v>
      </c>
      <c r="XZ86">
        <v>277.87466834931581</v>
      </c>
      <c r="YA86">
        <v>279.2920134966559</v>
      </c>
      <c r="YB86">
        <v>281.45059519599545</v>
      </c>
      <c r="YC86">
        <v>286.95320563676864</v>
      </c>
      <c r="YD86">
        <v>291.86431368453941</v>
      </c>
      <c r="YE86">
        <v>291.08888031763144</v>
      </c>
      <c r="YF86">
        <v>283.91905329061132</v>
      </c>
      <c r="YG86">
        <v>273.29717751805686</v>
      </c>
      <c r="YH86">
        <v>261.24861143239787</v>
      </c>
      <c r="YI86">
        <v>251.34520765565313</v>
      </c>
      <c r="YJ86">
        <v>249.2374271439441</v>
      </c>
      <c r="YK86">
        <v>253.63177451248683</v>
      </c>
      <c r="YL86">
        <v>259.15493832296721</v>
      </c>
      <c r="YM86">
        <v>260.20979596365009</v>
      </c>
      <c r="YN86">
        <v>258.68930235127658</v>
      </c>
      <c r="YO86">
        <v>258.73645508662975</v>
      </c>
      <c r="YP86">
        <v>262.58022211483683</v>
      </c>
      <c r="YQ86">
        <v>269.39087305136206</v>
      </c>
      <c r="YR86">
        <v>274.32805337183567</v>
      </c>
      <c r="YS86">
        <v>274.57492340609116</v>
      </c>
      <c r="YT86">
        <v>270.21946871361149</v>
      </c>
      <c r="YU86">
        <v>264.99012022382306</v>
      </c>
      <c r="YV86">
        <v>261.40499324765705</v>
      </c>
      <c r="YW86">
        <v>260.49523108450427</v>
      </c>
      <c r="YX86">
        <v>260.45260671844278</v>
      </c>
      <c r="YY86">
        <v>258.65070485581964</v>
      </c>
      <c r="YZ86">
        <v>258.38525211775237</v>
      </c>
      <c r="ZA86">
        <v>262.63291103434648</v>
      </c>
      <c r="ZB86">
        <v>268.14866795822553</v>
      </c>
      <c r="ZC86">
        <v>267.70036422979257</v>
      </c>
      <c r="ZD86">
        <v>261.65976446512457</v>
      </c>
      <c r="ZE86">
        <v>254.64856566728741</v>
      </c>
      <c r="ZF86">
        <v>250.64412036879096</v>
      </c>
      <c r="ZG86">
        <v>250.69918444767583</v>
      </c>
      <c r="ZH86">
        <v>252.09961500925726</v>
      </c>
      <c r="ZI86">
        <v>252.6242016556738</v>
      </c>
      <c r="ZJ86">
        <v>253.30261662571664</v>
      </c>
      <c r="ZK86">
        <v>259.16172510578707</v>
      </c>
      <c r="ZL86">
        <v>268.47018237943996</v>
      </c>
      <c r="ZM86">
        <v>274.35457324043188</v>
      </c>
      <c r="ZN86">
        <v>273.51125749132729</v>
      </c>
      <c r="ZO86">
        <v>269.37552249374619</v>
      </c>
      <c r="ZP86">
        <v>266.81705762874424</v>
      </c>
      <c r="ZQ86">
        <v>265.75350692094446</v>
      </c>
      <c r="ZR86">
        <v>265.14872811421384</v>
      </c>
      <c r="ZS86">
        <v>263.08540296820013</v>
      </c>
      <c r="ZT86">
        <v>260.33316636915038</v>
      </c>
      <c r="ZU86">
        <v>259.11582714728939</v>
      </c>
      <c r="ZV86">
        <v>262.18943436787708</v>
      </c>
      <c r="ZW86">
        <v>268.48459471325049</v>
      </c>
      <c r="ZX86">
        <v>273.9003933351496</v>
      </c>
      <c r="ZY86">
        <v>277.21937936342374</v>
      </c>
      <c r="ZZ86">
        <v>278.46998590272045</v>
      </c>
      <c r="AAA86">
        <v>278.52755045984657</v>
      </c>
      <c r="AAB86">
        <v>276.88421861508613</v>
      </c>
      <c r="AAC86">
        <v>273.92475254148388</v>
      </c>
      <c r="AAD86">
        <v>271.31518063802525</v>
      </c>
      <c r="AAE86">
        <v>270.58597164684539</v>
      </c>
      <c r="AAF86">
        <v>270.84180411471146</v>
      </c>
      <c r="AAG86">
        <v>269.12551116091419</v>
      </c>
      <c r="AAH86">
        <v>266.27483337554071</v>
      </c>
      <c r="AAI86">
        <v>263.92826398098725</v>
      </c>
      <c r="AAJ86">
        <v>264.17501219046136</v>
      </c>
      <c r="AAK86">
        <v>266.26495430027808</v>
      </c>
      <c r="AAL86">
        <v>267.70543477311435</v>
      </c>
      <c r="AAM86">
        <v>266.63500102748895</v>
      </c>
      <c r="AAN86">
        <v>263.63313505111125</v>
      </c>
      <c r="AAO86">
        <v>261.08170527170444</v>
      </c>
      <c r="AAP86">
        <v>259.96820151202695</v>
      </c>
      <c r="AAQ86">
        <v>261.01325709528965</v>
      </c>
      <c r="AAR86">
        <v>263.28617975553351</v>
      </c>
      <c r="AAS86">
        <v>267.01775839595007</v>
      </c>
      <c r="AAT86">
        <v>270.62614019541849</v>
      </c>
      <c r="AAU86">
        <v>271.7690589357415</v>
      </c>
      <c r="AAV86">
        <v>269.78685358341318</v>
      </c>
      <c r="AAW86">
        <v>265.84115788313147</v>
      </c>
      <c r="AAX86">
        <v>263.86758203783575</v>
      </c>
      <c r="AAY86">
        <v>265.78690439243439</v>
      </c>
      <c r="AAZ86">
        <v>270.20971909296264</v>
      </c>
      <c r="ABA86">
        <v>273.07618174891235</v>
      </c>
      <c r="ABB86">
        <v>273.8432555384461</v>
      </c>
      <c r="ABC86">
        <v>272.34587279071047</v>
      </c>
      <c r="ABD86">
        <v>268.87204002072167</v>
      </c>
      <c r="ABE86">
        <v>264.1380242313798</v>
      </c>
      <c r="ABF86">
        <v>259.35044334725757</v>
      </c>
      <c r="ABG86">
        <v>258.87238351346082</v>
      </c>
      <c r="ABH86">
        <v>262.87045107630399</v>
      </c>
      <c r="ABI86">
        <v>267.2822313662698</v>
      </c>
      <c r="ABJ86">
        <v>266.4182149027215</v>
      </c>
      <c r="ABK86">
        <v>262.509610639073</v>
      </c>
      <c r="ABL86">
        <v>259.92568973916366</v>
      </c>
      <c r="ABM86">
        <v>258.57792975811833</v>
      </c>
      <c r="ABN86">
        <v>259.37649492782896</v>
      </c>
      <c r="ABO86">
        <v>264.04054462192045</v>
      </c>
      <c r="ABP86">
        <v>269.9876569978731</v>
      </c>
      <c r="ABQ86">
        <v>271.56998502276826</v>
      </c>
      <c r="EAW86" t="e">
        <v>#DIV/0!</v>
      </c>
      <c r="EAX86" t="e">
        <v>#DIV/0!</v>
      </c>
      <c r="EAY86" t="e">
        <v>#DIV/0!</v>
      </c>
      <c r="EAZ86" t="e">
        <v>#DIV/0!</v>
      </c>
      <c r="EBA86" t="e">
        <v>#DIV/0!</v>
      </c>
    </row>
    <row r="87" spans="1:745 3429:3433" x14ac:dyDescent="0.35">
      <c r="A87">
        <v>239.13554946848851</v>
      </c>
      <c r="B87">
        <v>240.98508911359156</v>
      </c>
      <c r="C87">
        <v>241.20342067360653</v>
      </c>
      <c r="D87">
        <v>242.78276489419946</v>
      </c>
      <c r="E87">
        <v>245.96382601027528</v>
      </c>
      <c r="F87">
        <v>247.70306830785967</v>
      </c>
      <c r="G87">
        <v>245.69904322772001</v>
      </c>
      <c r="H87">
        <v>242.41748855645784</v>
      </c>
      <c r="I87">
        <v>241.21023820070135</v>
      </c>
      <c r="J87">
        <v>239.87486801888727</v>
      </c>
      <c r="K87">
        <v>237.78773614817047</v>
      </c>
      <c r="L87">
        <v>236.53292693288168</v>
      </c>
      <c r="M87">
        <v>238.32593271575928</v>
      </c>
      <c r="N87">
        <v>241.54243583877513</v>
      </c>
      <c r="O87">
        <v>242.91058440666137</v>
      </c>
      <c r="P87">
        <v>241.57795754856289</v>
      </c>
      <c r="Q87">
        <v>240.18714647095607</v>
      </c>
      <c r="R87">
        <v>242.29050166122198</v>
      </c>
      <c r="S87">
        <v>245.28870659891837</v>
      </c>
      <c r="T87">
        <v>245.86847453516572</v>
      </c>
      <c r="U87">
        <v>243.14539383786649</v>
      </c>
      <c r="V87">
        <v>240.49587249027539</v>
      </c>
      <c r="W87">
        <v>240.43391239398346</v>
      </c>
      <c r="X87">
        <v>242.49482633949668</v>
      </c>
      <c r="Y87">
        <v>244.73281837988074</v>
      </c>
      <c r="Z87">
        <v>244.54597019193366</v>
      </c>
      <c r="AA87">
        <v>244.87440584421992</v>
      </c>
      <c r="AB87">
        <v>246.71707676886822</v>
      </c>
      <c r="AC87">
        <v>248.76829355770661</v>
      </c>
      <c r="AD87">
        <v>248.50689965473583</v>
      </c>
      <c r="AE87">
        <v>245.46735028295655</v>
      </c>
      <c r="AF87">
        <v>239.90293249415291</v>
      </c>
      <c r="AG87">
        <v>232.57722292619104</v>
      </c>
      <c r="AH87">
        <v>227.69550061724678</v>
      </c>
      <c r="AI87">
        <v>228.21685843775444</v>
      </c>
      <c r="AJ87">
        <v>233.95587153726993</v>
      </c>
      <c r="AK87">
        <v>238.92834513431535</v>
      </c>
      <c r="AL87">
        <v>240.85808510273517</v>
      </c>
      <c r="AM87">
        <v>240.8196985526755</v>
      </c>
      <c r="AN87">
        <v>241.23892927578601</v>
      </c>
      <c r="AO87">
        <v>242.39695921265658</v>
      </c>
      <c r="AP87">
        <v>241.8811459096726</v>
      </c>
      <c r="AQ87">
        <v>240.77519680225859</v>
      </c>
      <c r="AR87">
        <v>240.38906234735873</v>
      </c>
      <c r="AS87">
        <v>240.5770359871149</v>
      </c>
      <c r="AT87">
        <v>239.09177072026344</v>
      </c>
      <c r="AU87">
        <v>236.64654501661835</v>
      </c>
      <c r="AV87">
        <v>234.74433267274364</v>
      </c>
      <c r="AW87">
        <v>234.7583735169388</v>
      </c>
      <c r="AX87">
        <v>238.37510499178558</v>
      </c>
      <c r="AY87">
        <v>243.50177396810631</v>
      </c>
      <c r="AZ87">
        <v>246.69722511059749</v>
      </c>
      <c r="BA87">
        <v>245.00727416244925</v>
      </c>
      <c r="BB87">
        <v>241.27045695479802</v>
      </c>
      <c r="BC87">
        <v>239.16267871411617</v>
      </c>
      <c r="BD87">
        <v>240.0499035305867</v>
      </c>
      <c r="BE87">
        <v>242.20791232141846</v>
      </c>
      <c r="BF87">
        <v>242.84132872711857</v>
      </c>
      <c r="BG87">
        <v>242.54055851225183</v>
      </c>
      <c r="BH87">
        <v>242.65650829700459</v>
      </c>
      <c r="BI87">
        <v>244.82913210397504</v>
      </c>
      <c r="BJ87">
        <v>247.37201018942571</v>
      </c>
      <c r="BK87">
        <v>248.3963639819668</v>
      </c>
      <c r="BL87">
        <v>245.57597112506105</v>
      </c>
      <c r="BM87">
        <v>239.49659490284898</v>
      </c>
      <c r="BN87">
        <v>233.87640011228498</v>
      </c>
      <c r="BO87">
        <v>230.9341386134648</v>
      </c>
      <c r="BP87">
        <v>230.6776308519064</v>
      </c>
      <c r="BQ87">
        <v>231.08481993520761</v>
      </c>
      <c r="BR87">
        <v>233.01019499412575</v>
      </c>
      <c r="BS87">
        <v>235.59979241623898</v>
      </c>
      <c r="BT87">
        <v>236.20693093942003</v>
      </c>
      <c r="BU87">
        <v>233.7478949580738</v>
      </c>
      <c r="BV87">
        <v>231.17914517207433</v>
      </c>
      <c r="BW87">
        <v>232.00828061669941</v>
      </c>
      <c r="BX87">
        <v>235.41473428316181</v>
      </c>
      <c r="BY87">
        <v>239.66403423940156</v>
      </c>
      <c r="BZ87">
        <v>240.76986014538886</v>
      </c>
      <c r="CA87">
        <v>236.97531797764569</v>
      </c>
      <c r="CB87">
        <v>231.05070447794162</v>
      </c>
      <c r="CC87">
        <v>228.13065157220873</v>
      </c>
      <c r="CD87">
        <v>229.85725682449154</v>
      </c>
      <c r="CE87">
        <v>234.32998753446032</v>
      </c>
      <c r="CF87">
        <v>237.56977720740559</v>
      </c>
      <c r="CG87">
        <v>235.78183586107204</v>
      </c>
      <c r="CH87">
        <v>231.6301218330911</v>
      </c>
      <c r="CI87">
        <v>227.49792656698028</v>
      </c>
      <c r="CJ87">
        <v>224.28597167899326</v>
      </c>
      <c r="CK87">
        <v>222.22192787035632</v>
      </c>
      <c r="CL87">
        <v>221.67950658055139</v>
      </c>
      <c r="CM87">
        <v>222.90295900631739</v>
      </c>
      <c r="CN87">
        <v>224.21658571664807</v>
      </c>
      <c r="CO87">
        <v>224.8773163994075</v>
      </c>
      <c r="CP87">
        <v>224.35546118494543</v>
      </c>
      <c r="CQ87">
        <v>224.39477546607154</v>
      </c>
      <c r="CR87">
        <v>224.98798963399145</v>
      </c>
      <c r="CS87">
        <v>226.230013598466</v>
      </c>
      <c r="CT87">
        <v>228.44390792984427</v>
      </c>
      <c r="CU87">
        <v>230.93768384801893</v>
      </c>
      <c r="CV87">
        <v>232.06466718061932</v>
      </c>
      <c r="CW87">
        <v>229.86116386813984</v>
      </c>
      <c r="CX87">
        <v>227.60232783547386</v>
      </c>
      <c r="CY87">
        <v>226.36344911573775</v>
      </c>
      <c r="CZ87">
        <v>224.57573344812349</v>
      </c>
      <c r="DA87">
        <v>221.23313424690789</v>
      </c>
      <c r="DB87">
        <v>218.71604661433983</v>
      </c>
      <c r="DC87">
        <v>219.85800126586005</v>
      </c>
      <c r="DD87">
        <v>223.95176375724603</v>
      </c>
      <c r="DE87">
        <v>228.92572178637568</v>
      </c>
      <c r="DF87">
        <v>230.60001117612589</v>
      </c>
      <c r="DG87">
        <v>228.90908440825359</v>
      </c>
      <c r="DH87">
        <v>225.4622432629568</v>
      </c>
      <c r="DI87">
        <v>223.06133396317492</v>
      </c>
      <c r="DJ87">
        <v>223.64705922089192</v>
      </c>
      <c r="DK87">
        <v>226.82127291844492</v>
      </c>
      <c r="DL87">
        <v>228.94051570100567</v>
      </c>
      <c r="DM87">
        <v>226.55106861946138</v>
      </c>
      <c r="DN87">
        <v>221.52537920920184</v>
      </c>
      <c r="DO87">
        <v>216.76717701838518</v>
      </c>
      <c r="DP87">
        <v>216.2092188351165</v>
      </c>
      <c r="DQ87">
        <v>219.58096291083891</v>
      </c>
      <c r="DR87">
        <v>222.75079178359212</v>
      </c>
      <c r="DS87">
        <v>222.10453104232869</v>
      </c>
      <c r="DT87">
        <v>218.76714940851718</v>
      </c>
      <c r="DU87">
        <v>216.64889353173953</v>
      </c>
      <c r="DV87">
        <v>216.59464895883747</v>
      </c>
      <c r="DW87">
        <v>219.21179990710999</v>
      </c>
      <c r="DX87">
        <v>222.60430123113829</v>
      </c>
      <c r="DY87">
        <v>225.69906684660842</v>
      </c>
      <c r="DZ87">
        <v>225.71556265304409</v>
      </c>
      <c r="EA87">
        <v>221.66964508554113</v>
      </c>
      <c r="EB87">
        <v>216.46665780691882</v>
      </c>
      <c r="EC87">
        <v>214.11348603283247</v>
      </c>
      <c r="ED87">
        <v>216.46059860834649</v>
      </c>
      <c r="EE87">
        <v>219.06024707750348</v>
      </c>
      <c r="EF87">
        <v>218.62963915276305</v>
      </c>
      <c r="EG87">
        <v>215.55275927812107</v>
      </c>
      <c r="EH87">
        <v>213.31335574059023</v>
      </c>
      <c r="EI87">
        <v>213.26601867976413</v>
      </c>
      <c r="EJ87">
        <v>214.40672052493531</v>
      </c>
      <c r="EK87">
        <v>215.74012765537174</v>
      </c>
      <c r="EL87">
        <v>216.75017732908748</v>
      </c>
      <c r="EM87">
        <v>219.80226592745402</v>
      </c>
      <c r="EN87">
        <v>224.48289911240369</v>
      </c>
      <c r="EO87">
        <v>227.18485917490003</v>
      </c>
      <c r="EP87">
        <v>225.0564453527046</v>
      </c>
      <c r="EQ87">
        <v>222.11725106015166</v>
      </c>
      <c r="ER87">
        <v>222.9765220371053</v>
      </c>
      <c r="ES87">
        <v>226.17541752607204</v>
      </c>
      <c r="ET87">
        <v>227.06365338967643</v>
      </c>
      <c r="EU87">
        <v>223.2205336969846</v>
      </c>
      <c r="EV87">
        <v>219.19014941911627</v>
      </c>
      <c r="EW87">
        <v>218.02404712708471</v>
      </c>
      <c r="EX87">
        <v>219.86049152918611</v>
      </c>
      <c r="EY87">
        <v>222.23185301219957</v>
      </c>
      <c r="EZ87">
        <v>223.0857119943565</v>
      </c>
      <c r="FA87">
        <v>222.60791534118565</v>
      </c>
      <c r="FB87">
        <v>222.18493197486438</v>
      </c>
      <c r="FC87">
        <v>223.20163744611432</v>
      </c>
      <c r="FD87">
        <v>223.56547423134339</v>
      </c>
      <c r="FE87">
        <v>222.642029040631</v>
      </c>
      <c r="FF87">
        <v>221.01538274724322</v>
      </c>
      <c r="FG87">
        <v>219.79764206091966</v>
      </c>
      <c r="FH87">
        <v>219.88683416702446</v>
      </c>
      <c r="FI87">
        <v>222.07129056448758</v>
      </c>
      <c r="FJ87">
        <v>224.53460459490373</v>
      </c>
      <c r="FK87">
        <v>224.06616915533607</v>
      </c>
      <c r="FL87">
        <v>222.79428282610371</v>
      </c>
      <c r="FM87">
        <v>222.25527407047653</v>
      </c>
      <c r="FN87">
        <v>223.28695530262272</v>
      </c>
      <c r="FO87">
        <v>225.25056486623157</v>
      </c>
      <c r="FP87">
        <v>227.46283679794951</v>
      </c>
      <c r="FQ87">
        <v>228.03749806087541</v>
      </c>
      <c r="FR87">
        <v>226.70603852001304</v>
      </c>
      <c r="FS87">
        <v>225.05947736604134</v>
      </c>
      <c r="FT87">
        <v>222.47754469255966</v>
      </c>
      <c r="FU87">
        <v>220.25587146350941</v>
      </c>
      <c r="FV87">
        <v>219.45118807952235</v>
      </c>
      <c r="FW87">
        <v>221.20228674308754</v>
      </c>
      <c r="FX87">
        <v>223.54674173637633</v>
      </c>
      <c r="FY87">
        <v>224.54464096952753</v>
      </c>
      <c r="FZ87">
        <v>225.22731397916593</v>
      </c>
      <c r="GA87">
        <v>226.20923075614394</v>
      </c>
      <c r="GB87">
        <v>226.15500617901412</v>
      </c>
      <c r="GC87">
        <v>223.42541542328698</v>
      </c>
      <c r="GD87">
        <v>221.03265492069096</v>
      </c>
      <c r="GE87">
        <v>219.93570507952239</v>
      </c>
      <c r="GF87">
        <v>219.02504787393812</v>
      </c>
      <c r="GG87">
        <v>217.58585605274703</v>
      </c>
      <c r="GH87">
        <v>216.62641603077023</v>
      </c>
      <c r="GI87">
        <v>217.17480850940265</v>
      </c>
      <c r="GJ87">
        <v>217.99712913148491</v>
      </c>
      <c r="GK87">
        <v>219.3309051260886</v>
      </c>
      <c r="GL87">
        <v>221.06276965771025</v>
      </c>
      <c r="GM87">
        <v>223.14093186740232</v>
      </c>
      <c r="GN87">
        <v>223.46181865497303</v>
      </c>
      <c r="GO87">
        <v>222.68379571637769</v>
      </c>
      <c r="GP87">
        <v>222.77747029076883</v>
      </c>
      <c r="GQ87">
        <v>223.60692741565879</v>
      </c>
      <c r="GR87">
        <v>224.15709176995074</v>
      </c>
      <c r="GS87">
        <v>223.45183039451467</v>
      </c>
      <c r="GT87">
        <v>223.11361774765413</v>
      </c>
      <c r="GU87">
        <v>222.27739411545178</v>
      </c>
      <c r="GV87">
        <v>220.4450662939918</v>
      </c>
      <c r="GW87">
        <v>218.46185734869911</v>
      </c>
      <c r="GX87">
        <v>217.83597242595843</v>
      </c>
      <c r="GY87">
        <v>218.19488953559591</v>
      </c>
      <c r="GZ87">
        <v>217.97147066972494</v>
      </c>
      <c r="HA87">
        <v>217.30302726126098</v>
      </c>
      <c r="HB87">
        <v>215.85611415353503</v>
      </c>
      <c r="HC87">
        <v>215.37503231941659</v>
      </c>
      <c r="HD87">
        <v>216.38197615907495</v>
      </c>
      <c r="HE87">
        <v>217.73964959904922</v>
      </c>
      <c r="HF87">
        <v>218.41642240679559</v>
      </c>
      <c r="HG87">
        <v>219.64450753983363</v>
      </c>
      <c r="HH87">
        <v>222.61230183242296</v>
      </c>
      <c r="HI87">
        <v>225.84087980690094</v>
      </c>
      <c r="HJ87">
        <v>227.77984170074498</v>
      </c>
      <c r="HK87">
        <v>226.78456926621234</v>
      </c>
      <c r="HL87">
        <v>225.34470518604121</v>
      </c>
      <c r="HM87">
        <v>226.28893037716779</v>
      </c>
      <c r="HN87">
        <v>229.21321113516493</v>
      </c>
      <c r="HO87">
        <v>229.1648343615646</v>
      </c>
      <c r="HP87">
        <v>225.24749568997956</v>
      </c>
      <c r="HQ87">
        <v>222.8269376483222</v>
      </c>
      <c r="HR87">
        <v>224.58823180066085</v>
      </c>
      <c r="HS87">
        <v>229.66194256828075</v>
      </c>
      <c r="HT87">
        <v>233.3520625343142</v>
      </c>
      <c r="HU87">
        <v>234.61637295947574</v>
      </c>
      <c r="HV87">
        <v>234.1738184865095</v>
      </c>
      <c r="HW87">
        <v>233.51752644381924</v>
      </c>
      <c r="HX87">
        <v>233.98691739252308</v>
      </c>
      <c r="HY87">
        <v>235.50880600045579</v>
      </c>
      <c r="HZ87">
        <v>237.95635359444617</v>
      </c>
      <c r="IA87">
        <v>239.69271094300328</v>
      </c>
      <c r="IB87">
        <v>239.33053519908756</v>
      </c>
      <c r="IC87">
        <v>235.31940295901379</v>
      </c>
      <c r="ID87">
        <v>231.56709216884232</v>
      </c>
      <c r="IE87">
        <v>232.33164381204281</v>
      </c>
      <c r="IF87">
        <v>236.09478512341281</v>
      </c>
      <c r="IG87">
        <v>238.53256534796353</v>
      </c>
      <c r="IH87">
        <v>236.6390226313585</v>
      </c>
      <c r="II87">
        <v>233.05490329475779</v>
      </c>
      <c r="IJ87">
        <v>230.03338493383461</v>
      </c>
      <c r="IK87">
        <v>228.97910424583063</v>
      </c>
      <c r="IL87">
        <v>229.05425810076858</v>
      </c>
      <c r="IM87">
        <v>229.86914354986175</v>
      </c>
      <c r="IN87">
        <v>231.08934058859538</v>
      </c>
      <c r="IO87">
        <v>232.38188152382935</v>
      </c>
      <c r="IP87">
        <v>235.17313796379545</v>
      </c>
      <c r="IQ87">
        <v>239.27501570190464</v>
      </c>
      <c r="IR87">
        <v>242.11385005253945</v>
      </c>
      <c r="IS87">
        <v>239.32128127362938</v>
      </c>
      <c r="IT87">
        <v>234.03286143474267</v>
      </c>
      <c r="IU87">
        <v>232.73608631245895</v>
      </c>
      <c r="IV87">
        <v>236.34636597974713</v>
      </c>
      <c r="IW87">
        <v>240.91284890895261</v>
      </c>
      <c r="IX87">
        <v>243.13635249772881</v>
      </c>
      <c r="IY87">
        <v>243.98328261563702</v>
      </c>
      <c r="IZ87">
        <v>244.91342779736337</v>
      </c>
      <c r="JA87">
        <v>247.01372887737324</v>
      </c>
      <c r="JB87">
        <v>249.02243235513714</v>
      </c>
      <c r="JC87">
        <v>250.83533418154161</v>
      </c>
      <c r="JD87">
        <v>251.26042773941992</v>
      </c>
      <c r="JE87">
        <v>250.57528419836532</v>
      </c>
      <c r="JF87">
        <v>250.81219740213538</v>
      </c>
      <c r="JG87">
        <v>252.18845364666794</v>
      </c>
      <c r="JH87">
        <v>253.85798673539577</v>
      </c>
      <c r="JI87">
        <v>252.41862336216633</v>
      </c>
      <c r="JJ87">
        <v>249.28094357242028</v>
      </c>
      <c r="JK87">
        <v>246.23387320696881</v>
      </c>
      <c r="JL87">
        <v>244.33066574505156</v>
      </c>
      <c r="JM87">
        <v>244.94993636092494</v>
      </c>
      <c r="JN87">
        <v>248.74226650270484</v>
      </c>
      <c r="JO87">
        <v>253.85661296172592</v>
      </c>
      <c r="JP87">
        <v>255.11932202222189</v>
      </c>
      <c r="JQ87">
        <v>252.42977422280202</v>
      </c>
      <c r="JR87">
        <v>248.02038539180532</v>
      </c>
      <c r="JS87">
        <v>244.4901764412418</v>
      </c>
      <c r="JT87">
        <v>241.65848775633938</v>
      </c>
      <c r="JU87">
        <v>239.50550063323101</v>
      </c>
      <c r="JV87">
        <v>239.86315709057729</v>
      </c>
      <c r="JW87">
        <v>243.15826048646923</v>
      </c>
      <c r="JX87">
        <v>247.43525378676497</v>
      </c>
      <c r="JY87">
        <v>249.18522001095351</v>
      </c>
      <c r="JZ87">
        <v>248.66593758947957</v>
      </c>
      <c r="KA87">
        <v>246.14702923957788</v>
      </c>
      <c r="KB87">
        <v>242.92454995186668</v>
      </c>
      <c r="KC87">
        <v>240.22924546762698</v>
      </c>
      <c r="KD87">
        <v>239.33579070550888</v>
      </c>
      <c r="KE87">
        <v>240.76093858519181</v>
      </c>
      <c r="KF87">
        <v>243.32233616528825</v>
      </c>
      <c r="KG87">
        <v>246.61725766684279</v>
      </c>
      <c r="KH87">
        <v>250.46925842704772</v>
      </c>
      <c r="KI87">
        <v>254.20377640863782</v>
      </c>
      <c r="KJ87">
        <v>254.49602078442956</v>
      </c>
      <c r="KK87">
        <v>253.17844857735909</v>
      </c>
      <c r="KL87">
        <v>253.61383418506915</v>
      </c>
      <c r="KM87">
        <v>255.23876750895039</v>
      </c>
      <c r="KN87">
        <v>256.41472314465773</v>
      </c>
      <c r="KO87">
        <v>256.99088332476464</v>
      </c>
      <c r="KP87">
        <v>257.94986528271534</v>
      </c>
      <c r="KQ87">
        <v>257.79014365059851</v>
      </c>
      <c r="KR87">
        <v>256.40951535823893</v>
      </c>
      <c r="KS87">
        <v>254.58501625767451</v>
      </c>
      <c r="KT87">
        <v>253.85935232052395</v>
      </c>
      <c r="KU87">
        <v>254.80222348048741</v>
      </c>
      <c r="KV87">
        <v>255.91574221414155</v>
      </c>
      <c r="KW87">
        <v>255.8842764071112</v>
      </c>
      <c r="KX87">
        <v>252.94294044181592</v>
      </c>
      <c r="KY87">
        <v>249.14646739947389</v>
      </c>
      <c r="KZ87">
        <v>245.60593884565739</v>
      </c>
      <c r="LA87">
        <v>242.72177794263527</v>
      </c>
      <c r="LB87">
        <v>240.40506875910731</v>
      </c>
      <c r="LC87">
        <v>239.38379124450751</v>
      </c>
      <c r="LD87">
        <v>241.60418084721044</v>
      </c>
      <c r="LE87">
        <v>245.47599798180929</v>
      </c>
      <c r="LF87">
        <v>247.97875906505863</v>
      </c>
      <c r="LG87">
        <v>247.94493390434377</v>
      </c>
      <c r="LH87">
        <v>248.76845064194015</v>
      </c>
      <c r="LI87">
        <v>251.09535878027918</v>
      </c>
      <c r="LJ87">
        <v>253.85126226781438</v>
      </c>
      <c r="LK87">
        <v>255.37461279973274</v>
      </c>
      <c r="LL87">
        <v>255.41101873503612</v>
      </c>
      <c r="LM87">
        <v>255.27076590220761</v>
      </c>
      <c r="LN87">
        <v>253.7633391654912</v>
      </c>
      <c r="LO87">
        <v>250.72708412162388</v>
      </c>
      <c r="LP87">
        <v>246.75543493795439</v>
      </c>
      <c r="LQ87">
        <v>243.07830328844977</v>
      </c>
      <c r="LR87">
        <v>238.78249375353374</v>
      </c>
      <c r="LS87">
        <v>234.65751221261939</v>
      </c>
      <c r="LT87">
        <v>233.61888676770826</v>
      </c>
      <c r="LU87">
        <v>236.69481174080926</v>
      </c>
      <c r="LV87">
        <v>242.57462870164127</v>
      </c>
      <c r="LW87">
        <v>248.1238013247974</v>
      </c>
      <c r="LX87">
        <v>252.09141775860778</v>
      </c>
      <c r="LY87">
        <v>254.1093093050188</v>
      </c>
      <c r="LZ87">
        <v>254.8108087914963</v>
      </c>
      <c r="MA87">
        <v>252.42689445935275</v>
      </c>
      <c r="MB87">
        <v>246.89838145643554</v>
      </c>
      <c r="MC87">
        <v>241.95713662147634</v>
      </c>
      <c r="MD87">
        <v>239.42512104768122</v>
      </c>
      <c r="ME87">
        <v>239.05463399630776</v>
      </c>
      <c r="MF87">
        <v>238.87435849729684</v>
      </c>
      <c r="MG87">
        <v>238.65524478555119</v>
      </c>
      <c r="MH87">
        <v>237.06277742199603</v>
      </c>
      <c r="MI87">
        <v>234.35238951158925</v>
      </c>
      <c r="MJ87">
        <v>231.81730456729872</v>
      </c>
      <c r="MK87">
        <v>231.62479601160086</v>
      </c>
      <c r="ML87">
        <v>235.23165271911009</v>
      </c>
      <c r="MM87">
        <v>239.40891298335447</v>
      </c>
      <c r="MN87">
        <v>240.77085740080094</v>
      </c>
      <c r="MO87">
        <v>238.92692170784082</v>
      </c>
      <c r="MP87">
        <v>237.76781853560161</v>
      </c>
      <c r="MQ87">
        <v>238.18691949728617</v>
      </c>
      <c r="MR87">
        <v>238.15433582765621</v>
      </c>
      <c r="MS87">
        <v>237.41345855571768</v>
      </c>
      <c r="MT87">
        <v>237.9218389526211</v>
      </c>
      <c r="MU87">
        <v>242.16096281837133</v>
      </c>
      <c r="MV87">
        <v>247.35855380130744</v>
      </c>
      <c r="MW87">
        <v>249.34512513671166</v>
      </c>
      <c r="MX87">
        <v>246.38849898825407</v>
      </c>
      <c r="MY87">
        <v>241.80533896510158</v>
      </c>
      <c r="MZ87">
        <v>238.01577073289292</v>
      </c>
      <c r="NA87">
        <v>236.147340189522</v>
      </c>
      <c r="NB87">
        <v>236.55744573957219</v>
      </c>
      <c r="NC87">
        <v>237.78223227322965</v>
      </c>
      <c r="ND87">
        <v>240.07972030798388</v>
      </c>
      <c r="NE87">
        <v>242.57478683942585</v>
      </c>
      <c r="NF87">
        <v>244.33388688472309</v>
      </c>
      <c r="NG87">
        <v>244.46028450723915</v>
      </c>
      <c r="NH87">
        <v>244.19266493847019</v>
      </c>
      <c r="NI87">
        <v>243.17146162898769</v>
      </c>
      <c r="NJ87">
        <v>240.92449008162635</v>
      </c>
      <c r="NK87">
        <v>237.99817013726056</v>
      </c>
      <c r="NL87">
        <v>235.60209763103404</v>
      </c>
      <c r="NM87">
        <v>237.05559738258998</v>
      </c>
      <c r="NN87">
        <v>240.54277063693681</v>
      </c>
      <c r="NO87">
        <v>242.56277529579657</v>
      </c>
      <c r="NP87">
        <v>241.40247805672604</v>
      </c>
      <c r="NQ87">
        <v>237.69309264087667</v>
      </c>
      <c r="NR87">
        <v>232.25829373985354</v>
      </c>
      <c r="NS87">
        <v>226.39691370886356</v>
      </c>
      <c r="NT87">
        <v>223.39728138524958</v>
      </c>
      <c r="NU87">
        <v>223.69639937253666</v>
      </c>
      <c r="NV87">
        <v>227.66012219177475</v>
      </c>
      <c r="NW87">
        <v>231.72255551273742</v>
      </c>
      <c r="NX87">
        <v>233.24791038169602</v>
      </c>
      <c r="NY87">
        <v>232.53225001309002</v>
      </c>
      <c r="NZ87">
        <v>232.27238527094636</v>
      </c>
      <c r="OA87">
        <v>233.39798532022073</v>
      </c>
      <c r="OB87">
        <v>234.11277476739991</v>
      </c>
      <c r="OC87">
        <v>233.15227932631805</v>
      </c>
      <c r="OD87">
        <v>229.67939660909849</v>
      </c>
      <c r="OE87">
        <v>226.34345250699968</v>
      </c>
      <c r="OF87">
        <v>224.78122896509655</v>
      </c>
      <c r="OG87">
        <v>225.03660171623903</v>
      </c>
      <c r="OH87">
        <v>225.65988931230345</v>
      </c>
      <c r="OI87">
        <v>224.44628238456539</v>
      </c>
      <c r="OJ87">
        <v>221.18539436846928</v>
      </c>
      <c r="OK87">
        <v>216.98778435882795</v>
      </c>
      <c r="OL87">
        <v>215.38608746951036</v>
      </c>
      <c r="OM87">
        <v>216.03735055393255</v>
      </c>
      <c r="ON87">
        <v>217.80230269062017</v>
      </c>
      <c r="OO87">
        <v>219.73169873397035</v>
      </c>
      <c r="OP87">
        <v>221.52146592889719</v>
      </c>
      <c r="OQ87">
        <v>221.59954495639414</v>
      </c>
      <c r="OR87">
        <v>218.58748564393292</v>
      </c>
      <c r="OS87">
        <v>214.99781096542532</v>
      </c>
      <c r="OT87">
        <v>212.44257027362579</v>
      </c>
      <c r="OU87">
        <v>212.08796600683809</v>
      </c>
      <c r="OV87">
        <v>212.41090723552381</v>
      </c>
      <c r="OW87">
        <v>213.38749125065732</v>
      </c>
      <c r="OX87">
        <v>214.28365932982499</v>
      </c>
      <c r="OY87">
        <v>213.3316412391828</v>
      </c>
      <c r="OZ87">
        <v>210.73975215333448</v>
      </c>
      <c r="PA87">
        <v>208.19073392279279</v>
      </c>
      <c r="PB87">
        <v>207.83250659445707</v>
      </c>
      <c r="PC87">
        <v>207.64481083322346</v>
      </c>
      <c r="PD87">
        <v>206.89758388506709</v>
      </c>
      <c r="PE87">
        <v>205.31277358132868</v>
      </c>
      <c r="PF87">
        <v>203.52716192819827</v>
      </c>
      <c r="PG87">
        <v>201.89680098008924</v>
      </c>
      <c r="PH87">
        <v>201.32152157399204</v>
      </c>
      <c r="PI87">
        <v>202.3626843708802</v>
      </c>
      <c r="PJ87">
        <v>203.79472589800318</v>
      </c>
      <c r="PK87">
        <v>205.16821774031607</v>
      </c>
      <c r="PL87">
        <v>204.78748810408911</v>
      </c>
      <c r="PM87">
        <v>202.45648873650205</v>
      </c>
      <c r="PN87">
        <v>199.96650802619476</v>
      </c>
      <c r="PO87">
        <v>199.97663997169388</v>
      </c>
      <c r="PP87">
        <v>202.47762838049323</v>
      </c>
      <c r="PQ87">
        <v>204.90307465067403</v>
      </c>
      <c r="PR87">
        <v>205.08097827341288</v>
      </c>
      <c r="PS87">
        <v>202.65563473836818</v>
      </c>
      <c r="PT87">
        <v>201.58917133541493</v>
      </c>
      <c r="PU87">
        <v>203.30358927153389</v>
      </c>
      <c r="PV87">
        <v>206.71432565279568</v>
      </c>
      <c r="PW87">
        <v>209.90946788033995</v>
      </c>
      <c r="PX87">
        <v>212.24233914035415</v>
      </c>
      <c r="PY87">
        <v>213.49017171549488</v>
      </c>
      <c r="PZ87">
        <v>212.93441398988068</v>
      </c>
      <c r="QA87">
        <v>211.99624205102552</v>
      </c>
      <c r="QB87">
        <v>210.83459439424752</v>
      </c>
      <c r="QC87">
        <v>210.16166393271456</v>
      </c>
      <c r="QD87">
        <v>209.61776529752476</v>
      </c>
      <c r="QE87">
        <v>208.67365514750529</v>
      </c>
      <c r="QF87">
        <v>206.77573914250419</v>
      </c>
      <c r="QG87">
        <v>205.09230106475334</v>
      </c>
      <c r="QH87">
        <v>205.8214468043065</v>
      </c>
      <c r="QI87">
        <v>207.47587450109617</v>
      </c>
      <c r="QJ87">
        <v>207.94102264898584</v>
      </c>
      <c r="QK87">
        <v>207.26048759893902</v>
      </c>
      <c r="QL87">
        <v>209.23852862051442</v>
      </c>
      <c r="QM87">
        <v>213.75080930776741</v>
      </c>
      <c r="QN87">
        <v>216.11518650036834</v>
      </c>
      <c r="QO87">
        <v>214.12982389156068</v>
      </c>
      <c r="QP87">
        <v>211.6865170855242</v>
      </c>
      <c r="QQ87">
        <v>212.69429654050847</v>
      </c>
      <c r="QR87">
        <v>214.74269585265196</v>
      </c>
      <c r="QS87">
        <v>214.82691492073567</v>
      </c>
      <c r="QT87">
        <v>212.16260976749294</v>
      </c>
      <c r="QU87">
        <v>210.64040218809896</v>
      </c>
      <c r="QV87">
        <v>212.03921228235279</v>
      </c>
      <c r="QW87">
        <v>214.06910658240506</v>
      </c>
      <c r="QX87">
        <v>214.15751491502502</v>
      </c>
      <c r="QY87">
        <v>212.60651197755908</v>
      </c>
      <c r="QZ87">
        <v>212.49282428991958</v>
      </c>
      <c r="RA87">
        <v>213.84613571949305</v>
      </c>
      <c r="RB87">
        <v>216.2272939298492</v>
      </c>
      <c r="RC87">
        <v>218.11677514963634</v>
      </c>
      <c r="RD87">
        <v>218.76526219732094</v>
      </c>
      <c r="RE87">
        <v>216.86277398242845</v>
      </c>
      <c r="RF87">
        <v>212.2879743859904</v>
      </c>
      <c r="RG87">
        <v>207.79342646251013</v>
      </c>
      <c r="RH87">
        <v>205.08132283448055</v>
      </c>
      <c r="RI87">
        <v>204.90588418906867</v>
      </c>
      <c r="RJ87">
        <v>206.10671597520817</v>
      </c>
      <c r="RK87">
        <v>208.010693774488</v>
      </c>
      <c r="RL87">
        <v>209.84565598830898</v>
      </c>
      <c r="RM87">
        <v>212.25908009418646</v>
      </c>
      <c r="RN87">
        <v>214.64785194854281</v>
      </c>
      <c r="RO87">
        <v>214.73193526347558</v>
      </c>
      <c r="RP87">
        <v>212.66181214229655</v>
      </c>
      <c r="RQ87">
        <v>209.57024233660843</v>
      </c>
      <c r="RR87">
        <v>208.3984744596371</v>
      </c>
      <c r="RS87">
        <v>209.90145659289325</v>
      </c>
      <c r="RT87">
        <v>213.12760278941099</v>
      </c>
      <c r="RU87">
        <v>215.13461674111079</v>
      </c>
      <c r="RV87">
        <v>215.13671762074995</v>
      </c>
      <c r="RW87">
        <v>215.33506839563324</v>
      </c>
      <c r="RX87">
        <v>215.91203190122775</v>
      </c>
      <c r="RY87">
        <v>216.17506742788871</v>
      </c>
      <c r="RZ87">
        <v>215.55075230691048</v>
      </c>
      <c r="SA87">
        <v>216.26758440602694</v>
      </c>
      <c r="SB87">
        <v>218.41792121719664</v>
      </c>
      <c r="SC87">
        <v>220.34309851452201</v>
      </c>
      <c r="SD87">
        <v>219.5041864027763</v>
      </c>
      <c r="SE87">
        <v>215.98887775185912</v>
      </c>
      <c r="SF87">
        <v>212.60820109593658</v>
      </c>
      <c r="SG87">
        <v>209.86041855433498</v>
      </c>
      <c r="SH87">
        <v>208.96366059996214</v>
      </c>
      <c r="SI87">
        <v>209.58493184462998</v>
      </c>
      <c r="SJ87">
        <v>211.35994647961499</v>
      </c>
      <c r="SK87">
        <v>212.95405027089069</v>
      </c>
      <c r="SL87">
        <v>213.84557567074475</v>
      </c>
      <c r="SM87">
        <v>213.51892846895007</v>
      </c>
      <c r="SN87">
        <v>212.75166636096489</v>
      </c>
      <c r="SO87">
        <v>214.46837391628799</v>
      </c>
      <c r="SP87">
        <v>217.42277736233814</v>
      </c>
      <c r="SQ87">
        <v>219.26727632296291</v>
      </c>
      <c r="SR87">
        <v>218.73275102817698</v>
      </c>
      <c r="SS87">
        <v>218.52921658046409</v>
      </c>
      <c r="ST87">
        <v>219.64643805871862</v>
      </c>
      <c r="SU87">
        <v>220.94562742586021</v>
      </c>
      <c r="SV87">
        <v>221.45072229957395</v>
      </c>
      <c r="SW87">
        <v>219.63848666870865</v>
      </c>
      <c r="SX87">
        <v>216.07279209581475</v>
      </c>
      <c r="SY87">
        <v>211.25096796263841</v>
      </c>
      <c r="SZ87">
        <v>207.45774276003874</v>
      </c>
      <c r="TA87">
        <v>206.6542058493697</v>
      </c>
      <c r="TB87">
        <v>209.05564832131012</v>
      </c>
      <c r="TC87">
        <v>211.35872455128825</v>
      </c>
      <c r="TD87">
        <v>211.93478313211781</v>
      </c>
      <c r="TE87">
        <v>213.49670161853302</v>
      </c>
      <c r="TF87">
        <v>216.50424810050251</v>
      </c>
      <c r="TG87">
        <v>219.32929769260767</v>
      </c>
      <c r="TH87">
        <v>219.29060241106225</v>
      </c>
      <c r="TI87">
        <v>217.6201988180849</v>
      </c>
      <c r="TJ87">
        <v>216.49198563186215</v>
      </c>
      <c r="TK87">
        <v>217.42043574467021</v>
      </c>
      <c r="TL87">
        <v>220.23306807546186</v>
      </c>
      <c r="TM87">
        <v>222.93632983020814</v>
      </c>
      <c r="TN87">
        <v>224.54181492860346</v>
      </c>
      <c r="TO87">
        <v>224.95178168971395</v>
      </c>
      <c r="TP87">
        <v>225.43421755880723</v>
      </c>
      <c r="TQ87">
        <v>225.18917639765144</v>
      </c>
      <c r="TR87">
        <v>224.6309816309016</v>
      </c>
      <c r="TS87">
        <v>224.61879651984214</v>
      </c>
      <c r="TT87">
        <v>225.09651397642713</v>
      </c>
      <c r="TU87">
        <v>224.92160322801763</v>
      </c>
      <c r="TV87">
        <v>223.74055813808269</v>
      </c>
      <c r="TW87">
        <v>224.30038937706405</v>
      </c>
      <c r="TX87">
        <v>225.5992674764918</v>
      </c>
      <c r="TY87">
        <v>225.47512491141265</v>
      </c>
      <c r="TZ87">
        <v>223.59497585554394</v>
      </c>
      <c r="UA87">
        <v>222.48034982313459</v>
      </c>
      <c r="UB87">
        <v>223.52814504750967</v>
      </c>
      <c r="UC87">
        <v>226.47148118519999</v>
      </c>
      <c r="UD87">
        <v>230.55731006355339</v>
      </c>
      <c r="UE87">
        <v>232.35839289543256</v>
      </c>
      <c r="UF87">
        <v>232.52848308082392</v>
      </c>
      <c r="UG87">
        <v>234.69994144317897</v>
      </c>
      <c r="UH87">
        <v>240.56069948858712</v>
      </c>
      <c r="UI87">
        <v>244.98501793983934</v>
      </c>
      <c r="UJ87">
        <v>243.89566527683337</v>
      </c>
      <c r="UK87">
        <v>238.91907284195727</v>
      </c>
      <c r="UL87">
        <v>235.35348909875617</v>
      </c>
      <c r="UM87">
        <v>236.93107550691747</v>
      </c>
      <c r="UN87">
        <v>239.97497799859806</v>
      </c>
      <c r="UO87">
        <v>241.12122444228632</v>
      </c>
      <c r="UP87">
        <v>240.23679901188856</v>
      </c>
      <c r="UQ87">
        <v>240.8102339044442</v>
      </c>
      <c r="UR87">
        <v>242.0487224310119</v>
      </c>
      <c r="US87">
        <v>242.08588623066112</v>
      </c>
      <c r="UT87">
        <v>242.91709921819788</v>
      </c>
      <c r="UU87">
        <v>245.27030859817614</v>
      </c>
      <c r="UV87">
        <v>248.27486445869252</v>
      </c>
      <c r="UW87">
        <v>251.94203355420564</v>
      </c>
      <c r="UX87">
        <v>257.03907724838382</v>
      </c>
      <c r="UY87">
        <v>260.73752889649893</v>
      </c>
      <c r="UZ87">
        <v>264.71108352608411</v>
      </c>
      <c r="VA87">
        <v>270.87306619714582</v>
      </c>
      <c r="VB87">
        <v>275.27933904232179</v>
      </c>
      <c r="VC87">
        <v>272.69964223692818</v>
      </c>
      <c r="VD87">
        <v>261.38216883895751</v>
      </c>
      <c r="VE87">
        <v>250.36372258911842</v>
      </c>
      <c r="VF87">
        <v>247.92244474192745</v>
      </c>
      <c r="VG87">
        <v>253.06836339739618</v>
      </c>
      <c r="VH87">
        <v>258.02080697126814</v>
      </c>
      <c r="VI87">
        <v>259.43730916307078</v>
      </c>
      <c r="VJ87">
        <v>259.91310758021615</v>
      </c>
      <c r="VK87">
        <v>262.28430579611842</v>
      </c>
      <c r="VL87">
        <v>266.04770742176191</v>
      </c>
      <c r="VM87">
        <v>268.02737022508973</v>
      </c>
      <c r="VN87">
        <v>268.66752331033945</v>
      </c>
      <c r="VO87">
        <v>269.71788709749706</v>
      </c>
      <c r="VP87">
        <v>273.25498677717047</v>
      </c>
      <c r="VQ87">
        <v>276.84163028544151</v>
      </c>
      <c r="VR87">
        <v>276.83354770471487</v>
      </c>
      <c r="VS87">
        <v>274.69885441753866</v>
      </c>
      <c r="VT87">
        <v>271.43381556551662</v>
      </c>
      <c r="VU87">
        <v>266.86198700236213</v>
      </c>
      <c r="VV87">
        <v>260.66425088364059</v>
      </c>
      <c r="VW87">
        <v>256.76248178871845</v>
      </c>
      <c r="VX87">
        <v>257.67790563359381</v>
      </c>
      <c r="VY87">
        <v>263.90947912483597</v>
      </c>
      <c r="VZ87">
        <v>271.67152212367682</v>
      </c>
      <c r="WA87">
        <v>274.61921248337978</v>
      </c>
      <c r="WB87">
        <v>272.42594078559654</v>
      </c>
      <c r="WC87">
        <v>269.08783564627839</v>
      </c>
      <c r="WD87">
        <v>268.0845257006448</v>
      </c>
      <c r="WE87">
        <v>266.16253933393506</v>
      </c>
      <c r="WF87">
        <v>262.00750318552832</v>
      </c>
      <c r="WG87">
        <v>259.87399600724859</v>
      </c>
      <c r="WH87">
        <v>263.53056524764946</v>
      </c>
      <c r="WI87">
        <v>269.45732198855353</v>
      </c>
      <c r="WJ87">
        <v>272.48291368403579</v>
      </c>
      <c r="WK87">
        <v>272.71852048825724</v>
      </c>
      <c r="WL87">
        <v>270.40010588531453</v>
      </c>
      <c r="WM87">
        <v>267.85899080919626</v>
      </c>
      <c r="WN87">
        <v>264.21712315249925</v>
      </c>
      <c r="WO87">
        <v>257.70002203764483</v>
      </c>
      <c r="WP87">
        <v>250.90552935836823</v>
      </c>
      <c r="WQ87">
        <v>250.02300453695915</v>
      </c>
      <c r="WR87">
        <v>256.16137174314088</v>
      </c>
      <c r="WS87">
        <v>264.23298067473331</v>
      </c>
      <c r="WT87">
        <v>269.34591933411008</v>
      </c>
      <c r="WU87">
        <v>268.5220646991034</v>
      </c>
      <c r="WV87">
        <v>264.67346678116587</v>
      </c>
      <c r="WW87">
        <v>261.73097534450108</v>
      </c>
      <c r="WX87">
        <v>260.98513953188422</v>
      </c>
      <c r="WY87">
        <v>260.61663003641092</v>
      </c>
      <c r="WZ87">
        <v>261.11596044255941</v>
      </c>
      <c r="XA87">
        <v>264.15247965296629</v>
      </c>
      <c r="XB87">
        <v>265.51884677736518</v>
      </c>
      <c r="XC87">
        <v>263.45519722891368</v>
      </c>
      <c r="XD87">
        <v>261.31369263420817</v>
      </c>
      <c r="XE87">
        <v>264.30750942820106</v>
      </c>
      <c r="XF87">
        <v>269.04833392459403</v>
      </c>
      <c r="XG87">
        <v>269.70628152774361</v>
      </c>
      <c r="XH87">
        <v>265.30839033255774</v>
      </c>
      <c r="XI87">
        <v>258.90258597284839</v>
      </c>
      <c r="XJ87">
        <v>256.21105798970518</v>
      </c>
      <c r="XK87">
        <v>259.99552868987121</v>
      </c>
      <c r="XL87">
        <v>268.36923801950195</v>
      </c>
      <c r="XM87">
        <v>272.62933655399024</v>
      </c>
      <c r="XN87">
        <v>270.21551532784065</v>
      </c>
      <c r="XO87">
        <v>266.13510042272742</v>
      </c>
      <c r="XP87">
        <v>264.70764086937442</v>
      </c>
      <c r="XQ87">
        <v>265.0865921723107</v>
      </c>
      <c r="XR87">
        <v>263.14453611992695</v>
      </c>
      <c r="XS87">
        <v>260.0265808542149</v>
      </c>
      <c r="XT87">
        <v>258.83959090007022</v>
      </c>
      <c r="XU87">
        <v>260.89775652847266</v>
      </c>
      <c r="XV87">
        <v>263.88164890658783</v>
      </c>
      <c r="XW87">
        <v>268.15118462608717</v>
      </c>
      <c r="XX87">
        <v>272.92138757127782</v>
      </c>
      <c r="XY87">
        <v>272.92355454564097</v>
      </c>
      <c r="XZ87">
        <v>265.49155889277193</v>
      </c>
      <c r="YA87">
        <v>254.39693552903893</v>
      </c>
      <c r="YB87">
        <v>248.73259869652267</v>
      </c>
      <c r="YC87">
        <v>250.46779273705801</v>
      </c>
      <c r="YD87">
        <v>255.98957035824154</v>
      </c>
      <c r="YE87">
        <v>259.59136999903444</v>
      </c>
      <c r="YF87">
        <v>259.9304476464705</v>
      </c>
      <c r="YG87">
        <v>258.88806864591493</v>
      </c>
      <c r="YH87">
        <v>258.25342771049134</v>
      </c>
      <c r="YI87">
        <v>260.08863268687389</v>
      </c>
      <c r="YJ87">
        <v>264.47947292855565</v>
      </c>
      <c r="YK87">
        <v>269.31177467414801</v>
      </c>
      <c r="YL87">
        <v>269.43536441173814</v>
      </c>
      <c r="YM87">
        <v>265.70647331714957</v>
      </c>
      <c r="YN87">
        <v>262.29085209365536</v>
      </c>
      <c r="YO87">
        <v>260.79256972616423</v>
      </c>
      <c r="YP87">
        <v>260.04578029068642</v>
      </c>
      <c r="YQ87">
        <v>260.27696562058247</v>
      </c>
      <c r="YR87">
        <v>262.75897341215006</v>
      </c>
      <c r="YS87">
        <v>262.82489403827753</v>
      </c>
      <c r="YT87">
        <v>257.44419143965683</v>
      </c>
      <c r="YU87">
        <v>249.17997545553513</v>
      </c>
      <c r="YV87">
        <v>243.84086245344551</v>
      </c>
      <c r="YW87">
        <v>243.9493551506034</v>
      </c>
      <c r="YX87">
        <v>247.58783477732621</v>
      </c>
      <c r="YY87">
        <v>250.74841162579881</v>
      </c>
      <c r="YZ87">
        <v>250.30647557773185</v>
      </c>
      <c r="ZA87">
        <v>248.8036611990903</v>
      </c>
      <c r="ZB87">
        <v>249.13162484413212</v>
      </c>
      <c r="ZC87">
        <v>252.69810020266638</v>
      </c>
      <c r="ZD87">
        <v>256.60276081757934</v>
      </c>
      <c r="ZE87">
        <v>258.11536933092685</v>
      </c>
      <c r="ZF87">
        <v>256.44963381684744</v>
      </c>
      <c r="ZG87">
        <v>252.89896132831547</v>
      </c>
      <c r="ZH87">
        <v>251.43721943723756</v>
      </c>
      <c r="ZI87">
        <v>252.27286381966982</v>
      </c>
      <c r="ZJ87">
        <v>254.24322361107059</v>
      </c>
      <c r="ZK87">
        <v>255.84590425539852</v>
      </c>
      <c r="ZL87">
        <v>257.26357296796328</v>
      </c>
      <c r="ZM87">
        <v>255.40646988746664</v>
      </c>
      <c r="ZN87">
        <v>249.62040088211293</v>
      </c>
      <c r="ZO87">
        <v>244.01504793773921</v>
      </c>
      <c r="ZP87">
        <v>240.52474271921821</v>
      </c>
      <c r="ZQ87">
        <v>239.61649766652812</v>
      </c>
      <c r="ZR87">
        <v>240.98930912332469</v>
      </c>
      <c r="ZS87">
        <v>245.58182169760835</v>
      </c>
      <c r="ZT87">
        <v>251.44028092402101</v>
      </c>
      <c r="ZU87">
        <v>256.68012614758095</v>
      </c>
      <c r="ZV87">
        <v>257.89211533698386</v>
      </c>
      <c r="ZW87">
        <v>253.85319536888042</v>
      </c>
      <c r="ZX87">
        <v>250.66254782767285</v>
      </c>
      <c r="ZY87">
        <v>251.92430996852636</v>
      </c>
      <c r="ZZ87">
        <v>254.46879774346513</v>
      </c>
      <c r="AAA87">
        <v>252.94830725198574</v>
      </c>
      <c r="AAB87">
        <v>250.74478577988231</v>
      </c>
      <c r="AAC87">
        <v>251.42463915108451</v>
      </c>
      <c r="AAD87">
        <v>253.44639695792301</v>
      </c>
      <c r="AAE87">
        <v>253.92031195357447</v>
      </c>
      <c r="AAF87">
        <v>252.60919984921802</v>
      </c>
      <c r="AAG87">
        <v>252.37738557223409</v>
      </c>
      <c r="AAH87">
        <v>254.16862315357045</v>
      </c>
      <c r="AAI87">
        <v>256.92647899090684</v>
      </c>
      <c r="AAJ87">
        <v>257.68872138799395</v>
      </c>
      <c r="AAK87">
        <v>256.48826524495325</v>
      </c>
      <c r="AAL87">
        <v>253.43807448349179</v>
      </c>
      <c r="AAM87">
        <v>249.86559270116351</v>
      </c>
      <c r="AAN87">
        <v>248.64666689153327</v>
      </c>
      <c r="AAO87">
        <v>249.06771106521853</v>
      </c>
      <c r="AAP87">
        <v>250.14793939737541</v>
      </c>
      <c r="AAQ87">
        <v>251.36382603185626</v>
      </c>
      <c r="AAR87">
        <v>252.48128238525626</v>
      </c>
      <c r="AAS87">
        <v>251.27435464241597</v>
      </c>
      <c r="AAT87">
        <v>249.69938710584472</v>
      </c>
      <c r="AAU87">
        <v>250.84321220445554</v>
      </c>
      <c r="AAV87">
        <v>254.02483361444408</v>
      </c>
      <c r="AAW87">
        <v>256.19894810439342</v>
      </c>
      <c r="AAX87">
        <v>255.92068906482075</v>
      </c>
      <c r="AAY87">
        <v>255.61361724781742</v>
      </c>
      <c r="AAZ87">
        <v>254.30392732198803</v>
      </c>
      <c r="ABA87">
        <v>252.18417708487243</v>
      </c>
      <c r="ABB87">
        <v>251.62177278071741</v>
      </c>
      <c r="ABC87">
        <v>253.8187834189369</v>
      </c>
      <c r="ABD87">
        <v>256.50676589909676</v>
      </c>
      <c r="ABE87">
        <v>257.31252748070494</v>
      </c>
      <c r="ABF87">
        <v>256.97021557063709</v>
      </c>
      <c r="ABG87">
        <v>254.44333980739083</v>
      </c>
      <c r="ABH87">
        <v>250.28814834156924</v>
      </c>
      <c r="ABI87">
        <v>245.74384430215642</v>
      </c>
      <c r="ABJ87">
        <v>242.8915891375992</v>
      </c>
      <c r="ABK87">
        <v>243.38087242365029</v>
      </c>
      <c r="ABL87">
        <v>248.55916171868745</v>
      </c>
      <c r="ABM87">
        <v>257.156685139584</v>
      </c>
      <c r="ABN87">
        <v>264.21509136010559</v>
      </c>
      <c r="ABO87">
        <v>267.10897691118788</v>
      </c>
      <c r="ABP87">
        <v>265.14422280952289</v>
      </c>
      <c r="ABQ87">
        <v>261.59424352667583</v>
      </c>
      <c r="EAW87" t="e">
        <v>#DIV/0!</v>
      </c>
      <c r="EAX87" t="e">
        <v>#DIV/0!</v>
      </c>
      <c r="EAY87" t="e">
        <v>#DIV/0!</v>
      </c>
      <c r="EAZ87" t="e">
        <v>#DIV/0!</v>
      </c>
      <c r="EBA87" t="e">
        <v>#DIV/0!</v>
      </c>
    </row>
    <row r="88" spans="1:745 3429:3433" x14ac:dyDescent="0.35">
      <c r="A88">
        <v>246.52678472532392</v>
      </c>
      <c r="B88">
        <v>248.66216015235341</v>
      </c>
      <c r="C88">
        <v>251.62768105032927</v>
      </c>
      <c r="D88">
        <v>253.55819474066794</v>
      </c>
      <c r="E88">
        <v>252.56656549809824</v>
      </c>
      <c r="F88">
        <v>250.85561730082694</v>
      </c>
      <c r="G88">
        <v>252.31087765063543</v>
      </c>
      <c r="H88">
        <v>254.68761871108734</v>
      </c>
      <c r="I88">
        <v>254.17077881117041</v>
      </c>
      <c r="J88">
        <v>250.54754826480522</v>
      </c>
      <c r="K88">
        <v>246.58185597602781</v>
      </c>
      <c r="L88">
        <v>245.36658870444722</v>
      </c>
      <c r="M88">
        <v>245.7833503001024</v>
      </c>
      <c r="N88">
        <v>247.29422753778124</v>
      </c>
      <c r="O88">
        <v>247.92345107779587</v>
      </c>
      <c r="P88">
        <v>247.41518923469209</v>
      </c>
      <c r="Q88">
        <v>246.74484267807603</v>
      </c>
      <c r="R88">
        <v>246.26503849233265</v>
      </c>
      <c r="S88">
        <v>246.19887681777655</v>
      </c>
      <c r="T88">
        <v>244.40972793009419</v>
      </c>
      <c r="U88">
        <v>239.58928480647475</v>
      </c>
      <c r="V88">
        <v>234.02594943172423</v>
      </c>
      <c r="W88">
        <v>233.82045734595746</v>
      </c>
      <c r="X88">
        <v>239.94606665631215</v>
      </c>
      <c r="Y88">
        <v>248.07394116189013</v>
      </c>
      <c r="Z88">
        <v>253.52871584972695</v>
      </c>
      <c r="AA88">
        <v>254.97078257631347</v>
      </c>
      <c r="AB88">
        <v>255.13674132408286</v>
      </c>
      <c r="AC88">
        <v>253.51319307129836</v>
      </c>
      <c r="AD88">
        <v>250.74144133843851</v>
      </c>
      <c r="AE88">
        <v>247.24362620688765</v>
      </c>
      <c r="AF88">
        <v>243.43927854120588</v>
      </c>
      <c r="AG88">
        <v>240.11515229574567</v>
      </c>
      <c r="AH88">
        <v>239.74927260389885</v>
      </c>
      <c r="AI88">
        <v>242.5723238868957</v>
      </c>
      <c r="AJ88">
        <v>245.90576703722769</v>
      </c>
      <c r="AK88">
        <v>249.08042445362923</v>
      </c>
      <c r="AL88">
        <v>250.34717668104415</v>
      </c>
      <c r="AM88">
        <v>250.02684130159213</v>
      </c>
      <c r="AN88">
        <v>248.75964380451202</v>
      </c>
      <c r="AO88">
        <v>247.09031262883332</v>
      </c>
      <c r="AP88">
        <v>245.1402639960921</v>
      </c>
      <c r="AQ88">
        <v>242.91990454410464</v>
      </c>
      <c r="AR88">
        <v>241.62744109820287</v>
      </c>
      <c r="AS88">
        <v>240.77864371927288</v>
      </c>
      <c r="AT88">
        <v>239.60168283208358</v>
      </c>
      <c r="AU88">
        <v>237.4256630441391</v>
      </c>
      <c r="AV88">
        <v>236.7541150260902</v>
      </c>
      <c r="AW88">
        <v>237.91377136009118</v>
      </c>
      <c r="AX88">
        <v>240.09093165711604</v>
      </c>
      <c r="AY88">
        <v>241.95312092855286</v>
      </c>
      <c r="AZ88">
        <v>241.4812042788414</v>
      </c>
      <c r="BA88">
        <v>239.86028611619486</v>
      </c>
      <c r="BB88">
        <v>238.38210158765543</v>
      </c>
      <c r="BC88">
        <v>238.23137224685954</v>
      </c>
      <c r="BD88">
        <v>238.51280623911063</v>
      </c>
      <c r="BE88">
        <v>239.39348439220777</v>
      </c>
      <c r="BF88">
        <v>240.54432008877595</v>
      </c>
      <c r="BG88">
        <v>240.9218444190262</v>
      </c>
      <c r="BH88">
        <v>240.54442832830335</v>
      </c>
      <c r="BI88">
        <v>241.23862198248239</v>
      </c>
      <c r="BJ88">
        <v>244.9321258288783</v>
      </c>
      <c r="BK88">
        <v>247.66088932875968</v>
      </c>
      <c r="BL88">
        <v>247.43933952696483</v>
      </c>
      <c r="BM88">
        <v>244.60489458164065</v>
      </c>
      <c r="BN88">
        <v>240.8812086362264</v>
      </c>
      <c r="BO88">
        <v>237.2931894344724</v>
      </c>
      <c r="BP88">
        <v>235.58394062821105</v>
      </c>
      <c r="BQ88">
        <v>237.23397461975873</v>
      </c>
      <c r="BR88">
        <v>239.00326769877722</v>
      </c>
      <c r="BS88">
        <v>237.99525363216537</v>
      </c>
      <c r="BT88">
        <v>234.36303135418103</v>
      </c>
      <c r="BU88">
        <v>231.3458476258549</v>
      </c>
      <c r="BV88">
        <v>228.10406745291206</v>
      </c>
      <c r="BW88">
        <v>224.22846630757999</v>
      </c>
      <c r="BX88">
        <v>222.73828925159251</v>
      </c>
      <c r="BY88">
        <v>224.18360470410218</v>
      </c>
      <c r="BZ88">
        <v>225.5867639334476</v>
      </c>
      <c r="CA88">
        <v>224.62617854940723</v>
      </c>
      <c r="CB88">
        <v>225.50383075748712</v>
      </c>
      <c r="CC88">
        <v>230.69221212533026</v>
      </c>
      <c r="CD88">
        <v>236.9424164099932</v>
      </c>
      <c r="CE88">
        <v>238.46845881038323</v>
      </c>
      <c r="CF88">
        <v>236.17026113557853</v>
      </c>
      <c r="CG88">
        <v>234.02345306822664</v>
      </c>
      <c r="CH88">
        <v>232.79956998644832</v>
      </c>
      <c r="CI88">
        <v>232.4875655319444</v>
      </c>
      <c r="CJ88">
        <v>231.72382430555862</v>
      </c>
      <c r="CK88">
        <v>230.93823567354394</v>
      </c>
      <c r="CL88">
        <v>230.58111085981832</v>
      </c>
      <c r="CM88">
        <v>231.33537486003928</v>
      </c>
      <c r="CN88">
        <v>231.66327679950865</v>
      </c>
      <c r="CO88">
        <v>230.54269588261232</v>
      </c>
      <c r="CP88">
        <v>229.76546876523437</v>
      </c>
      <c r="CQ88">
        <v>229.06856834026058</v>
      </c>
      <c r="CR88">
        <v>228.93857388633447</v>
      </c>
      <c r="CS88">
        <v>229.91196248796663</v>
      </c>
      <c r="CT88">
        <v>232.22483497260851</v>
      </c>
      <c r="CU88">
        <v>232.7292337183942</v>
      </c>
      <c r="CV88">
        <v>230.97173166332081</v>
      </c>
      <c r="CW88">
        <v>228.32363034942739</v>
      </c>
      <c r="CX88">
        <v>224.83291742968046</v>
      </c>
      <c r="CY88">
        <v>222.58764771165889</v>
      </c>
      <c r="CZ88">
        <v>222.64596788138704</v>
      </c>
      <c r="DA88">
        <v>225.20344682462593</v>
      </c>
      <c r="DB88">
        <v>227.38609041620163</v>
      </c>
      <c r="DC88">
        <v>227.64215964570843</v>
      </c>
      <c r="DD88">
        <v>226.21266557880048</v>
      </c>
      <c r="DE88">
        <v>224.21202301569397</v>
      </c>
      <c r="DF88">
        <v>221.83127411291906</v>
      </c>
      <c r="DG88">
        <v>218.15355926823088</v>
      </c>
      <c r="DH88">
        <v>215.75042390752739</v>
      </c>
      <c r="DI88">
        <v>215.98991067234883</v>
      </c>
      <c r="DJ88">
        <v>219.05436647086796</v>
      </c>
      <c r="DK88">
        <v>222.01954970386342</v>
      </c>
      <c r="DL88">
        <v>223.07107398952186</v>
      </c>
      <c r="DM88">
        <v>223.0976233507331</v>
      </c>
      <c r="DN88">
        <v>224.66437732541635</v>
      </c>
      <c r="DO88">
        <v>227.80757551279609</v>
      </c>
      <c r="DP88">
        <v>227.95568009873324</v>
      </c>
      <c r="DQ88">
        <v>224.57207484170436</v>
      </c>
      <c r="DR88">
        <v>220.93937177938463</v>
      </c>
      <c r="DS88">
        <v>221.47676053545308</v>
      </c>
      <c r="DT88">
        <v>224.7174329951315</v>
      </c>
      <c r="DU88">
        <v>226.23351562060799</v>
      </c>
      <c r="DV88">
        <v>224.60502567703585</v>
      </c>
      <c r="DW88">
        <v>221.70049115538572</v>
      </c>
      <c r="DX88">
        <v>218.92774430947986</v>
      </c>
      <c r="DY88">
        <v>216.21815672185389</v>
      </c>
      <c r="DZ88">
        <v>216.53966902144623</v>
      </c>
      <c r="EA88">
        <v>219.7489174931211</v>
      </c>
      <c r="EB88">
        <v>223.7361220974984</v>
      </c>
      <c r="EC88">
        <v>225.54419786844633</v>
      </c>
      <c r="ED88">
        <v>224.84002887973023</v>
      </c>
      <c r="EE88">
        <v>222.53960179187737</v>
      </c>
      <c r="EF88">
        <v>220.13504005501906</v>
      </c>
      <c r="EG88">
        <v>220.69253888750023</v>
      </c>
      <c r="EH88">
        <v>223.03177685539765</v>
      </c>
      <c r="EI88">
        <v>224.10433458192708</v>
      </c>
      <c r="EJ88">
        <v>222.45304873863779</v>
      </c>
      <c r="EK88">
        <v>222.68303444704298</v>
      </c>
      <c r="EL88">
        <v>226.95307811940592</v>
      </c>
      <c r="EM88">
        <v>231.86638254805018</v>
      </c>
      <c r="EN88">
        <v>235.36637170592095</v>
      </c>
      <c r="EO88">
        <v>238.31531224647813</v>
      </c>
      <c r="EP88">
        <v>241.38333248009505</v>
      </c>
      <c r="EQ88">
        <v>240.31894765845956</v>
      </c>
      <c r="ER88">
        <v>234.47155254675647</v>
      </c>
      <c r="ES88">
        <v>228.32871226158247</v>
      </c>
      <c r="ET88">
        <v>225.49160502067227</v>
      </c>
      <c r="EU88">
        <v>224.08419082636337</v>
      </c>
      <c r="EV88">
        <v>222.77014833514841</v>
      </c>
      <c r="EW88">
        <v>224.29324504372369</v>
      </c>
      <c r="EX88">
        <v>227.76980084051371</v>
      </c>
      <c r="EY88">
        <v>230.2657095248027</v>
      </c>
      <c r="EZ88">
        <v>229.82338044377155</v>
      </c>
      <c r="FA88">
        <v>228.79031183582566</v>
      </c>
      <c r="FB88">
        <v>228.16341730759981</v>
      </c>
      <c r="FC88">
        <v>226.71382731859072</v>
      </c>
      <c r="FD88">
        <v>224.06047247918573</v>
      </c>
      <c r="FE88">
        <v>223.39605405221286</v>
      </c>
      <c r="FF88">
        <v>227.67119206029969</v>
      </c>
      <c r="FG88">
        <v>231.87379149444348</v>
      </c>
      <c r="FH88">
        <v>231.59675492697355</v>
      </c>
      <c r="FI88">
        <v>226.97491023237782</v>
      </c>
      <c r="FJ88">
        <v>223.06217100048698</v>
      </c>
      <c r="FK88">
        <v>224.02230729594356</v>
      </c>
      <c r="FL88">
        <v>228.35602109485836</v>
      </c>
      <c r="FM88">
        <v>230.81246664538287</v>
      </c>
      <c r="FN88">
        <v>228.73528729425558</v>
      </c>
      <c r="FO88">
        <v>226.19659726269967</v>
      </c>
      <c r="FP88">
        <v>224.36401340869784</v>
      </c>
      <c r="FQ88">
        <v>223.2601763943623</v>
      </c>
      <c r="FR88">
        <v>222.99247351461264</v>
      </c>
      <c r="FS88">
        <v>224.44645296755115</v>
      </c>
      <c r="FT88">
        <v>226.35969926385087</v>
      </c>
      <c r="FU88">
        <v>226.16245544229784</v>
      </c>
      <c r="FV88">
        <v>224.42937407763884</v>
      </c>
      <c r="FW88">
        <v>221.93457021844767</v>
      </c>
      <c r="FX88">
        <v>220.46953774945686</v>
      </c>
      <c r="FY88">
        <v>219.44019205388142</v>
      </c>
      <c r="FZ88">
        <v>219.33648231096427</v>
      </c>
      <c r="GA88">
        <v>220.0936618188569</v>
      </c>
      <c r="GB88">
        <v>221.26313192293702</v>
      </c>
      <c r="GC88">
        <v>223.77397516134556</v>
      </c>
      <c r="GD88">
        <v>227.03938458308826</v>
      </c>
      <c r="GE88">
        <v>228.22997492953982</v>
      </c>
      <c r="GF88">
        <v>225.1359975141803</v>
      </c>
      <c r="GG88">
        <v>221.47363278702196</v>
      </c>
      <c r="GH88">
        <v>219.98451112274248</v>
      </c>
      <c r="GI88">
        <v>221.33668553274887</v>
      </c>
      <c r="GJ88">
        <v>224.70360341822339</v>
      </c>
      <c r="GK88">
        <v>228.09959015584329</v>
      </c>
      <c r="GL88">
        <v>231.00591065068889</v>
      </c>
      <c r="GM88">
        <v>232.94808935112562</v>
      </c>
      <c r="GN88">
        <v>234.79415792736302</v>
      </c>
      <c r="GO88">
        <v>234.98958179278341</v>
      </c>
      <c r="GP88">
        <v>233.89225040040216</v>
      </c>
      <c r="GQ88">
        <v>231.85688495098063</v>
      </c>
      <c r="GR88">
        <v>230.43678554246497</v>
      </c>
      <c r="GS88">
        <v>230.9582065640021</v>
      </c>
      <c r="GT88">
        <v>231.81265398189663</v>
      </c>
      <c r="GU88">
        <v>231.13655355862551</v>
      </c>
      <c r="GV88">
        <v>228.52211003083761</v>
      </c>
      <c r="GW88">
        <v>227.4568841597781</v>
      </c>
      <c r="GX88">
        <v>228.48820531523046</v>
      </c>
      <c r="GY88">
        <v>230.34753253491834</v>
      </c>
      <c r="GZ88">
        <v>230.34999482000015</v>
      </c>
      <c r="HA88">
        <v>228.76798193638746</v>
      </c>
      <c r="HB88">
        <v>227.47779627861948</v>
      </c>
      <c r="HC88">
        <v>226.50228633007268</v>
      </c>
      <c r="HD88">
        <v>226.51539760609168</v>
      </c>
      <c r="HE88">
        <v>226.43001478461025</v>
      </c>
      <c r="HF88">
        <v>226.86017400792645</v>
      </c>
      <c r="HG88">
        <v>227.16416897697002</v>
      </c>
      <c r="HH88">
        <v>226.97189391068514</v>
      </c>
      <c r="HI88">
        <v>224.93800940956214</v>
      </c>
      <c r="HJ88">
        <v>221.51254762371826</v>
      </c>
      <c r="HK88">
        <v>219.82424904388114</v>
      </c>
      <c r="HL88">
        <v>220.77066133992295</v>
      </c>
      <c r="HM88">
        <v>224.23411971596468</v>
      </c>
      <c r="HN88">
        <v>227.42130798335279</v>
      </c>
      <c r="HO88">
        <v>228.39374386598877</v>
      </c>
      <c r="HP88">
        <v>227.0099651904541</v>
      </c>
      <c r="HQ88">
        <v>226.04435765043527</v>
      </c>
      <c r="HR88">
        <v>225.73929824493919</v>
      </c>
      <c r="HS88">
        <v>223.66090472932009</v>
      </c>
      <c r="HT88">
        <v>221.74584680616542</v>
      </c>
      <c r="HU88">
        <v>222.22767935301715</v>
      </c>
      <c r="HV88">
        <v>225.92075461149315</v>
      </c>
      <c r="HW88">
        <v>229.79589262428178</v>
      </c>
      <c r="HX88">
        <v>232.83735804000963</v>
      </c>
      <c r="HY88">
        <v>234.86417947560662</v>
      </c>
      <c r="HZ88">
        <v>235.44091319139204</v>
      </c>
      <c r="IA88">
        <v>234.12909354282627</v>
      </c>
      <c r="IB88">
        <v>231.56212184567039</v>
      </c>
      <c r="IC88">
        <v>231.53630475190928</v>
      </c>
      <c r="ID88">
        <v>234.5880094167799</v>
      </c>
      <c r="IE88">
        <v>239.22151570147119</v>
      </c>
      <c r="IF88">
        <v>241.48054475567639</v>
      </c>
      <c r="IG88">
        <v>240.28808656222316</v>
      </c>
      <c r="IH88">
        <v>236.4943445474207</v>
      </c>
      <c r="II88">
        <v>232.4468566877303</v>
      </c>
      <c r="IJ88">
        <v>230.56257608059209</v>
      </c>
      <c r="IK88">
        <v>230.51296893429446</v>
      </c>
      <c r="IL88">
        <v>232.17023682471535</v>
      </c>
      <c r="IM88">
        <v>233.38785941407184</v>
      </c>
      <c r="IN88">
        <v>233.41419313680061</v>
      </c>
      <c r="IO88">
        <v>231.70051670896257</v>
      </c>
      <c r="IP88">
        <v>228.36802382081817</v>
      </c>
      <c r="IQ88">
        <v>224.12784055364753</v>
      </c>
      <c r="IR88">
        <v>221.31790237791986</v>
      </c>
      <c r="IS88">
        <v>222.84209913574489</v>
      </c>
      <c r="IT88">
        <v>227.41953051345394</v>
      </c>
      <c r="IU88">
        <v>232.66644338684165</v>
      </c>
      <c r="IV88">
        <v>235.26708483239474</v>
      </c>
      <c r="IW88">
        <v>235.62470393841338</v>
      </c>
      <c r="IX88">
        <v>235.3379136033858</v>
      </c>
      <c r="IY88">
        <v>234.78601761011944</v>
      </c>
      <c r="IZ88">
        <v>232.99217793662612</v>
      </c>
      <c r="JA88">
        <v>230.6775864402822</v>
      </c>
      <c r="JB88">
        <v>231.36539886323314</v>
      </c>
      <c r="JC88">
        <v>235.2065731194111</v>
      </c>
      <c r="JD88">
        <v>240.29620935588781</v>
      </c>
      <c r="JE88">
        <v>241.39486353979615</v>
      </c>
      <c r="JF88">
        <v>239.34269926597861</v>
      </c>
      <c r="JG88">
        <v>238.25263831119565</v>
      </c>
      <c r="JH88">
        <v>237.76919557720819</v>
      </c>
      <c r="JI88">
        <v>235.65470068864985</v>
      </c>
      <c r="JJ88">
        <v>233.60438649916779</v>
      </c>
      <c r="JK88">
        <v>235.26328265927336</v>
      </c>
      <c r="JL88">
        <v>238.00668880501127</v>
      </c>
      <c r="JM88">
        <v>238.64669172957909</v>
      </c>
      <c r="JN88">
        <v>235.87106910164403</v>
      </c>
      <c r="JO88">
        <v>231.89082496655286</v>
      </c>
      <c r="JP88">
        <v>228.61150611720146</v>
      </c>
      <c r="JQ88">
        <v>226.61742505884939</v>
      </c>
      <c r="JR88">
        <v>226.16352294047823</v>
      </c>
      <c r="JS88">
        <v>226.87519645947222</v>
      </c>
      <c r="JT88">
        <v>230.1375719512005</v>
      </c>
      <c r="JU88">
        <v>234.09720872916643</v>
      </c>
      <c r="JV88">
        <v>236.09992739309374</v>
      </c>
      <c r="JW88">
        <v>236.0163914182358</v>
      </c>
      <c r="JX88">
        <v>237.13886672656702</v>
      </c>
      <c r="JY88">
        <v>239.60862172632673</v>
      </c>
      <c r="JZ88">
        <v>240.77704944917946</v>
      </c>
      <c r="KA88">
        <v>240.4078048896817</v>
      </c>
      <c r="KB88">
        <v>238.10538758940316</v>
      </c>
      <c r="KC88">
        <v>234.94147891440707</v>
      </c>
      <c r="KD88">
        <v>231.92925187080817</v>
      </c>
      <c r="KE88">
        <v>229.93265131183199</v>
      </c>
      <c r="KF88">
        <v>228.33585560282378</v>
      </c>
      <c r="KG88">
        <v>227.35962983517473</v>
      </c>
      <c r="KH88">
        <v>228.6833626565421</v>
      </c>
      <c r="KI88">
        <v>231.67566444886012</v>
      </c>
      <c r="KJ88">
        <v>234.98201634394422</v>
      </c>
      <c r="KK88">
        <v>236.29224166309842</v>
      </c>
      <c r="KL88">
        <v>235.70850442869744</v>
      </c>
      <c r="KM88">
        <v>232.80212977783168</v>
      </c>
      <c r="KN88">
        <v>230.14598498252613</v>
      </c>
      <c r="KO88">
        <v>229.80840986357609</v>
      </c>
      <c r="KP88">
        <v>230.35998996527326</v>
      </c>
      <c r="KQ88">
        <v>231.13339227983832</v>
      </c>
      <c r="KR88">
        <v>232.30617138480923</v>
      </c>
      <c r="KS88">
        <v>234.72009407751978</v>
      </c>
      <c r="KT88">
        <v>235.91805332820425</v>
      </c>
      <c r="KU88">
        <v>235.26287399718831</v>
      </c>
      <c r="KV88">
        <v>234.43887808428943</v>
      </c>
      <c r="KW88">
        <v>234.96839948324211</v>
      </c>
      <c r="KX88">
        <v>236.19782197358771</v>
      </c>
      <c r="KY88">
        <v>236.98346293758883</v>
      </c>
      <c r="KZ88">
        <v>236.8930909887296</v>
      </c>
      <c r="LA88">
        <v>233.80204835937383</v>
      </c>
      <c r="LB88">
        <v>229.99287755317835</v>
      </c>
      <c r="LC88">
        <v>228.96714374254455</v>
      </c>
      <c r="LD88">
        <v>231.82185139482078</v>
      </c>
      <c r="LE88">
        <v>234.79436044964746</v>
      </c>
      <c r="LF88">
        <v>235.03150409403466</v>
      </c>
      <c r="LG88">
        <v>234.75558074519932</v>
      </c>
      <c r="LH88">
        <v>233.72700838860678</v>
      </c>
      <c r="LI88">
        <v>231.81077279589854</v>
      </c>
      <c r="LJ88">
        <v>229.98601932827179</v>
      </c>
      <c r="LK88">
        <v>229.89386464467248</v>
      </c>
      <c r="LL88">
        <v>229.63788570433488</v>
      </c>
      <c r="LM88">
        <v>229.4421275445537</v>
      </c>
      <c r="LN88">
        <v>230.58687517252173</v>
      </c>
      <c r="LO88">
        <v>231.05593768564958</v>
      </c>
      <c r="LP88">
        <v>228.63766290697242</v>
      </c>
      <c r="LQ88">
        <v>224.12832207185878</v>
      </c>
      <c r="LR88">
        <v>221.48164095432784</v>
      </c>
      <c r="LS88">
        <v>221.80662254202554</v>
      </c>
      <c r="LT88">
        <v>225.26966658062338</v>
      </c>
      <c r="LU88">
        <v>228.58970855968681</v>
      </c>
      <c r="LV88">
        <v>228.98575134220704</v>
      </c>
      <c r="LW88">
        <v>228.89352003398719</v>
      </c>
      <c r="LX88">
        <v>230.52824022036702</v>
      </c>
      <c r="LY88">
        <v>232.95016687338455</v>
      </c>
      <c r="LZ88">
        <v>233.07298581152767</v>
      </c>
      <c r="MA88">
        <v>232.97289309434782</v>
      </c>
      <c r="MB88">
        <v>233.27841409537231</v>
      </c>
      <c r="MC88">
        <v>232.64171027945142</v>
      </c>
      <c r="MD88">
        <v>230.61224571134994</v>
      </c>
      <c r="ME88">
        <v>229.43119368245598</v>
      </c>
      <c r="MF88">
        <v>230.29485359020168</v>
      </c>
      <c r="MG88">
        <v>230.67552337884825</v>
      </c>
      <c r="MH88">
        <v>230.19509959022133</v>
      </c>
      <c r="MI88">
        <v>229.33992672291149</v>
      </c>
      <c r="MJ88">
        <v>230.50864927216432</v>
      </c>
      <c r="MK88">
        <v>233.40806064001637</v>
      </c>
      <c r="ML88">
        <v>235.3527418828042</v>
      </c>
      <c r="MM88">
        <v>235.10252871112351</v>
      </c>
      <c r="MN88">
        <v>232.90331548207433</v>
      </c>
      <c r="MO88">
        <v>230.1605068542471</v>
      </c>
      <c r="MP88">
        <v>228.46021562701279</v>
      </c>
      <c r="MQ88">
        <v>230.66991773430789</v>
      </c>
      <c r="MR88">
        <v>233.93802462381188</v>
      </c>
      <c r="MS88">
        <v>234.59768033108836</v>
      </c>
      <c r="MT88">
        <v>231.95291338132034</v>
      </c>
      <c r="MU88">
        <v>228.36044660179724</v>
      </c>
      <c r="MV88">
        <v>225.05262232365277</v>
      </c>
      <c r="MW88">
        <v>221.46756853251767</v>
      </c>
      <c r="MX88">
        <v>219.1046125345741</v>
      </c>
      <c r="MY88">
        <v>218.11622044100858</v>
      </c>
      <c r="MZ88">
        <v>220.08398218606459</v>
      </c>
      <c r="NA88">
        <v>224.79518497140546</v>
      </c>
      <c r="NB88">
        <v>229.66519123315481</v>
      </c>
      <c r="NC88">
        <v>230.97356887078081</v>
      </c>
      <c r="ND88">
        <v>229.85206805736613</v>
      </c>
      <c r="NE88">
        <v>230.15497339554651</v>
      </c>
      <c r="NF88">
        <v>231.76726197186082</v>
      </c>
      <c r="NG88">
        <v>233.02733313199454</v>
      </c>
      <c r="NH88">
        <v>232.74993642832069</v>
      </c>
      <c r="NI88">
        <v>232.29690172738646</v>
      </c>
      <c r="NJ88">
        <v>230.43300250491916</v>
      </c>
      <c r="NK88">
        <v>226.66524112378937</v>
      </c>
      <c r="NL88">
        <v>223.52448349979809</v>
      </c>
      <c r="NM88">
        <v>223.65469467468535</v>
      </c>
      <c r="NN88">
        <v>226.0563760258888</v>
      </c>
      <c r="NO88">
        <v>225.60240288418842</v>
      </c>
      <c r="NP88">
        <v>222.68259526252655</v>
      </c>
      <c r="NQ88">
        <v>220.79535840483078</v>
      </c>
      <c r="NR88">
        <v>222.94919765070799</v>
      </c>
      <c r="NS88">
        <v>226.69186803797152</v>
      </c>
      <c r="NT88">
        <v>227.63682805064903</v>
      </c>
      <c r="NU88">
        <v>224.63489192590367</v>
      </c>
      <c r="NV88">
        <v>219.59999659897139</v>
      </c>
      <c r="NW88">
        <v>217.35712840010038</v>
      </c>
      <c r="NX88">
        <v>219.70359722711851</v>
      </c>
      <c r="NY88">
        <v>227.05111087849428</v>
      </c>
      <c r="NZ88">
        <v>234.70425626551514</v>
      </c>
      <c r="OA88">
        <v>237.87428143427422</v>
      </c>
      <c r="OB88">
        <v>234.40947893845575</v>
      </c>
      <c r="OC88">
        <v>227.75916936130164</v>
      </c>
      <c r="OD88">
        <v>223.0875079409395</v>
      </c>
      <c r="OE88">
        <v>220.33369721679642</v>
      </c>
      <c r="OF88">
        <v>216.86292160743491</v>
      </c>
      <c r="OG88">
        <v>212.30255843408142</v>
      </c>
      <c r="OH88">
        <v>210.76179326927686</v>
      </c>
      <c r="OI88">
        <v>212.69010042240379</v>
      </c>
      <c r="OJ88">
        <v>214.89352668224916</v>
      </c>
      <c r="OK88">
        <v>214.12927258597546</v>
      </c>
      <c r="OL88">
        <v>210.72321096651751</v>
      </c>
      <c r="OM88">
        <v>207.81119428670129</v>
      </c>
      <c r="ON88">
        <v>206.09855930898533</v>
      </c>
      <c r="OO88">
        <v>205.6574297081338</v>
      </c>
      <c r="OP88">
        <v>205.93188127303216</v>
      </c>
      <c r="OQ88">
        <v>208.05716346234524</v>
      </c>
      <c r="OR88">
        <v>211.59919163385044</v>
      </c>
      <c r="OS88">
        <v>215.82259010352851</v>
      </c>
      <c r="OT88">
        <v>219.74162638433148</v>
      </c>
      <c r="OU88">
        <v>219.86040038095985</v>
      </c>
      <c r="OV88">
        <v>216.1926918559987</v>
      </c>
      <c r="OW88">
        <v>212.30894255948382</v>
      </c>
      <c r="OX88">
        <v>211.48163526111082</v>
      </c>
      <c r="OY88">
        <v>211.83754465553559</v>
      </c>
      <c r="OZ88">
        <v>211.17783319210915</v>
      </c>
      <c r="PA88">
        <v>209.7854659079857</v>
      </c>
      <c r="PB88">
        <v>209.47803264403024</v>
      </c>
      <c r="PC88">
        <v>209.84409546093929</v>
      </c>
      <c r="PD88">
        <v>208.18655930974012</v>
      </c>
      <c r="PE88">
        <v>205.77097817125724</v>
      </c>
      <c r="PF88">
        <v>203.99165442052845</v>
      </c>
      <c r="PG88">
        <v>204.61450046221222</v>
      </c>
      <c r="PH88">
        <v>206.77236283217752</v>
      </c>
      <c r="PI88">
        <v>208.18978088295816</v>
      </c>
      <c r="PJ88">
        <v>207.10918545607763</v>
      </c>
      <c r="PK88">
        <v>205.04494941791398</v>
      </c>
      <c r="PL88">
        <v>205.52650510614015</v>
      </c>
      <c r="PM88">
        <v>208.72655314852557</v>
      </c>
      <c r="PN88">
        <v>212.66294465808139</v>
      </c>
      <c r="PO88">
        <v>213.5421828061726</v>
      </c>
      <c r="PP88">
        <v>211.0839911314124</v>
      </c>
      <c r="PQ88">
        <v>207.3671779871388</v>
      </c>
      <c r="PR88">
        <v>205.87379173602318</v>
      </c>
      <c r="PS88">
        <v>208.43606337947242</v>
      </c>
      <c r="PT88">
        <v>211.49496040901658</v>
      </c>
      <c r="PU88">
        <v>211.08240401275964</v>
      </c>
      <c r="PV88">
        <v>208.20334724713862</v>
      </c>
      <c r="PW88">
        <v>207.82828269424721</v>
      </c>
      <c r="PX88">
        <v>210.62506010195386</v>
      </c>
      <c r="PY88">
        <v>214.40720075750909</v>
      </c>
      <c r="PZ88">
        <v>216.34290392415193</v>
      </c>
      <c r="QA88">
        <v>216.13567866297493</v>
      </c>
      <c r="QB88">
        <v>214.91211558149556</v>
      </c>
      <c r="QC88">
        <v>212.18631386681344</v>
      </c>
      <c r="QD88">
        <v>209.94502668011827</v>
      </c>
      <c r="QE88">
        <v>209.96941315787885</v>
      </c>
      <c r="QF88">
        <v>213.62459039307251</v>
      </c>
      <c r="QG88">
        <v>218.03697585745775</v>
      </c>
      <c r="QH88">
        <v>218.83219046423997</v>
      </c>
      <c r="QI88">
        <v>215.48103759883622</v>
      </c>
      <c r="QJ88">
        <v>211.39708292095355</v>
      </c>
      <c r="QK88">
        <v>209.96923095745171</v>
      </c>
      <c r="QL88">
        <v>210.65538309618847</v>
      </c>
      <c r="QM88">
        <v>211.78185226304231</v>
      </c>
      <c r="QN88">
        <v>210.65045360696536</v>
      </c>
      <c r="QO88">
        <v>208.96062499492683</v>
      </c>
      <c r="QP88">
        <v>208.36750587963769</v>
      </c>
      <c r="QQ88">
        <v>208.53529603138895</v>
      </c>
      <c r="QR88">
        <v>209.66893395209692</v>
      </c>
      <c r="QS88">
        <v>212.15320141235691</v>
      </c>
      <c r="QT88">
        <v>215.17982372991631</v>
      </c>
      <c r="QU88">
        <v>215.29870313333757</v>
      </c>
      <c r="QV88">
        <v>213.32366453274372</v>
      </c>
      <c r="QW88">
        <v>211.56677337844482</v>
      </c>
      <c r="QX88">
        <v>211.75567249630097</v>
      </c>
      <c r="QY88">
        <v>213.14117793306778</v>
      </c>
      <c r="QZ88">
        <v>214.59009719177877</v>
      </c>
      <c r="RA88">
        <v>216.60259375578579</v>
      </c>
      <c r="RB88">
        <v>218.82624186270371</v>
      </c>
      <c r="RC88">
        <v>219.80216373002864</v>
      </c>
      <c r="RD88">
        <v>217.87303425783017</v>
      </c>
      <c r="RE88">
        <v>215.65173417547902</v>
      </c>
      <c r="RF88">
        <v>214.41357624884176</v>
      </c>
      <c r="RG88">
        <v>213.48167631256788</v>
      </c>
      <c r="RH88">
        <v>211.51909474825055</v>
      </c>
      <c r="RI88">
        <v>208.71744415258243</v>
      </c>
      <c r="RJ88">
        <v>207.49222155383657</v>
      </c>
      <c r="RK88">
        <v>208.05554805248946</v>
      </c>
      <c r="RL88">
        <v>210.01147897902507</v>
      </c>
      <c r="RM88">
        <v>211.70577572171399</v>
      </c>
      <c r="RN88">
        <v>213.65394515121685</v>
      </c>
      <c r="RO88">
        <v>216.10683165398447</v>
      </c>
      <c r="RP88">
        <v>218.7071734223324</v>
      </c>
      <c r="RQ88">
        <v>220.69191967393323</v>
      </c>
      <c r="RR88">
        <v>220.8569591569491</v>
      </c>
      <c r="RS88">
        <v>219.62979207465807</v>
      </c>
      <c r="RT88">
        <v>217.95493541919774</v>
      </c>
      <c r="RU88">
        <v>218.04853079463211</v>
      </c>
      <c r="RV88">
        <v>217.23599707329117</v>
      </c>
      <c r="RW88">
        <v>213.80953978567231</v>
      </c>
      <c r="RX88">
        <v>210.69747262553952</v>
      </c>
      <c r="RY88">
        <v>211.46438236466827</v>
      </c>
      <c r="RZ88">
        <v>215.41054452502971</v>
      </c>
      <c r="SA88">
        <v>217.30743457760451</v>
      </c>
      <c r="SB88">
        <v>215.71405070874889</v>
      </c>
      <c r="SC88">
        <v>212.84469486638</v>
      </c>
      <c r="SD88">
        <v>211.72276877400517</v>
      </c>
      <c r="SE88">
        <v>211.74029221972498</v>
      </c>
      <c r="SF88">
        <v>211.58543609548536</v>
      </c>
      <c r="SG88">
        <v>211.71336312209715</v>
      </c>
      <c r="SH88">
        <v>213.4342877427548</v>
      </c>
      <c r="SI88">
        <v>216.90285223549662</v>
      </c>
      <c r="SJ88">
        <v>218.87565354085152</v>
      </c>
      <c r="SK88">
        <v>218.43400994587856</v>
      </c>
      <c r="SL88">
        <v>217.08522399557194</v>
      </c>
      <c r="SM88">
        <v>217.99506797196955</v>
      </c>
      <c r="SN88">
        <v>219.1286600023837</v>
      </c>
      <c r="SO88">
        <v>217.03157462057177</v>
      </c>
      <c r="SP88">
        <v>214.02391843950593</v>
      </c>
      <c r="SQ88">
        <v>214.43379861348316</v>
      </c>
      <c r="SR88">
        <v>219.0431030130666</v>
      </c>
      <c r="SS88">
        <v>222.92658630087439</v>
      </c>
      <c r="ST88">
        <v>223.38300378411157</v>
      </c>
      <c r="SU88">
        <v>222.15920919808119</v>
      </c>
      <c r="SV88">
        <v>222.6321117998732</v>
      </c>
      <c r="SW88">
        <v>223.50493324397971</v>
      </c>
      <c r="SX88">
        <v>223.22105941222819</v>
      </c>
      <c r="SY88">
        <v>223.44480573733921</v>
      </c>
      <c r="SZ88">
        <v>224.66590084394491</v>
      </c>
      <c r="TA88">
        <v>226.82197083189192</v>
      </c>
      <c r="TB88">
        <v>228.06693226458785</v>
      </c>
      <c r="TC88">
        <v>227.91603068297974</v>
      </c>
      <c r="TD88">
        <v>225.61321275872663</v>
      </c>
      <c r="TE88">
        <v>221.97452568278723</v>
      </c>
      <c r="TF88">
        <v>218.97058376444494</v>
      </c>
      <c r="TG88">
        <v>216.83435327174053</v>
      </c>
      <c r="TH88">
        <v>215.79988673747408</v>
      </c>
      <c r="TI88">
        <v>215.71467708169232</v>
      </c>
      <c r="TJ88">
        <v>217.63161717733976</v>
      </c>
      <c r="TK88">
        <v>219.66765456295843</v>
      </c>
      <c r="TL88">
        <v>221.64983150756998</v>
      </c>
      <c r="TM88">
        <v>224.39753017469539</v>
      </c>
      <c r="TN88">
        <v>227.79684031151706</v>
      </c>
      <c r="TO88">
        <v>230.06572182870096</v>
      </c>
      <c r="TP88">
        <v>230.52779901660702</v>
      </c>
      <c r="TQ88">
        <v>231.61368819295913</v>
      </c>
      <c r="TR88">
        <v>233.30357158834173</v>
      </c>
      <c r="TS88">
        <v>235.51083420054727</v>
      </c>
      <c r="TT88">
        <v>237.01145513547857</v>
      </c>
      <c r="TU88">
        <v>238.17738226628944</v>
      </c>
      <c r="TV88">
        <v>239.13075296173699</v>
      </c>
      <c r="TW88">
        <v>239.09346609581308</v>
      </c>
      <c r="TX88">
        <v>236.66122780620475</v>
      </c>
      <c r="TY88">
        <v>232.56659612243175</v>
      </c>
      <c r="TZ88">
        <v>231.13261441770831</v>
      </c>
      <c r="UA88">
        <v>232.25065901317853</v>
      </c>
      <c r="UB88">
        <v>234.15333792316039</v>
      </c>
      <c r="UC88">
        <v>235.74387904512736</v>
      </c>
      <c r="UD88">
        <v>237.48165095422078</v>
      </c>
      <c r="UE88">
        <v>238.64190763532932</v>
      </c>
      <c r="UF88">
        <v>238.92416965850558</v>
      </c>
      <c r="UG88">
        <v>239.57446510753604</v>
      </c>
      <c r="UH88">
        <v>239.62491110232725</v>
      </c>
      <c r="UI88">
        <v>239.02510443830289</v>
      </c>
      <c r="UJ88">
        <v>237.30392281228515</v>
      </c>
      <c r="UK88">
        <v>236.05656325881537</v>
      </c>
      <c r="UL88">
        <v>237.02165134759699</v>
      </c>
      <c r="UM88">
        <v>241.2617149399257</v>
      </c>
      <c r="UN88">
        <v>246.53905716435889</v>
      </c>
      <c r="UO88">
        <v>248.03454231456007</v>
      </c>
      <c r="UP88">
        <v>246.97340835055169</v>
      </c>
      <c r="UQ88">
        <v>245.8451951060062</v>
      </c>
      <c r="UR88">
        <v>246.763777010198</v>
      </c>
      <c r="US88">
        <v>247.99392914775387</v>
      </c>
      <c r="UT88">
        <v>248.30487464048119</v>
      </c>
      <c r="UU88">
        <v>247.46964754368653</v>
      </c>
      <c r="UV88">
        <v>247.20972436510428</v>
      </c>
      <c r="UW88">
        <v>249.57483113884123</v>
      </c>
      <c r="UX88">
        <v>252.25398737328965</v>
      </c>
      <c r="UY88">
        <v>253.92274025821473</v>
      </c>
      <c r="UZ88">
        <v>254.75507385332006</v>
      </c>
      <c r="VA88">
        <v>255.59326860979598</v>
      </c>
      <c r="VB88">
        <v>255.48647873213554</v>
      </c>
      <c r="VC88">
        <v>253.89019823536609</v>
      </c>
      <c r="VD88">
        <v>249.73531692009618</v>
      </c>
      <c r="VE88">
        <v>244.46172704664588</v>
      </c>
      <c r="VF88">
        <v>244.83056118776622</v>
      </c>
      <c r="VG88">
        <v>252.54782789750314</v>
      </c>
      <c r="VH88">
        <v>260.16464277570105</v>
      </c>
      <c r="VI88">
        <v>259.3931419735253</v>
      </c>
      <c r="VJ88">
        <v>255.15554121598839</v>
      </c>
      <c r="VK88">
        <v>253.76503333972602</v>
      </c>
      <c r="VL88">
        <v>254.82065992782796</v>
      </c>
      <c r="VM88">
        <v>254.26856002563736</v>
      </c>
      <c r="VN88">
        <v>250.38467590960389</v>
      </c>
      <c r="VO88">
        <v>246.2166645703609</v>
      </c>
      <c r="VP88">
        <v>243.1111849702875</v>
      </c>
      <c r="VQ88">
        <v>244.24682597574471</v>
      </c>
      <c r="VR88">
        <v>249.52699369287436</v>
      </c>
      <c r="VS88">
        <v>256.18115888979378</v>
      </c>
      <c r="VT88">
        <v>260.31912502989547</v>
      </c>
      <c r="VU88">
        <v>260.01333509429747</v>
      </c>
      <c r="VV88">
        <v>256.25490994624465</v>
      </c>
      <c r="VW88">
        <v>250.72995819120581</v>
      </c>
      <c r="VX88">
        <v>247.11722844203106</v>
      </c>
      <c r="VY88">
        <v>246.22517632031762</v>
      </c>
      <c r="VZ88">
        <v>248.74161489463992</v>
      </c>
      <c r="WA88">
        <v>252.7602355554811</v>
      </c>
      <c r="WB88">
        <v>256.6852223405138</v>
      </c>
      <c r="WC88">
        <v>259.15574788589146</v>
      </c>
      <c r="WD88">
        <v>257.88847310654899</v>
      </c>
      <c r="WE88">
        <v>253.90719041649027</v>
      </c>
      <c r="WF88">
        <v>250.09984041852738</v>
      </c>
      <c r="WG88">
        <v>249.7636931849859</v>
      </c>
      <c r="WH88">
        <v>251.22417456273956</v>
      </c>
      <c r="WI88">
        <v>254.59657167351145</v>
      </c>
      <c r="WJ88">
        <v>260.19628338188971</v>
      </c>
      <c r="WK88">
        <v>266.21451307169565</v>
      </c>
      <c r="WL88">
        <v>268.75850058404217</v>
      </c>
      <c r="WM88">
        <v>265.74819077541741</v>
      </c>
      <c r="WN88">
        <v>259.60586263983714</v>
      </c>
      <c r="WO88">
        <v>252.9092616785305</v>
      </c>
      <c r="WP88">
        <v>249.72038891544264</v>
      </c>
      <c r="WQ88">
        <v>251.28784650933028</v>
      </c>
      <c r="WR88">
        <v>254.97263610007991</v>
      </c>
      <c r="WS88">
        <v>256.24397983053194</v>
      </c>
      <c r="WT88">
        <v>256.17639107415289</v>
      </c>
      <c r="WU88">
        <v>261.25598420062209</v>
      </c>
      <c r="WV88">
        <v>271.82626434170328</v>
      </c>
      <c r="WW88">
        <v>279.4164684732711</v>
      </c>
      <c r="WX88">
        <v>274.93666439899516</v>
      </c>
      <c r="WY88">
        <v>262.36834790311167</v>
      </c>
      <c r="WZ88">
        <v>251.42810257475819</v>
      </c>
      <c r="XA88">
        <v>247.56879427796267</v>
      </c>
      <c r="XB88">
        <v>249.0658163824576</v>
      </c>
      <c r="XC88">
        <v>252.28429476480818</v>
      </c>
      <c r="XD88">
        <v>256.62229768753895</v>
      </c>
      <c r="XE88">
        <v>261.37754197088975</v>
      </c>
      <c r="XF88">
        <v>264.58109340414876</v>
      </c>
      <c r="XG88">
        <v>263.38670228107128</v>
      </c>
      <c r="XH88">
        <v>260.03779910554363</v>
      </c>
      <c r="XI88">
        <v>257.3733723191225</v>
      </c>
      <c r="XJ88">
        <v>255.57987600931943</v>
      </c>
      <c r="XK88">
        <v>254.01466040658644</v>
      </c>
      <c r="XL88">
        <v>252.50678019486747</v>
      </c>
      <c r="XM88">
        <v>251.43409542225794</v>
      </c>
      <c r="XN88">
        <v>248.84338322008463</v>
      </c>
      <c r="XO88">
        <v>246.99803940012151</v>
      </c>
      <c r="XP88">
        <v>247.06661717119511</v>
      </c>
      <c r="XQ88">
        <v>247.15579950856497</v>
      </c>
      <c r="XR88">
        <v>244.08624832394585</v>
      </c>
      <c r="XS88">
        <v>239.55839418104676</v>
      </c>
      <c r="XT88">
        <v>238.05306966143246</v>
      </c>
      <c r="XU88">
        <v>239.82920749143312</v>
      </c>
      <c r="XV88">
        <v>242.81426958988951</v>
      </c>
      <c r="XW88">
        <v>245.13874848391578</v>
      </c>
      <c r="XX88">
        <v>248.7327335762244</v>
      </c>
      <c r="XY88">
        <v>252.64218935673389</v>
      </c>
      <c r="XZ88">
        <v>255.55306162321006</v>
      </c>
      <c r="YA88">
        <v>255.68576398969816</v>
      </c>
      <c r="YB88">
        <v>253.35321870183321</v>
      </c>
      <c r="YC88">
        <v>251.45351948457539</v>
      </c>
      <c r="YD88">
        <v>250.56300150477045</v>
      </c>
      <c r="YE88">
        <v>251.83312246829135</v>
      </c>
      <c r="YF88">
        <v>254.36720847414301</v>
      </c>
      <c r="YG88">
        <v>256.78525234033214</v>
      </c>
      <c r="YH88">
        <v>256.70985558847207</v>
      </c>
      <c r="YI88">
        <v>254.24120931354841</v>
      </c>
      <c r="YJ88">
        <v>249.76041093221363</v>
      </c>
      <c r="YK88">
        <v>243.77120622492316</v>
      </c>
      <c r="YL88">
        <v>240.04297870499983</v>
      </c>
      <c r="YM88">
        <v>238.86575546157533</v>
      </c>
      <c r="YN88">
        <v>238.14727505295082</v>
      </c>
      <c r="YO88">
        <v>235.41638512166594</v>
      </c>
      <c r="YP88">
        <v>233.15194532024822</v>
      </c>
      <c r="YQ88">
        <v>235.00101094548967</v>
      </c>
      <c r="YR88">
        <v>241.56137231302034</v>
      </c>
      <c r="YS88">
        <v>248.46836603391077</v>
      </c>
      <c r="YT88">
        <v>247.80111676982673</v>
      </c>
      <c r="YU88">
        <v>239.96157192146964</v>
      </c>
      <c r="YV88">
        <v>231.98708527718517</v>
      </c>
      <c r="YW88">
        <v>230.28512041874845</v>
      </c>
      <c r="YX88">
        <v>234.13555326865489</v>
      </c>
      <c r="YY88">
        <v>239.73505989824213</v>
      </c>
      <c r="YZ88">
        <v>243.97838767780954</v>
      </c>
      <c r="ZA88">
        <v>245.22158645512877</v>
      </c>
      <c r="ZB88">
        <v>244.25007134709978</v>
      </c>
      <c r="ZC88">
        <v>242.13156584199993</v>
      </c>
      <c r="ZD88">
        <v>241.86893141541381</v>
      </c>
      <c r="ZE88">
        <v>242.35373785734637</v>
      </c>
      <c r="ZF88">
        <v>240.35387006962904</v>
      </c>
      <c r="ZG88">
        <v>234.7550344367769</v>
      </c>
      <c r="ZH88">
        <v>229.39806252924873</v>
      </c>
      <c r="ZI88">
        <v>227.73219975186313</v>
      </c>
      <c r="ZJ88">
        <v>229.12020535565125</v>
      </c>
      <c r="ZK88">
        <v>232.0670495433954</v>
      </c>
      <c r="ZL88">
        <v>234.08491220393853</v>
      </c>
      <c r="ZM88">
        <v>234.91183797806977</v>
      </c>
      <c r="ZN88">
        <v>235.40490854890658</v>
      </c>
      <c r="ZO88">
        <v>236.75514702002832</v>
      </c>
      <c r="ZP88">
        <v>237.43353413582955</v>
      </c>
      <c r="ZQ88">
        <v>237.03861622314054</v>
      </c>
      <c r="ZR88">
        <v>238.16492353614257</v>
      </c>
      <c r="ZS88">
        <v>241.43902144377415</v>
      </c>
      <c r="ZT88">
        <v>244.15068796055544</v>
      </c>
      <c r="ZU88">
        <v>241.61881724981856</v>
      </c>
      <c r="ZV88">
        <v>235.54485982932368</v>
      </c>
      <c r="ZW88">
        <v>229.64541565057496</v>
      </c>
      <c r="ZX88">
        <v>227.36127834824077</v>
      </c>
      <c r="ZY88">
        <v>229.96622774860487</v>
      </c>
      <c r="ZZ88">
        <v>235.49009274145862</v>
      </c>
      <c r="AAA88">
        <v>240.86587590263835</v>
      </c>
      <c r="AAB88">
        <v>243.08388678770041</v>
      </c>
      <c r="AAC88">
        <v>243.38170676308803</v>
      </c>
      <c r="AAD88">
        <v>243.09427301439385</v>
      </c>
      <c r="AAE88">
        <v>244.32619087922612</v>
      </c>
      <c r="AAF88">
        <v>245.26563769642374</v>
      </c>
      <c r="AAG88">
        <v>243.10075630540234</v>
      </c>
      <c r="AAH88">
        <v>238.96041403833956</v>
      </c>
      <c r="AAI88">
        <v>236.78093658762646</v>
      </c>
      <c r="AAJ88">
        <v>238.90328504514073</v>
      </c>
      <c r="AAK88">
        <v>241.45282068415807</v>
      </c>
      <c r="AAL88">
        <v>240.9353778726271</v>
      </c>
      <c r="AAM88">
        <v>238.91338635435244</v>
      </c>
      <c r="AAN88">
        <v>240.02155897443001</v>
      </c>
      <c r="AAO88">
        <v>244.80552692739309</v>
      </c>
      <c r="AAP88">
        <v>248.5174725280543</v>
      </c>
      <c r="AAQ88">
        <v>248.32348000623026</v>
      </c>
      <c r="AAR88">
        <v>246.40693917267549</v>
      </c>
      <c r="AAS88">
        <v>246.99303131795645</v>
      </c>
      <c r="AAT88">
        <v>249.36257142151879</v>
      </c>
      <c r="AAU88">
        <v>251.34174546930473</v>
      </c>
      <c r="AAV88">
        <v>248.95593147030905</v>
      </c>
      <c r="AAW88">
        <v>242.51929419909632</v>
      </c>
      <c r="AAX88">
        <v>236.55008590930001</v>
      </c>
      <c r="AAY88">
        <v>234.6832760169425</v>
      </c>
      <c r="AAZ88">
        <v>237.36757925171531</v>
      </c>
      <c r="ABA88">
        <v>241.58052166305379</v>
      </c>
      <c r="ABB88">
        <v>245.89536164499071</v>
      </c>
      <c r="ABC88">
        <v>247.72696031017449</v>
      </c>
      <c r="ABD88">
        <v>246.54038691025883</v>
      </c>
      <c r="ABE88">
        <v>243.03576808079038</v>
      </c>
      <c r="ABF88">
        <v>238.75886442634993</v>
      </c>
      <c r="ABG88">
        <v>235.52736754489595</v>
      </c>
      <c r="ABH88">
        <v>234.74069204433121</v>
      </c>
      <c r="ABI88">
        <v>237.48158375295685</v>
      </c>
      <c r="ABJ88">
        <v>242.64494428139253</v>
      </c>
      <c r="ABK88">
        <v>247.63717244817175</v>
      </c>
      <c r="ABL88">
        <v>247.6793235550854</v>
      </c>
      <c r="ABM88">
        <v>244.49854355339758</v>
      </c>
      <c r="ABN88">
        <v>243.37193786354601</v>
      </c>
      <c r="ABO88">
        <v>245.42705177700995</v>
      </c>
      <c r="ABP88">
        <v>246.79183299486917</v>
      </c>
      <c r="ABQ88">
        <v>243.98949928327372</v>
      </c>
      <c r="EAW88" t="e">
        <v>#DIV/0!</v>
      </c>
      <c r="EAX88" t="e">
        <v>#DIV/0!</v>
      </c>
      <c r="EAY88" t="e">
        <v>#DIV/0!</v>
      </c>
      <c r="EAZ88" t="e">
        <v>#DIV/0!</v>
      </c>
      <c r="EBA88" t="e">
        <v>#DIV/0!</v>
      </c>
    </row>
    <row r="89" spans="1:745 3429:3433" x14ac:dyDescent="0.35">
      <c r="A89">
        <v>258.09372690555125</v>
      </c>
      <c r="B89">
        <v>256.26316215459275</v>
      </c>
      <c r="C89">
        <v>252.57529435938355</v>
      </c>
      <c r="D89">
        <v>246.92566168494022</v>
      </c>
      <c r="E89">
        <v>241.34455570693541</v>
      </c>
      <c r="F89">
        <v>238.45960473765643</v>
      </c>
      <c r="G89">
        <v>238.72222040150339</v>
      </c>
      <c r="H89">
        <v>242.34263876524273</v>
      </c>
      <c r="I89">
        <v>247.64011300053551</v>
      </c>
      <c r="J89">
        <v>250.98331077526211</v>
      </c>
      <c r="K89">
        <v>248.3465169815853</v>
      </c>
      <c r="L89">
        <v>243.61103207991414</v>
      </c>
      <c r="M89">
        <v>242.80003289705152</v>
      </c>
      <c r="N89">
        <v>246.60219627693564</v>
      </c>
      <c r="O89">
        <v>250.1548675476356</v>
      </c>
      <c r="P89">
        <v>249.00863822663223</v>
      </c>
      <c r="Q89">
        <v>245.80280611812219</v>
      </c>
      <c r="R89">
        <v>244.08529536412257</v>
      </c>
      <c r="S89">
        <v>245.70540439078763</v>
      </c>
      <c r="T89">
        <v>247.71206465501609</v>
      </c>
      <c r="U89">
        <v>248.25487679317294</v>
      </c>
      <c r="V89">
        <v>247.40348558825048</v>
      </c>
      <c r="W89">
        <v>247.74973262937056</v>
      </c>
      <c r="X89">
        <v>249.21355885005229</v>
      </c>
      <c r="Y89">
        <v>248.56776512895127</v>
      </c>
      <c r="Z89">
        <v>245.62946539642027</v>
      </c>
      <c r="AA89">
        <v>241.94993213423285</v>
      </c>
      <c r="AB89">
        <v>240.70286853857866</v>
      </c>
      <c r="AC89">
        <v>241.95543696119088</v>
      </c>
      <c r="AD89">
        <v>243.49126026366142</v>
      </c>
      <c r="AE89">
        <v>243.82743406024161</v>
      </c>
      <c r="AF89">
        <v>243.81098278307809</v>
      </c>
      <c r="AG89">
        <v>243.20046834598068</v>
      </c>
      <c r="AH89">
        <v>240.84432759768325</v>
      </c>
      <c r="AI89">
        <v>240.30512361493362</v>
      </c>
      <c r="AJ89">
        <v>242.37865087447625</v>
      </c>
      <c r="AK89">
        <v>244.57940428271047</v>
      </c>
      <c r="AL89">
        <v>243.28521701122213</v>
      </c>
      <c r="AM89">
        <v>240.3951753196915</v>
      </c>
      <c r="AN89">
        <v>240.05929635920805</v>
      </c>
      <c r="AO89">
        <v>242.99052914923195</v>
      </c>
      <c r="AP89">
        <v>245.96105417229936</v>
      </c>
      <c r="AQ89">
        <v>244.86026073919683</v>
      </c>
      <c r="AR89">
        <v>242.38193777150497</v>
      </c>
      <c r="AS89">
        <v>241.61144323260768</v>
      </c>
      <c r="AT89">
        <v>242.95914453799736</v>
      </c>
      <c r="AU89">
        <v>242.48847460581899</v>
      </c>
      <c r="AV89">
        <v>239.31256192971767</v>
      </c>
      <c r="AW89">
        <v>237.016122398357</v>
      </c>
      <c r="AX89">
        <v>236.81459078362937</v>
      </c>
      <c r="AY89">
        <v>236.98625558229242</v>
      </c>
      <c r="AZ89">
        <v>235.24036918910249</v>
      </c>
      <c r="BA89">
        <v>234.31729520420456</v>
      </c>
      <c r="BB89">
        <v>235.61614163530308</v>
      </c>
      <c r="BC89">
        <v>237.23580487792074</v>
      </c>
      <c r="BD89">
        <v>236.17516284541239</v>
      </c>
      <c r="BE89">
        <v>233.21774548111665</v>
      </c>
      <c r="BF89">
        <v>231.33689278643078</v>
      </c>
      <c r="BG89">
        <v>230.23117392571743</v>
      </c>
      <c r="BH89">
        <v>230.86693141262916</v>
      </c>
      <c r="BI89">
        <v>233.84510922255126</v>
      </c>
      <c r="BJ89">
        <v>240.07915242726759</v>
      </c>
      <c r="BK89">
        <v>245.53638757251468</v>
      </c>
      <c r="BL89">
        <v>246.8125370604017</v>
      </c>
      <c r="BM89">
        <v>246.78179505898453</v>
      </c>
      <c r="BN89">
        <v>246.54400671659096</v>
      </c>
      <c r="BO89">
        <v>243.56774846916241</v>
      </c>
      <c r="BP89">
        <v>237.61245567206336</v>
      </c>
      <c r="BQ89">
        <v>233.85407456666539</v>
      </c>
      <c r="BR89">
        <v>233.99363119911206</v>
      </c>
      <c r="BS89">
        <v>237.34170503288462</v>
      </c>
      <c r="BT89">
        <v>239.75219093737442</v>
      </c>
      <c r="BU89">
        <v>238.97655420539252</v>
      </c>
      <c r="BV89">
        <v>237.93120021359351</v>
      </c>
      <c r="BW89">
        <v>238.40516788278967</v>
      </c>
      <c r="BX89">
        <v>239.33938221747567</v>
      </c>
      <c r="BY89">
        <v>237.40138981008965</v>
      </c>
      <c r="BZ89">
        <v>234.2777908680799</v>
      </c>
      <c r="CA89">
        <v>232.78926516523813</v>
      </c>
      <c r="CB89">
        <v>232.52200443424539</v>
      </c>
      <c r="CC89">
        <v>231.05448623165128</v>
      </c>
      <c r="CD89">
        <v>229.00397495230078</v>
      </c>
      <c r="CE89">
        <v>229.77091626922632</v>
      </c>
      <c r="CF89">
        <v>232.87880302561166</v>
      </c>
      <c r="CG89">
        <v>236.07832422404482</v>
      </c>
      <c r="CH89">
        <v>238.66530486681839</v>
      </c>
      <c r="CI89">
        <v>242.0326156398622</v>
      </c>
      <c r="CJ89">
        <v>242.63509349147841</v>
      </c>
      <c r="CK89">
        <v>239.17368885238642</v>
      </c>
      <c r="CL89">
        <v>236.7565983725427</v>
      </c>
      <c r="CM89">
        <v>238.08870115818263</v>
      </c>
      <c r="CN89">
        <v>241.85261258407445</v>
      </c>
      <c r="CO89">
        <v>243.81509741797964</v>
      </c>
      <c r="CP89">
        <v>243.01527527380671</v>
      </c>
      <c r="CQ89">
        <v>240.54136689327035</v>
      </c>
      <c r="CR89">
        <v>240.03481691802389</v>
      </c>
      <c r="CS89">
        <v>241.86260682357991</v>
      </c>
      <c r="CT89">
        <v>242.27500632320275</v>
      </c>
      <c r="CU89">
        <v>239.65944242009769</v>
      </c>
      <c r="CV89">
        <v>237.02357272167831</v>
      </c>
      <c r="CW89">
        <v>238.74322822521779</v>
      </c>
      <c r="CX89">
        <v>242.141931760462</v>
      </c>
      <c r="CY89">
        <v>243.16974350673664</v>
      </c>
      <c r="CZ89">
        <v>239.59056517289918</v>
      </c>
      <c r="DA89">
        <v>235.61440720274746</v>
      </c>
      <c r="DB89">
        <v>235.67930659122769</v>
      </c>
      <c r="DC89">
        <v>238.21899192469482</v>
      </c>
      <c r="DD89">
        <v>239.40423725783651</v>
      </c>
      <c r="DE89">
        <v>237.38924498977164</v>
      </c>
      <c r="DF89">
        <v>234.44163962084315</v>
      </c>
      <c r="DG89">
        <v>231.99454466345597</v>
      </c>
      <c r="DH89">
        <v>232.27233401022139</v>
      </c>
      <c r="DI89">
        <v>234.19679779643803</v>
      </c>
      <c r="DJ89">
        <v>236.0676974926532</v>
      </c>
      <c r="DK89">
        <v>237.5835317968658</v>
      </c>
      <c r="DL89">
        <v>238.35371407625206</v>
      </c>
      <c r="DM89">
        <v>239.15871613233915</v>
      </c>
      <c r="DN89">
        <v>239.37115714904886</v>
      </c>
      <c r="DO89">
        <v>239.30870659040048</v>
      </c>
      <c r="DP89">
        <v>237.69744142743713</v>
      </c>
      <c r="DQ89">
        <v>234.17038523883767</v>
      </c>
      <c r="DR89">
        <v>229.92387174088705</v>
      </c>
      <c r="DS89">
        <v>227.61516858357052</v>
      </c>
      <c r="DT89">
        <v>228.5495861082145</v>
      </c>
      <c r="DU89">
        <v>232.2013955103516</v>
      </c>
      <c r="DV89">
        <v>237.18861754982424</v>
      </c>
      <c r="DW89">
        <v>239.06962518563276</v>
      </c>
      <c r="DX89">
        <v>236.901101547411</v>
      </c>
      <c r="DY89">
        <v>232.42149308522391</v>
      </c>
      <c r="DZ89">
        <v>228.92425888475776</v>
      </c>
      <c r="EA89">
        <v>227.58558745708436</v>
      </c>
      <c r="EB89">
        <v>228.20970448254906</v>
      </c>
      <c r="EC89">
        <v>230.39646209632335</v>
      </c>
      <c r="ED89">
        <v>231.95597498703117</v>
      </c>
      <c r="EE89">
        <v>233.23242290720341</v>
      </c>
      <c r="EF89">
        <v>235.31536951204811</v>
      </c>
      <c r="EG89">
        <v>239.23978980414549</v>
      </c>
      <c r="EH89">
        <v>242.15182391338615</v>
      </c>
      <c r="EI89">
        <v>242.58614833783597</v>
      </c>
      <c r="EJ89">
        <v>241.1619854635027</v>
      </c>
      <c r="EK89">
        <v>238.73453919824971</v>
      </c>
      <c r="EL89">
        <v>236.51552156619582</v>
      </c>
      <c r="EM89">
        <v>234.27398398559495</v>
      </c>
      <c r="EN89">
        <v>234.3594832902684</v>
      </c>
      <c r="EO89">
        <v>237.315716246471</v>
      </c>
      <c r="EP89">
        <v>241.04779914839571</v>
      </c>
      <c r="EQ89">
        <v>241.42231267767244</v>
      </c>
      <c r="ER89">
        <v>239.01832449261281</v>
      </c>
      <c r="ES89">
        <v>237.45295060700428</v>
      </c>
      <c r="ET89">
        <v>236.9135481103477</v>
      </c>
      <c r="EU89">
        <v>235.95846822229453</v>
      </c>
      <c r="EV89">
        <v>232.82466761176462</v>
      </c>
      <c r="EW89">
        <v>229.48061640963888</v>
      </c>
      <c r="EX89">
        <v>228.27482238480354</v>
      </c>
      <c r="EY89">
        <v>230.28548657415837</v>
      </c>
      <c r="EZ89">
        <v>232.64153415332152</v>
      </c>
      <c r="FA89">
        <v>232.56374737416192</v>
      </c>
      <c r="FB89">
        <v>231.87793785034057</v>
      </c>
      <c r="FC89">
        <v>231.61217468305475</v>
      </c>
      <c r="FD89">
        <v>232.6457969862324</v>
      </c>
      <c r="FE89">
        <v>233.37696247411455</v>
      </c>
      <c r="FF89">
        <v>233.32003550685323</v>
      </c>
      <c r="FG89">
        <v>233.48183986107151</v>
      </c>
      <c r="FH89">
        <v>236.43323287970071</v>
      </c>
      <c r="FI89">
        <v>242.1871803536888</v>
      </c>
      <c r="FJ89">
        <v>246.51797825365409</v>
      </c>
      <c r="FK89">
        <v>246.97794297075941</v>
      </c>
      <c r="FL89">
        <v>243.50696126810195</v>
      </c>
      <c r="FM89">
        <v>239.07024044276491</v>
      </c>
      <c r="FN89">
        <v>235.12859396271713</v>
      </c>
      <c r="FO89">
        <v>232.14295878805922</v>
      </c>
      <c r="FP89">
        <v>229.8559076505322</v>
      </c>
      <c r="FQ89">
        <v>229.75843153807421</v>
      </c>
      <c r="FR89">
        <v>233.16084074345525</v>
      </c>
      <c r="FS89">
        <v>237.73915925466196</v>
      </c>
      <c r="FT89">
        <v>241.23860629067542</v>
      </c>
      <c r="FU89">
        <v>241.89389555719697</v>
      </c>
      <c r="FV89">
        <v>240.34189395429598</v>
      </c>
      <c r="FW89">
        <v>237.20918172436467</v>
      </c>
      <c r="FX89">
        <v>234.4986731979873</v>
      </c>
      <c r="FY89">
        <v>233.38146672150691</v>
      </c>
      <c r="FZ89">
        <v>233.11173547006382</v>
      </c>
      <c r="GA89">
        <v>233.19205516959261</v>
      </c>
      <c r="GB89">
        <v>232.32898989535369</v>
      </c>
      <c r="GC89">
        <v>232.20212790191681</v>
      </c>
      <c r="GD89">
        <v>234.55589385300513</v>
      </c>
      <c r="GE89">
        <v>239.22681265566348</v>
      </c>
      <c r="GF89">
        <v>240.71791243218186</v>
      </c>
      <c r="GG89">
        <v>238.89971466625465</v>
      </c>
      <c r="GH89">
        <v>237.71615391964227</v>
      </c>
      <c r="GI89">
        <v>236.80474970720687</v>
      </c>
      <c r="GJ89">
        <v>235.17544160239297</v>
      </c>
      <c r="GK89">
        <v>234.25787688805551</v>
      </c>
      <c r="GL89">
        <v>235.25427565849276</v>
      </c>
      <c r="GM89">
        <v>235.27073657542422</v>
      </c>
      <c r="GN89">
        <v>234.84810935554825</v>
      </c>
      <c r="GO89">
        <v>235.24336281850856</v>
      </c>
      <c r="GP89">
        <v>234.23891385757841</v>
      </c>
      <c r="GQ89">
        <v>231.26087340539539</v>
      </c>
      <c r="GR89">
        <v>229.01449767698335</v>
      </c>
      <c r="GS89">
        <v>229.90416147490586</v>
      </c>
      <c r="GT89">
        <v>231.72729077973852</v>
      </c>
      <c r="GU89">
        <v>232.58529490882651</v>
      </c>
      <c r="GV89">
        <v>231.59278673713487</v>
      </c>
      <c r="GW89">
        <v>230.92534255010048</v>
      </c>
      <c r="GX89">
        <v>230.96527229666435</v>
      </c>
      <c r="GY89">
        <v>229.1284282074138</v>
      </c>
      <c r="GZ89">
        <v>224.96773831157822</v>
      </c>
      <c r="HA89">
        <v>220.41286106422331</v>
      </c>
      <c r="HB89">
        <v>218.74898346576791</v>
      </c>
      <c r="HC89">
        <v>219.99034631740372</v>
      </c>
      <c r="HD89">
        <v>224.15660759602594</v>
      </c>
      <c r="HE89">
        <v>228.59997090456503</v>
      </c>
      <c r="HF89">
        <v>229.46874197486727</v>
      </c>
      <c r="HG89">
        <v>226.40816670513794</v>
      </c>
      <c r="HH89">
        <v>223.39279507709435</v>
      </c>
      <c r="HI89">
        <v>224.04290262497136</v>
      </c>
      <c r="HJ89">
        <v>225.33906278796866</v>
      </c>
      <c r="HK89">
        <v>225.24925024429268</v>
      </c>
      <c r="HL89">
        <v>223.45032923513642</v>
      </c>
      <c r="HM89">
        <v>222.97376753917396</v>
      </c>
      <c r="HN89">
        <v>225.18736133441132</v>
      </c>
      <c r="HO89">
        <v>228.52761116504541</v>
      </c>
      <c r="HP89">
        <v>230.24310248020984</v>
      </c>
      <c r="HQ89">
        <v>229.43255534116469</v>
      </c>
      <c r="HR89">
        <v>227.82229599472612</v>
      </c>
      <c r="HS89">
        <v>225.58506126496954</v>
      </c>
      <c r="HT89">
        <v>223.43480084293847</v>
      </c>
      <c r="HU89">
        <v>222.56547174718136</v>
      </c>
      <c r="HV89">
        <v>225.26211176832919</v>
      </c>
      <c r="HW89">
        <v>230.08389116300768</v>
      </c>
      <c r="HX89">
        <v>231.78272802973115</v>
      </c>
      <c r="HY89">
        <v>228.46525282450665</v>
      </c>
      <c r="HZ89">
        <v>222.57745977233637</v>
      </c>
      <c r="IA89">
        <v>219.0412361019973</v>
      </c>
      <c r="IB89">
        <v>218.03732811005702</v>
      </c>
      <c r="IC89">
        <v>217.84784803696272</v>
      </c>
      <c r="ID89">
        <v>217.63156919047017</v>
      </c>
      <c r="IE89">
        <v>218.24791048074223</v>
      </c>
      <c r="IF89">
        <v>219.21916561690972</v>
      </c>
      <c r="IG89">
        <v>220.14757872512683</v>
      </c>
      <c r="IH89">
        <v>222.77952041144633</v>
      </c>
      <c r="II89">
        <v>225.22482285818296</v>
      </c>
      <c r="IJ89">
        <v>225.2115023685179</v>
      </c>
      <c r="IK89">
        <v>223.11317701462315</v>
      </c>
      <c r="IL89">
        <v>223.0858949779265</v>
      </c>
      <c r="IM89">
        <v>225.76482041453437</v>
      </c>
      <c r="IN89">
        <v>227.27846805827369</v>
      </c>
      <c r="IO89">
        <v>225.65412943241898</v>
      </c>
      <c r="IP89">
        <v>222.62799327764392</v>
      </c>
      <c r="IQ89">
        <v>222.40747663366079</v>
      </c>
      <c r="IR89">
        <v>224.76480515502945</v>
      </c>
      <c r="IS89">
        <v>227.72154928150215</v>
      </c>
      <c r="IT89">
        <v>228.39154386255962</v>
      </c>
      <c r="IU89">
        <v>228.02816417614767</v>
      </c>
      <c r="IV89">
        <v>228.5900749938389</v>
      </c>
      <c r="IW89">
        <v>228.65533376676777</v>
      </c>
      <c r="IX89">
        <v>227.37753895197125</v>
      </c>
      <c r="IY89">
        <v>226.19882738047932</v>
      </c>
      <c r="IZ89">
        <v>226.99271072462179</v>
      </c>
      <c r="JA89">
        <v>227.33793463621822</v>
      </c>
      <c r="JB89">
        <v>227.37060940742197</v>
      </c>
      <c r="JC89">
        <v>228.05664939953181</v>
      </c>
      <c r="JD89">
        <v>228.50565230387193</v>
      </c>
      <c r="JE89">
        <v>227.6146943170981</v>
      </c>
      <c r="JF89">
        <v>225.77381838899348</v>
      </c>
      <c r="JG89">
        <v>224.45974164784087</v>
      </c>
      <c r="JH89">
        <v>223.11754726163807</v>
      </c>
      <c r="JI89">
        <v>221.84727080964132</v>
      </c>
      <c r="JJ89">
        <v>220.86805172912636</v>
      </c>
      <c r="JK89">
        <v>221.75028536095144</v>
      </c>
      <c r="JL89">
        <v>222.87187058645145</v>
      </c>
      <c r="JM89">
        <v>222.32592042459999</v>
      </c>
      <c r="JN89">
        <v>222.93117534489548</v>
      </c>
      <c r="JO89">
        <v>227.05639929047646</v>
      </c>
      <c r="JP89">
        <v>233.12156102891564</v>
      </c>
      <c r="JQ89">
        <v>235.52262943203925</v>
      </c>
      <c r="JR89">
        <v>234.37237796701078</v>
      </c>
      <c r="JS89">
        <v>233.20920321085504</v>
      </c>
      <c r="JT89">
        <v>234.62511130878514</v>
      </c>
      <c r="JU89">
        <v>236.60419450737464</v>
      </c>
      <c r="JV89">
        <v>236.04350317039064</v>
      </c>
      <c r="JW89">
        <v>232.57208854731832</v>
      </c>
      <c r="JX89">
        <v>227.33711675038126</v>
      </c>
      <c r="JY89">
        <v>224.28343309091409</v>
      </c>
      <c r="JZ89">
        <v>223.67701550795206</v>
      </c>
      <c r="KA89">
        <v>225.16728162711738</v>
      </c>
      <c r="KB89">
        <v>228.05640403738042</v>
      </c>
      <c r="KC89">
        <v>231.38214510900607</v>
      </c>
      <c r="KD89">
        <v>233.71292140355825</v>
      </c>
      <c r="KE89">
        <v>234.39779045162621</v>
      </c>
      <c r="KF89">
        <v>234.04648734891904</v>
      </c>
      <c r="KG89">
        <v>230.77932097932305</v>
      </c>
      <c r="KH89">
        <v>225.26228428527929</v>
      </c>
      <c r="KI89">
        <v>220.96995599157628</v>
      </c>
      <c r="KJ89">
        <v>222.41029502589279</v>
      </c>
      <c r="KK89">
        <v>228.34745790721647</v>
      </c>
      <c r="KL89">
        <v>232.19249675419135</v>
      </c>
      <c r="KM89">
        <v>230.71178868825555</v>
      </c>
      <c r="KN89">
        <v>226.72291570127615</v>
      </c>
      <c r="KO89">
        <v>224.94051208491157</v>
      </c>
      <c r="KP89">
        <v>226.27905332789581</v>
      </c>
      <c r="KQ89">
        <v>230.30598667596752</v>
      </c>
      <c r="KR89">
        <v>233.9862283244087</v>
      </c>
      <c r="KS89">
        <v>235.57094802050298</v>
      </c>
      <c r="KT89">
        <v>234.40364478626509</v>
      </c>
      <c r="KU89">
        <v>231.85941464682608</v>
      </c>
      <c r="KV89">
        <v>231.06944182617428</v>
      </c>
      <c r="KW89">
        <v>232.89876376329056</v>
      </c>
      <c r="KX89">
        <v>236.21274916054406</v>
      </c>
      <c r="KY89">
        <v>237.2632887999153</v>
      </c>
      <c r="KZ89">
        <v>236.08946633212486</v>
      </c>
      <c r="LA89">
        <v>233.64861999620632</v>
      </c>
      <c r="LB89">
        <v>231.5920456282679</v>
      </c>
      <c r="LC89">
        <v>231.06584627076546</v>
      </c>
      <c r="LD89">
        <v>231.12667308447303</v>
      </c>
      <c r="LE89">
        <v>230.22330361362364</v>
      </c>
      <c r="LF89">
        <v>227.29632181623381</v>
      </c>
      <c r="LG89">
        <v>225.75886456137673</v>
      </c>
      <c r="LH89">
        <v>226.59917246789348</v>
      </c>
      <c r="LI89">
        <v>229.82504751876425</v>
      </c>
      <c r="LJ89">
        <v>232.79033053074892</v>
      </c>
      <c r="LK89">
        <v>232.64499179838555</v>
      </c>
      <c r="LL89">
        <v>231.76723766435148</v>
      </c>
      <c r="LM89">
        <v>233.82073837264892</v>
      </c>
      <c r="LN89">
        <v>238.77619620387344</v>
      </c>
      <c r="LO89">
        <v>241.83746804400093</v>
      </c>
      <c r="LP89">
        <v>242.17169857139638</v>
      </c>
      <c r="LQ89">
        <v>240.13156316431073</v>
      </c>
      <c r="LR89">
        <v>238.12779461621307</v>
      </c>
      <c r="LS89">
        <v>237.66098248222573</v>
      </c>
      <c r="LT89">
        <v>237.09065321985622</v>
      </c>
      <c r="LU89">
        <v>234.34567023224861</v>
      </c>
      <c r="LV89">
        <v>230.96599411465036</v>
      </c>
      <c r="LW89">
        <v>232.26588818543269</v>
      </c>
      <c r="LX89">
        <v>237.19973018328838</v>
      </c>
      <c r="LY89">
        <v>241.38759299572322</v>
      </c>
      <c r="LZ89">
        <v>242.91656591616541</v>
      </c>
      <c r="MA89">
        <v>244.44568230455747</v>
      </c>
      <c r="MB89">
        <v>245.2516080440104</v>
      </c>
      <c r="MC89">
        <v>242.47213973766839</v>
      </c>
      <c r="MD89">
        <v>238.26552825386062</v>
      </c>
      <c r="ME89">
        <v>234.67562292623029</v>
      </c>
      <c r="MF89">
        <v>233.23447622473671</v>
      </c>
      <c r="MG89">
        <v>232.96196840907339</v>
      </c>
      <c r="MH89">
        <v>233.25715739243716</v>
      </c>
      <c r="MI89">
        <v>232.97982850643484</v>
      </c>
      <c r="MJ89">
        <v>232.00547145217078</v>
      </c>
      <c r="MK89">
        <v>230.9106012464799</v>
      </c>
      <c r="ML89">
        <v>229.71320522584415</v>
      </c>
      <c r="MM89">
        <v>229.87297571172166</v>
      </c>
      <c r="MN89">
        <v>232.43101554160253</v>
      </c>
      <c r="MO89">
        <v>239.14240782534065</v>
      </c>
      <c r="MP89">
        <v>246.42085823324803</v>
      </c>
      <c r="MQ89">
        <v>248.6475914122897</v>
      </c>
      <c r="MR89">
        <v>244.95024744208882</v>
      </c>
      <c r="MS89">
        <v>239.66140527257753</v>
      </c>
      <c r="MT89">
        <v>235.43615978005511</v>
      </c>
      <c r="MU89">
        <v>230.83615651187219</v>
      </c>
      <c r="MV89">
        <v>227.422995513019</v>
      </c>
      <c r="MW89">
        <v>226.55872299775532</v>
      </c>
      <c r="MX89">
        <v>229.42220393603409</v>
      </c>
      <c r="MY89">
        <v>234.24349708694828</v>
      </c>
      <c r="MZ89">
        <v>237.85592831186864</v>
      </c>
      <c r="NA89">
        <v>238.53580942495012</v>
      </c>
      <c r="NB89">
        <v>237.66764905243767</v>
      </c>
      <c r="NC89">
        <v>237.44559812919508</v>
      </c>
      <c r="ND89">
        <v>236.08658780139947</v>
      </c>
      <c r="NE89">
        <v>234.97204658726349</v>
      </c>
      <c r="NF89">
        <v>235.41916832228921</v>
      </c>
      <c r="NG89">
        <v>237.73762000243391</v>
      </c>
      <c r="NH89">
        <v>241.04241163437771</v>
      </c>
      <c r="NI89">
        <v>244.32224083241593</v>
      </c>
      <c r="NJ89">
        <v>246.20945153867308</v>
      </c>
      <c r="NK89">
        <v>244.91101440341669</v>
      </c>
      <c r="NL89">
        <v>242.15572824733104</v>
      </c>
      <c r="NM89">
        <v>238.78336978012629</v>
      </c>
      <c r="NN89">
        <v>237.57594249728609</v>
      </c>
      <c r="NO89">
        <v>239.26948528168322</v>
      </c>
      <c r="NP89">
        <v>242.10426542921212</v>
      </c>
      <c r="NQ89">
        <v>242.38542145548573</v>
      </c>
      <c r="NR89">
        <v>238.86096922613135</v>
      </c>
      <c r="NS89">
        <v>232.38457765766947</v>
      </c>
      <c r="NT89">
        <v>224.76012598311991</v>
      </c>
      <c r="NU89">
        <v>221.64608075828434</v>
      </c>
      <c r="NV89">
        <v>224.96521285073464</v>
      </c>
      <c r="NW89">
        <v>232.34953811306497</v>
      </c>
      <c r="NX89">
        <v>237.11696737400706</v>
      </c>
      <c r="NY89">
        <v>236.55069111165602</v>
      </c>
      <c r="NZ89">
        <v>233.1125957938944</v>
      </c>
      <c r="OA89">
        <v>230.24938693033494</v>
      </c>
      <c r="OB89">
        <v>230.02105118820657</v>
      </c>
      <c r="OC89">
        <v>230.41960105724345</v>
      </c>
      <c r="OD89">
        <v>231.21037674845084</v>
      </c>
      <c r="OE89">
        <v>230.91452730583327</v>
      </c>
      <c r="OF89">
        <v>228.44747797778371</v>
      </c>
      <c r="OG89">
        <v>223.94668192103299</v>
      </c>
      <c r="OH89">
        <v>220.79507212863413</v>
      </c>
      <c r="OI89">
        <v>222.31620369138872</v>
      </c>
      <c r="OJ89">
        <v>226.99708128702616</v>
      </c>
      <c r="OK89">
        <v>231.33701011925851</v>
      </c>
      <c r="OL89">
        <v>233.73057080233971</v>
      </c>
      <c r="OM89">
        <v>234.52727402951322</v>
      </c>
      <c r="ON89">
        <v>232.72676199090296</v>
      </c>
      <c r="OO89">
        <v>230.96218489340058</v>
      </c>
      <c r="OP89">
        <v>230.75320099724462</v>
      </c>
      <c r="OQ89">
        <v>230.72138166062211</v>
      </c>
      <c r="OR89">
        <v>230.52374272527996</v>
      </c>
      <c r="OS89">
        <v>231.10656730769367</v>
      </c>
      <c r="OT89">
        <v>234.18806471973727</v>
      </c>
      <c r="OU89">
        <v>237.78841328136579</v>
      </c>
      <c r="OV89">
        <v>238.44176781733086</v>
      </c>
      <c r="OW89">
        <v>234.13564186613175</v>
      </c>
      <c r="OX89">
        <v>227.95137773679269</v>
      </c>
      <c r="OY89">
        <v>223.64708164242919</v>
      </c>
      <c r="OZ89">
        <v>222.46330381230223</v>
      </c>
      <c r="PA89">
        <v>224.69507190818683</v>
      </c>
      <c r="PB89">
        <v>227.65832647931791</v>
      </c>
      <c r="PC89">
        <v>229.2530306699457</v>
      </c>
      <c r="PD89">
        <v>229.37269845996559</v>
      </c>
      <c r="PE89">
        <v>230.13233873608112</v>
      </c>
      <c r="PF89">
        <v>230.10818984719339</v>
      </c>
      <c r="PG89">
        <v>228.72758669469562</v>
      </c>
      <c r="PH89">
        <v>229.51422286005538</v>
      </c>
      <c r="PI89">
        <v>233.02212396628249</v>
      </c>
      <c r="PJ89">
        <v>234.00396596133027</v>
      </c>
      <c r="PK89">
        <v>228.41428229076939</v>
      </c>
      <c r="PL89">
        <v>222.2981445236731</v>
      </c>
      <c r="PM89">
        <v>219.32794219802122</v>
      </c>
      <c r="PN89">
        <v>219.45570684530315</v>
      </c>
      <c r="PO89">
        <v>222.1120372284083</v>
      </c>
      <c r="PP89">
        <v>225.9623179136893</v>
      </c>
      <c r="PQ89">
        <v>230.31022440624773</v>
      </c>
      <c r="PR89">
        <v>235.38140211893918</v>
      </c>
      <c r="PS89">
        <v>240.9824044587962</v>
      </c>
      <c r="PT89">
        <v>242.76369311470725</v>
      </c>
      <c r="PU89">
        <v>239.39624757946601</v>
      </c>
      <c r="PV89">
        <v>233.15966763622603</v>
      </c>
      <c r="PW89">
        <v>228.7643050520667</v>
      </c>
      <c r="PX89">
        <v>228.76780670358966</v>
      </c>
      <c r="PY89">
        <v>231.21889139405155</v>
      </c>
      <c r="PZ89">
        <v>233.83522996804092</v>
      </c>
      <c r="QA89">
        <v>235.01107001663601</v>
      </c>
      <c r="QB89">
        <v>235.09151690940161</v>
      </c>
      <c r="QC89">
        <v>233.55740211689502</v>
      </c>
      <c r="QD89">
        <v>231.29360014294053</v>
      </c>
      <c r="QE89">
        <v>228.60406271938055</v>
      </c>
      <c r="QF89">
        <v>226.54231752423468</v>
      </c>
      <c r="QG89">
        <v>226.12435510423762</v>
      </c>
      <c r="QH89">
        <v>226.04288268035191</v>
      </c>
      <c r="QI89">
        <v>226.59073942979177</v>
      </c>
      <c r="QJ89">
        <v>228.23015125479009</v>
      </c>
      <c r="QK89">
        <v>232.63194305441732</v>
      </c>
      <c r="QL89">
        <v>237.52000382589321</v>
      </c>
      <c r="QM89">
        <v>239.16090352260605</v>
      </c>
      <c r="QN89">
        <v>235.76649690056809</v>
      </c>
      <c r="QO89">
        <v>230.42764732222849</v>
      </c>
      <c r="QP89">
        <v>228.24152759797977</v>
      </c>
      <c r="QQ89">
        <v>229.03434013044196</v>
      </c>
      <c r="QR89">
        <v>230.47080428862461</v>
      </c>
      <c r="QS89">
        <v>230.50629619781594</v>
      </c>
      <c r="QT89">
        <v>231.0936590095904</v>
      </c>
      <c r="QU89">
        <v>231.31977206171152</v>
      </c>
      <c r="QV89">
        <v>229.16449598527487</v>
      </c>
      <c r="QW89">
        <v>225.28142398619087</v>
      </c>
      <c r="QX89">
        <v>223.00252292647909</v>
      </c>
      <c r="QY89">
        <v>223.05308663314349</v>
      </c>
      <c r="QZ89">
        <v>222.83745191145755</v>
      </c>
      <c r="RA89">
        <v>222.80428218105143</v>
      </c>
      <c r="RB89">
        <v>222.87537231750184</v>
      </c>
      <c r="RC89">
        <v>223.15256431158124</v>
      </c>
      <c r="RD89">
        <v>223.82518294009049</v>
      </c>
      <c r="RE89">
        <v>225.3162569281557</v>
      </c>
      <c r="RF89">
        <v>228.01945796240955</v>
      </c>
      <c r="RG89">
        <v>230.86547832294409</v>
      </c>
      <c r="RH89">
        <v>233.32806534947323</v>
      </c>
      <c r="RI89">
        <v>234.69262219699144</v>
      </c>
      <c r="RJ89">
        <v>236.00646204707846</v>
      </c>
      <c r="RK89">
        <v>236.23345079014737</v>
      </c>
      <c r="RL89">
        <v>234.20819301217179</v>
      </c>
      <c r="RM89">
        <v>230.65259450630879</v>
      </c>
      <c r="RN89">
        <v>227.32565713656857</v>
      </c>
      <c r="RO89">
        <v>225.25173590971758</v>
      </c>
      <c r="RP89">
        <v>223.71086274929459</v>
      </c>
      <c r="RQ89">
        <v>223.63817665680327</v>
      </c>
      <c r="RR89">
        <v>224.49943957852017</v>
      </c>
      <c r="RS89">
        <v>226.37001885647143</v>
      </c>
      <c r="RT89">
        <v>227.52237348878816</v>
      </c>
      <c r="RU89">
        <v>227.44609015138502</v>
      </c>
      <c r="RV89">
        <v>226.7470480311801</v>
      </c>
      <c r="RW89">
        <v>226.60376213565377</v>
      </c>
      <c r="RX89">
        <v>228.45769644863066</v>
      </c>
      <c r="RY89">
        <v>230.00665735985632</v>
      </c>
      <c r="RZ89">
        <v>229.55233119501651</v>
      </c>
      <c r="SA89">
        <v>227.44761984449502</v>
      </c>
      <c r="SB89">
        <v>227.06460861970709</v>
      </c>
      <c r="SC89">
        <v>228.99349732832098</v>
      </c>
      <c r="SD89">
        <v>231.23990176077365</v>
      </c>
      <c r="SE89">
        <v>232.57480392664351</v>
      </c>
      <c r="SF89">
        <v>232.57038867755944</v>
      </c>
      <c r="SG89">
        <v>232.23342187872572</v>
      </c>
      <c r="SH89">
        <v>231.87994391706084</v>
      </c>
      <c r="SI89">
        <v>232.26936010454341</v>
      </c>
      <c r="SJ89">
        <v>231.03093099493833</v>
      </c>
      <c r="SK89">
        <v>227.27139844729103</v>
      </c>
      <c r="SL89">
        <v>223.62847288862557</v>
      </c>
      <c r="SM89">
        <v>223.45896899239722</v>
      </c>
      <c r="SN89">
        <v>226.73358644919833</v>
      </c>
      <c r="SO89">
        <v>228.84983497604733</v>
      </c>
      <c r="SP89">
        <v>228.41702088111893</v>
      </c>
      <c r="SQ89">
        <v>226.20880084453646</v>
      </c>
      <c r="SR89">
        <v>223.47375556441801</v>
      </c>
      <c r="SS89">
        <v>221.06288076506345</v>
      </c>
      <c r="ST89">
        <v>220.6468722817213</v>
      </c>
      <c r="SU89">
        <v>222.45029927292146</v>
      </c>
      <c r="SV89">
        <v>225.44850040833575</v>
      </c>
      <c r="SW89">
        <v>229.29202222777874</v>
      </c>
      <c r="SX89">
        <v>231.08805965359241</v>
      </c>
      <c r="SY89">
        <v>230.18415242709639</v>
      </c>
      <c r="SZ89">
        <v>228.90404974918835</v>
      </c>
      <c r="TA89">
        <v>230.44253624349477</v>
      </c>
      <c r="TB89">
        <v>233.01776304801413</v>
      </c>
      <c r="TC89">
        <v>232.19018258708661</v>
      </c>
      <c r="TD89">
        <v>227.88560314957945</v>
      </c>
      <c r="TE89">
        <v>225.16057535683007</v>
      </c>
      <c r="TF89">
        <v>228.23534370058192</v>
      </c>
      <c r="TG89">
        <v>232.96455029218021</v>
      </c>
      <c r="TH89">
        <v>234.10601223582756</v>
      </c>
      <c r="TI89">
        <v>230.11103635587341</v>
      </c>
      <c r="TJ89">
        <v>225.02332433673146</v>
      </c>
      <c r="TK89">
        <v>222.58138447881106</v>
      </c>
      <c r="TL89">
        <v>223.38983234394433</v>
      </c>
      <c r="TM89">
        <v>226.32976664666981</v>
      </c>
      <c r="TN89">
        <v>228.6822282095446</v>
      </c>
      <c r="TO89">
        <v>229.59299999435081</v>
      </c>
      <c r="TP89">
        <v>229.61614176837276</v>
      </c>
      <c r="TQ89">
        <v>231.06175575968629</v>
      </c>
      <c r="TR89">
        <v>233.06947918240783</v>
      </c>
      <c r="TS89">
        <v>234.67009859177981</v>
      </c>
      <c r="TT89">
        <v>236.19288929901441</v>
      </c>
      <c r="TU89">
        <v>237.86873779530154</v>
      </c>
      <c r="TV89">
        <v>238.54499974570501</v>
      </c>
      <c r="TW89">
        <v>235.34928530048543</v>
      </c>
      <c r="TX89">
        <v>230.07418146834576</v>
      </c>
      <c r="TY89">
        <v>226.33640487701416</v>
      </c>
      <c r="TZ89">
        <v>225.69711572310828</v>
      </c>
      <c r="UA89">
        <v>225.71027992777829</v>
      </c>
      <c r="UB89">
        <v>225.55174641951206</v>
      </c>
      <c r="UC89">
        <v>225.9890994964228</v>
      </c>
      <c r="UD89">
        <v>227.40881996689973</v>
      </c>
      <c r="UE89">
        <v>230.50020929915519</v>
      </c>
      <c r="UF89">
        <v>232.70637084402355</v>
      </c>
      <c r="UG89">
        <v>232.96978032405039</v>
      </c>
      <c r="UH89">
        <v>232.39513751606842</v>
      </c>
      <c r="UI89">
        <v>233.07250679638156</v>
      </c>
      <c r="UJ89">
        <v>233.65964350436448</v>
      </c>
      <c r="UK89">
        <v>232.00759518430692</v>
      </c>
      <c r="UL89">
        <v>229.27067845583878</v>
      </c>
      <c r="UM89">
        <v>226.9616804533496</v>
      </c>
      <c r="UN89">
        <v>226.72790806310198</v>
      </c>
      <c r="UO89">
        <v>228.28577532494441</v>
      </c>
      <c r="UP89">
        <v>231.74398352384958</v>
      </c>
      <c r="UQ89">
        <v>233.929845941472</v>
      </c>
      <c r="UR89">
        <v>232.65842003585306</v>
      </c>
      <c r="US89">
        <v>228.57459907213493</v>
      </c>
      <c r="UT89">
        <v>224.28283028339274</v>
      </c>
      <c r="UU89">
        <v>222.82105952131946</v>
      </c>
      <c r="UV89">
        <v>223.18803765227727</v>
      </c>
      <c r="UW89">
        <v>224.49842456248479</v>
      </c>
      <c r="UX89">
        <v>225.54256958300539</v>
      </c>
      <c r="UY89">
        <v>226.69381548508704</v>
      </c>
      <c r="UZ89">
        <v>226.73551240407596</v>
      </c>
      <c r="VA89">
        <v>225.08178488754984</v>
      </c>
      <c r="VB89">
        <v>223.34959508283271</v>
      </c>
      <c r="VC89">
        <v>222.94251706149879</v>
      </c>
      <c r="VD89">
        <v>224.69543399226245</v>
      </c>
      <c r="VE89">
        <v>226.79269960663748</v>
      </c>
      <c r="VF89">
        <v>229.04629855245409</v>
      </c>
      <c r="VG89">
        <v>231.14124634836713</v>
      </c>
      <c r="VH89">
        <v>232.7171341674198</v>
      </c>
      <c r="VI89">
        <v>232.65275538574826</v>
      </c>
      <c r="VJ89">
        <v>230.5368240910899</v>
      </c>
      <c r="VK89">
        <v>229.07048432117688</v>
      </c>
      <c r="VL89">
        <v>230.08679361825563</v>
      </c>
      <c r="VM89">
        <v>232.67623636599029</v>
      </c>
      <c r="VN89">
        <v>232.51823784658754</v>
      </c>
      <c r="VO89">
        <v>230.61385914136594</v>
      </c>
      <c r="VP89">
        <v>230.94001942264339</v>
      </c>
      <c r="VQ89">
        <v>234.38244661934749</v>
      </c>
      <c r="VR89">
        <v>236.66922185297179</v>
      </c>
      <c r="VS89">
        <v>234.77487295941347</v>
      </c>
      <c r="VT89">
        <v>231.10408629138357</v>
      </c>
      <c r="VU89">
        <v>227.81670951059505</v>
      </c>
      <c r="VV89">
        <v>227.55056125336762</v>
      </c>
      <c r="VW89">
        <v>229.11013048106742</v>
      </c>
      <c r="VX89">
        <v>228.8768730407152</v>
      </c>
      <c r="VY89">
        <v>224.76746124052235</v>
      </c>
      <c r="VZ89">
        <v>220.05955849430822</v>
      </c>
      <c r="WA89">
        <v>218.75711410806662</v>
      </c>
      <c r="WB89">
        <v>220.08333246691058</v>
      </c>
      <c r="WC89">
        <v>222.27740131848245</v>
      </c>
      <c r="WD89">
        <v>223.83567771801413</v>
      </c>
      <c r="WE89">
        <v>226.74831764715464</v>
      </c>
      <c r="WF89">
        <v>230.73010014549905</v>
      </c>
      <c r="WG89">
        <v>233.57618093306638</v>
      </c>
      <c r="WH89">
        <v>232.7408817236645</v>
      </c>
      <c r="WI89">
        <v>228.75626918060019</v>
      </c>
      <c r="WJ89">
        <v>225.62600940067392</v>
      </c>
      <c r="WK89">
        <v>225.54589858262545</v>
      </c>
      <c r="WL89">
        <v>228.20646018384224</v>
      </c>
      <c r="WM89">
        <v>230.47574499665077</v>
      </c>
      <c r="WN89">
        <v>232.01533071420556</v>
      </c>
      <c r="WO89">
        <v>232.56609754203242</v>
      </c>
      <c r="WP89">
        <v>231.98738901581333</v>
      </c>
      <c r="WQ89">
        <v>231.00267481287457</v>
      </c>
      <c r="WR89">
        <v>230.96662532284881</v>
      </c>
      <c r="WS89">
        <v>232.1281498959147</v>
      </c>
      <c r="WT89">
        <v>230.94808281621204</v>
      </c>
      <c r="WU89">
        <v>227.5436079320188</v>
      </c>
      <c r="WV89">
        <v>224.76622586995285</v>
      </c>
      <c r="WW89">
        <v>225.04313071937636</v>
      </c>
      <c r="WX89">
        <v>225.94112974510313</v>
      </c>
      <c r="WY89">
        <v>225.21924308165569</v>
      </c>
      <c r="WZ89">
        <v>223.85778690854005</v>
      </c>
      <c r="XA89">
        <v>222.44652069874036</v>
      </c>
      <c r="XB89">
        <v>220.71815044277076</v>
      </c>
      <c r="XC89">
        <v>218.66228889384433</v>
      </c>
      <c r="XD89">
        <v>219.66124594270627</v>
      </c>
      <c r="XE89">
        <v>225.55723019683887</v>
      </c>
      <c r="XF89">
        <v>234.62871228787301</v>
      </c>
      <c r="XG89">
        <v>240.26938882703715</v>
      </c>
      <c r="XH89">
        <v>238.3955262570453</v>
      </c>
      <c r="XI89">
        <v>231.98811110278598</v>
      </c>
      <c r="XJ89">
        <v>224.81414976864784</v>
      </c>
      <c r="XK89">
        <v>221.25689491063113</v>
      </c>
      <c r="XL89">
        <v>221.49048878565611</v>
      </c>
      <c r="XM89">
        <v>224.39643973090486</v>
      </c>
      <c r="XN89">
        <v>227.45267772207492</v>
      </c>
      <c r="XO89">
        <v>229.12149974387958</v>
      </c>
      <c r="XP89">
        <v>228.02802100992952</v>
      </c>
      <c r="XQ89">
        <v>225.7498410322489</v>
      </c>
      <c r="XR89">
        <v>224.85667592793283</v>
      </c>
      <c r="XS89">
        <v>223.32758803727361</v>
      </c>
      <c r="XT89">
        <v>221.04869020672544</v>
      </c>
      <c r="XU89">
        <v>218.94815151658668</v>
      </c>
      <c r="XV89">
        <v>218.43799909652975</v>
      </c>
      <c r="XW89">
        <v>219.7602368046937</v>
      </c>
      <c r="XX89">
        <v>223.86237713562898</v>
      </c>
      <c r="XY89">
        <v>230.6913979910673</v>
      </c>
      <c r="XZ89">
        <v>235.01461390417401</v>
      </c>
      <c r="YA89">
        <v>232.04343571924247</v>
      </c>
      <c r="YB89">
        <v>222.94647672603335</v>
      </c>
      <c r="YC89">
        <v>216.15741763941489</v>
      </c>
      <c r="YD89">
        <v>216.07214973045106</v>
      </c>
      <c r="YE89">
        <v>221.66260403752841</v>
      </c>
      <c r="YF89">
        <v>228.45879715060261</v>
      </c>
      <c r="YG89">
        <v>232.47114838337723</v>
      </c>
      <c r="YH89">
        <v>233.32791056692002</v>
      </c>
      <c r="YI89">
        <v>232.25573020388092</v>
      </c>
      <c r="YJ89">
        <v>233.18806897800147</v>
      </c>
      <c r="YK89">
        <v>235.98620183973145</v>
      </c>
      <c r="YL89">
        <v>237.97242438605207</v>
      </c>
      <c r="YM89">
        <v>237.09597449075869</v>
      </c>
      <c r="YN89">
        <v>234.98082709688896</v>
      </c>
      <c r="YO89">
        <v>233.67316912233949</v>
      </c>
      <c r="YP89">
        <v>234.01392004821091</v>
      </c>
      <c r="YQ89">
        <v>235.49030057628445</v>
      </c>
      <c r="YR89">
        <v>236.05415564872109</v>
      </c>
      <c r="YS89">
        <v>237.18582514191428</v>
      </c>
      <c r="YT89">
        <v>238.11545046941725</v>
      </c>
      <c r="YU89">
        <v>237.45497610780069</v>
      </c>
      <c r="YV89">
        <v>234.1639846283168</v>
      </c>
      <c r="YW89">
        <v>229.481258476656</v>
      </c>
      <c r="YX89">
        <v>226.09506792364635</v>
      </c>
      <c r="YY89">
        <v>224.87539142360006</v>
      </c>
      <c r="YZ89">
        <v>225.34783433585974</v>
      </c>
      <c r="ZA89">
        <v>225.86374451465682</v>
      </c>
      <c r="ZB89">
        <v>227.73844990672066</v>
      </c>
      <c r="ZC89">
        <v>229.6219149531378</v>
      </c>
      <c r="ZD89">
        <v>229.23866482881749</v>
      </c>
      <c r="ZE89">
        <v>227.42427155381753</v>
      </c>
      <c r="ZF89">
        <v>228.65903542091019</v>
      </c>
      <c r="ZG89">
        <v>234.04401990956637</v>
      </c>
      <c r="ZH89">
        <v>238.92483394029213</v>
      </c>
      <c r="ZI89">
        <v>241.07742905829042</v>
      </c>
      <c r="ZJ89">
        <v>241.4509250465571</v>
      </c>
      <c r="ZK89">
        <v>242.28301822599346</v>
      </c>
      <c r="ZL89">
        <v>241.27389045013476</v>
      </c>
      <c r="ZM89">
        <v>236.04107201326957</v>
      </c>
      <c r="ZN89">
        <v>229.00222449697492</v>
      </c>
      <c r="ZO89">
        <v>224.60632150792915</v>
      </c>
      <c r="ZP89">
        <v>224.06081177270147</v>
      </c>
      <c r="ZQ89">
        <v>225.37192758862597</v>
      </c>
      <c r="ZR89">
        <v>228.26873103771945</v>
      </c>
      <c r="ZS89">
        <v>230.65035921276558</v>
      </c>
      <c r="ZT89">
        <v>231.17263405283842</v>
      </c>
      <c r="ZU89">
        <v>229.51605996363696</v>
      </c>
      <c r="ZV89">
        <v>227.18871776374903</v>
      </c>
      <c r="ZW89">
        <v>226.1302001287446</v>
      </c>
      <c r="ZX89">
        <v>226.70489930681416</v>
      </c>
      <c r="ZY89">
        <v>229.32746907641175</v>
      </c>
      <c r="ZZ89">
        <v>231.95608528044119</v>
      </c>
      <c r="AAA89">
        <v>232.77466580924934</v>
      </c>
      <c r="AAB89">
        <v>230.6662620763118</v>
      </c>
      <c r="AAC89">
        <v>228.15748149605474</v>
      </c>
      <c r="AAD89">
        <v>227.26852759041407</v>
      </c>
      <c r="AAE89">
        <v>226.71378739036965</v>
      </c>
      <c r="AAF89">
        <v>225.39425569586237</v>
      </c>
      <c r="AAG89">
        <v>223.26207767632258</v>
      </c>
      <c r="AAH89">
        <v>222.27267966641938</v>
      </c>
      <c r="AAI89">
        <v>222.50410460952438</v>
      </c>
      <c r="AAJ89">
        <v>225.31874697430075</v>
      </c>
      <c r="AAK89">
        <v>229.75566390999091</v>
      </c>
      <c r="AAL89">
        <v>232.51514093421633</v>
      </c>
      <c r="AAM89">
        <v>231.55596952237417</v>
      </c>
      <c r="AAN89">
        <v>228.83520591002659</v>
      </c>
      <c r="AAO89">
        <v>227.48988334574199</v>
      </c>
      <c r="AAP89">
        <v>227.88079084988809</v>
      </c>
      <c r="AAQ89">
        <v>231.31606241158249</v>
      </c>
      <c r="AAR89">
        <v>235.92506138852178</v>
      </c>
      <c r="AAS89">
        <v>238.52217885501963</v>
      </c>
      <c r="AAT89">
        <v>236.67616442735584</v>
      </c>
      <c r="AAU89">
        <v>233.11057117810097</v>
      </c>
      <c r="AAV89">
        <v>231.45723699275771</v>
      </c>
      <c r="AAW89">
        <v>230.25455861337019</v>
      </c>
      <c r="AAX89">
        <v>228.02421733041314</v>
      </c>
      <c r="AAY89">
        <v>225.16140594941075</v>
      </c>
      <c r="AAZ89">
        <v>223.98238037330083</v>
      </c>
      <c r="ABA89">
        <v>223.89589861256206</v>
      </c>
      <c r="ABB89">
        <v>224.94237382404975</v>
      </c>
      <c r="ABC89">
        <v>226.83728223898356</v>
      </c>
      <c r="ABD89">
        <v>228.55633730755895</v>
      </c>
      <c r="ABE89">
        <v>229.90177431833774</v>
      </c>
      <c r="ABF89">
        <v>229.69012123191453</v>
      </c>
      <c r="ABG89">
        <v>228.97311870982796</v>
      </c>
      <c r="ABH89">
        <v>228.69829827609257</v>
      </c>
      <c r="ABI89">
        <v>230.02190000241538</v>
      </c>
      <c r="ABJ89">
        <v>231.1454569763456</v>
      </c>
      <c r="ABK89">
        <v>231.56931473759832</v>
      </c>
      <c r="ABL89">
        <v>232.21463521369378</v>
      </c>
      <c r="ABM89">
        <v>231.74343449320099</v>
      </c>
      <c r="ABN89">
        <v>228.52143420319285</v>
      </c>
      <c r="ABO89">
        <v>222.56584869431859</v>
      </c>
      <c r="ABP89">
        <v>220.52904375123407</v>
      </c>
      <c r="ABQ89">
        <v>224.24981269640583</v>
      </c>
    </row>
    <row r="90" spans="1:745 3429:3433" x14ac:dyDescent="0.35">
      <c r="A90">
        <v>257.38991129418412</v>
      </c>
      <c r="B90">
        <v>251.1891489853125</v>
      </c>
      <c r="C90">
        <v>248.69137594479992</v>
      </c>
      <c r="D90">
        <v>249.76404424433863</v>
      </c>
      <c r="E90">
        <v>250.14175604588243</v>
      </c>
      <c r="F90">
        <v>248.71854934448834</v>
      </c>
      <c r="G90">
        <v>247.75257290776935</v>
      </c>
      <c r="H90">
        <v>246.67785460764111</v>
      </c>
      <c r="I90">
        <v>244.59308175678015</v>
      </c>
      <c r="J90">
        <v>241.09716021289472</v>
      </c>
      <c r="K90">
        <v>239.37552083325454</v>
      </c>
      <c r="L90">
        <v>240.30011978688975</v>
      </c>
      <c r="M90">
        <v>241.86720323375008</v>
      </c>
      <c r="N90">
        <v>242.27969111206147</v>
      </c>
      <c r="O90">
        <v>242.32727673585646</v>
      </c>
      <c r="P90">
        <v>244.33152482807543</v>
      </c>
      <c r="Q90">
        <v>246.41760443160041</v>
      </c>
      <c r="R90">
        <v>247.53896743034807</v>
      </c>
      <c r="S90">
        <v>247.465920265253</v>
      </c>
      <c r="T90">
        <v>247.85196459960258</v>
      </c>
      <c r="U90">
        <v>247.69212973248983</v>
      </c>
      <c r="V90">
        <v>245.00857324205091</v>
      </c>
      <c r="W90">
        <v>242.65106038852517</v>
      </c>
      <c r="X90">
        <v>243.65117302186641</v>
      </c>
      <c r="Y90">
        <v>245.61524567971594</v>
      </c>
      <c r="Z90">
        <v>241.76353577581691</v>
      </c>
      <c r="AA90">
        <v>234.38635336200821</v>
      </c>
      <c r="AB90">
        <v>229.53649814002912</v>
      </c>
      <c r="AC90">
        <v>229.58814598156681</v>
      </c>
      <c r="AD90">
        <v>232.68795351326287</v>
      </c>
      <c r="AE90">
        <v>235.69649262870848</v>
      </c>
      <c r="AF90">
        <v>237.85592171322131</v>
      </c>
      <c r="AG90">
        <v>238.4158738207301</v>
      </c>
      <c r="AH90">
        <v>238.52609475021936</v>
      </c>
      <c r="AI90">
        <v>238.07086309608371</v>
      </c>
      <c r="AJ90">
        <v>238.23366574030561</v>
      </c>
      <c r="AK90">
        <v>239.31862996556683</v>
      </c>
      <c r="AL90">
        <v>241.12020277251492</v>
      </c>
      <c r="AM90">
        <v>242.58789498630162</v>
      </c>
      <c r="AN90">
        <v>242.95715461996889</v>
      </c>
      <c r="AO90">
        <v>243.4528751469654</v>
      </c>
      <c r="AP90">
        <v>241.86428721560179</v>
      </c>
      <c r="AQ90">
        <v>237.00006852018788</v>
      </c>
      <c r="AR90">
        <v>230.76930322807465</v>
      </c>
      <c r="AS90">
        <v>227.68903223073511</v>
      </c>
      <c r="AT90">
        <v>230.32259099466441</v>
      </c>
      <c r="AU90">
        <v>236.21694291730063</v>
      </c>
      <c r="AV90">
        <v>239.85972709467981</v>
      </c>
      <c r="AW90">
        <v>237.73762079949378</v>
      </c>
      <c r="AX90">
        <v>233.85215505136418</v>
      </c>
      <c r="AY90">
        <v>232.89801225476759</v>
      </c>
      <c r="AZ90">
        <v>237.34838871242891</v>
      </c>
      <c r="BA90">
        <v>242.78460395462125</v>
      </c>
      <c r="BB90">
        <v>243.68464879371072</v>
      </c>
      <c r="BC90">
        <v>239.00131562758628</v>
      </c>
      <c r="BD90">
        <v>232.49932390929047</v>
      </c>
      <c r="BE90">
        <v>228.07926235803615</v>
      </c>
      <c r="BF90">
        <v>225.497039036112</v>
      </c>
      <c r="BG90">
        <v>225.9222598005976</v>
      </c>
      <c r="BH90">
        <v>228.34000882815172</v>
      </c>
      <c r="BI90">
        <v>231.1091553186844</v>
      </c>
      <c r="BJ90">
        <v>232.93524689966162</v>
      </c>
      <c r="BK90">
        <v>233.79473971992272</v>
      </c>
      <c r="BL90">
        <v>234.84655834446798</v>
      </c>
      <c r="BM90">
        <v>237.26850519007155</v>
      </c>
      <c r="BN90">
        <v>241.56808529446062</v>
      </c>
      <c r="BO90">
        <v>244.25193599790541</v>
      </c>
      <c r="BP90">
        <v>243.64572650442327</v>
      </c>
      <c r="BQ90">
        <v>240.6093401416409</v>
      </c>
      <c r="BR90">
        <v>238.88009350594851</v>
      </c>
      <c r="BS90">
        <v>240.13321494205005</v>
      </c>
      <c r="BT90">
        <v>242.54177886687052</v>
      </c>
      <c r="BU90">
        <v>244.21028954179533</v>
      </c>
      <c r="BV90">
        <v>244.37572082122131</v>
      </c>
      <c r="BW90">
        <v>245.36918153695865</v>
      </c>
      <c r="BX90">
        <v>247.16493042471043</v>
      </c>
      <c r="BY90">
        <v>248.10177208112617</v>
      </c>
      <c r="BZ90">
        <v>244.61929765207151</v>
      </c>
      <c r="CA90">
        <v>238.53787782845137</v>
      </c>
      <c r="CB90">
        <v>235.10621465811892</v>
      </c>
      <c r="CC90">
        <v>235.69111770069392</v>
      </c>
      <c r="CD90">
        <v>238.55908907553791</v>
      </c>
      <c r="CE90">
        <v>240.31025768024944</v>
      </c>
      <c r="CF90">
        <v>241.29929510819628</v>
      </c>
      <c r="CG90">
        <v>242.51159862579351</v>
      </c>
      <c r="CH90">
        <v>244.71194638301711</v>
      </c>
      <c r="CI90">
        <v>245.75070798561111</v>
      </c>
      <c r="CJ90">
        <v>245.37744691281057</v>
      </c>
      <c r="CK90">
        <v>246.10885851339967</v>
      </c>
      <c r="CL90">
        <v>247.13598617635273</v>
      </c>
      <c r="CM90">
        <v>246.96385892237311</v>
      </c>
      <c r="CN90">
        <v>244.36484844743094</v>
      </c>
      <c r="CO90">
        <v>239.2752629873514</v>
      </c>
      <c r="CP90">
        <v>232.32237936577971</v>
      </c>
      <c r="CQ90">
        <v>226.99220636245127</v>
      </c>
      <c r="CR90">
        <v>225.73680438132789</v>
      </c>
      <c r="CS90">
        <v>228.9604958618568</v>
      </c>
      <c r="CT90">
        <v>235.56324482599211</v>
      </c>
      <c r="CU90">
        <v>241.88857882992303</v>
      </c>
      <c r="CV90">
        <v>245.20672799062692</v>
      </c>
      <c r="CW90">
        <v>244.09293939115207</v>
      </c>
      <c r="CX90">
        <v>241.31632242190415</v>
      </c>
      <c r="CY90">
        <v>240.36658546027795</v>
      </c>
      <c r="CZ90">
        <v>242.49779133700395</v>
      </c>
      <c r="DA90">
        <v>244.46868117059313</v>
      </c>
      <c r="DB90">
        <v>243.7377105325584</v>
      </c>
      <c r="DC90">
        <v>243.52829511967039</v>
      </c>
      <c r="DD90">
        <v>246.74821881835871</v>
      </c>
      <c r="DE90">
        <v>251.44485200075226</v>
      </c>
      <c r="DF90">
        <v>251.18569527023618</v>
      </c>
      <c r="DG90">
        <v>246.99289236307476</v>
      </c>
      <c r="DH90">
        <v>243.52790642151624</v>
      </c>
      <c r="DI90">
        <v>242.56461860820164</v>
      </c>
      <c r="DJ90">
        <v>243.71230141360743</v>
      </c>
      <c r="DK90">
        <v>245.52034266966049</v>
      </c>
      <c r="DL90">
        <v>247.53083587125832</v>
      </c>
      <c r="DM90">
        <v>247.86378405244832</v>
      </c>
      <c r="DN90">
        <v>247.05906914853401</v>
      </c>
      <c r="DO90">
        <v>245.52388736282825</v>
      </c>
      <c r="DP90">
        <v>243.76574262233726</v>
      </c>
      <c r="DQ90">
        <v>240.875693620932</v>
      </c>
      <c r="DR90">
        <v>238.11498839158639</v>
      </c>
      <c r="DS90">
        <v>238.84551952442348</v>
      </c>
      <c r="DT90">
        <v>242.04168028649897</v>
      </c>
      <c r="DU90">
        <v>243.79168057897749</v>
      </c>
      <c r="DV90">
        <v>241.73203304620867</v>
      </c>
      <c r="DW90">
        <v>239.49301600270044</v>
      </c>
      <c r="DX90">
        <v>238.82805697498625</v>
      </c>
      <c r="DY90">
        <v>240.47607361674216</v>
      </c>
      <c r="DZ90">
        <v>244.23894600700064</v>
      </c>
      <c r="EA90">
        <v>248.5118222895689</v>
      </c>
      <c r="EB90">
        <v>252.47520336930435</v>
      </c>
      <c r="EC90">
        <v>254.95244332254467</v>
      </c>
      <c r="ED90">
        <v>254.71844871422076</v>
      </c>
      <c r="EE90">
        <v>249.90170707698596</v>
      </c>
      <c r="EF90">
        <v>243.65117917558567</v>
      </c>
      <c r="EG90">
        <v>240.02493033587263</v>
      </c>
      <c r="EH90">
        <v>239.92268196452704</v>
      </c>
      <c r="EI90">
        <v>242.6804590451882</v>
      </c>
      <c r="EJ90">
        <v>246.61808352156456</v>
      </c>
      <c r="EK90">
        <v>250.32618687601459</v>
      </c>
      <c r="EL90">
        <v>251.57086067860317</v>
      </c>
      <c r="EM90">
        <v>251.27058335755035</v>
      </c>
      <c r="EN90">
        <v>250.77453355898871</v>
      </c>
      <c r="EO90">
        <v>250.50117633800349</v>
      </c>
      <c r="EP90">
        <v>249.43756783199171</v>
      </c>
      <c r="EQ90">
        <v>247.56692719715667</v>
      </c>
      <c r="ER90">
        <v>247.08457614482558</v>
      </c>
      <c r="ES90">
        <v>246.80463266876774</v>
      </c>
      <c r="ET90">
        <v>244.41750554244518</v>
      </c>
      <c r="EU90">
        <v>239.23963264936799</v>
      </c>
      <c r="EV90">
        <v>234.61047267263604</v>
      </c>
      <c r="EW90">
        <v>233.2029771675802</v>
      </c>
      <c r="EX90">
        <v>235.39695755800605</v>
      </c>
      <c r="EY90">
        <v>240.23700336415436</v>
      </c>
      <c r="EZ90">
        <v>244.37283356977684</v>
      </c>
      <c r="FA90">
        <v>245.7481595193122</v>
      </c>
      <c r="FB90">
        <v>242.47822477412342</v>
      </c>
      <c r="FC90">
        <v>237.96340159588564</v>
      </c>
      <c r="FD90">
        <v>235.98532358534715</v>
      </c>
      <c r="FE90">
        <v>236.85410585286115</v>
      </c>
      <c r="FF90">
        <v>238.60803792765677</v>
      </c>
      <c r="FG90">
        <v>240.88331772045686</v>
      </c>
      <c r="FH90">
        <v>243.29261370332654</v>
      </c>
      <c r="FI90">
        <v>244.15236084752195</v>
      </c>
      <c r="FJ90">
        <v>244.73016762013344</v>
      </c>
      <c r="FK90">
        <v>244.54879711365058</v>
      </c>
      <c r="FL90">
        <v>244.21055476646779</v>
      </c>
      <c r="FM90">
        <v>245.03091013165843</v>
      </c>
      <c r="FN90">
        <v>247.20332324253778</v>
      </c>
      <c r="FO90">
        <v>247.59828662087386</v>
      </c>
      <c r="FP90">
        <v>245.82259437354921</v>
      </c>
      <c r="FQ90">
        <v>243.0494124492227</v>
      </c>
      <c r="FR90">
        <v>237.75707171036399</v>
      </c>
      <c r="FS90">
        <v>230.85052559808273</v>
      </c>
      <c r="FT90">
        <v>225.61155314971973</v>
      </c>
      <c r="FU90">
        <v>226.81896313163327</v>
      </c>
      <c r="FV90">
        <v>233.09907325473154</v>
      </c>
      <c r="FW90">
        <v>239.15415620647516</v>
      </c>
      <c r="FX90">
        <v>240.84389148467096</v>
      </c>
      <c r="FY90">
        <v>239.56908680124198</v>
      </c>
      <c r="FZ90">
        <v>239.33973975685282</v>
      </c>
      <c r="GA90">
        <v>239.09650241352003</v>
      </c>
      <c r="GB90">
        <v>236.95678833645289</v>
      </c>
      <c r="GC90">
        <v>232.61596668735586</v>
      </c>
      <c r="GD90">
        <v>229.88736939496724</v>
      </c>
      <c r="GE90">
        <v>230.0677245816315</v>
      </c>
      <c r="GF90">
        <v>231.19057754274411</v>
      </c>
      <c r="GG90">
        <v>230.73172340852395</v>
      </c>
      <c r="GH90">
        <v>229.65835003829619</v>
      </c>
      <c r="GI90">
        <v>231.10222289609649</v>
      </c>
      <c r="GJ90">
        <v>233.74864849756079</v>
      </c>
      <c r="GK90">
        <v>235.65414881200388</v>
      </c>
      <c r="GL90">
        <v>236.51911283055739</v>
      </c>
      <c r="GM90">
        <v>237.65775817330831</v>
      </c>
      <c r="GN90">
        <v>238.01585579437591</v>
      </c>
      <c r="GO90">
        <v>237.37516849832934</v>
      </c>
      <c r="GP90">
        <v>237.31562174098329</v>
      </c>
      <c r="GQ90">
        <v>236.77213762816697</v>
      </c>
      <c r="GR90">
        <v>235.30253738621462</v>
      </c>
      <c r="GS90">
        <v>232.34442971176779</v>
      </c>
      <c r="GT90">
        <v>229.55057741659974</v>
      </c>
      <c r="GU90">
        <v>228.17773692761077</v>
      </c>
      <c r="GV90">
        <v>229.32781065282597</v>
      </c>
      <c r="GW90">
        <v>231.41894051018485</v>
      </c>
      <c r="GX90">
        <v>231.69992015050894</v>
      </c>
      <c r="GY90">
        <v>231.57354393278393</v>
      </c>
      <c r="GZ90">
        <v>231.68422203734221</v>
      </c>
      <c r="HA90">
        <v>230.78728535775474</v>
      </c>
      <c r="HB90">
        <v>228.49169639585148</v>
      </c>
      <c r="HC90">
        <v>228.65304064741457</v>
      </c>
      <c r="HD90">
        <v>231.81212444244792</v>
      </c>
      <c r="HE90">
        <v>235.55391809149515</v>
      </c>
      <c r="HF90">
        <v>238.58802164451748</v>
      </c>
      <c r="HG90">
        <v>241.17051812748818</v>
      </c>
      <c r="HH90">
        <v>244.37901461093935</v>
      </c>
      <c r="HI90">
        <v>245.85459125416014</v>
      </c>
      <c r="HJ90">
        <v>243.80536897442786</v>
      </c>
      <c r="HK90">
        <v>239.21880132471529</v>
      </c>
      <c r="HL90">
        <v>236.46323604365554</v>
      </c>
      <c r="HM90">
        <v>236.64372387874263</v>
      </c>
      <c r="HN90">
        <v>238.23929069940323</v>
      </c>
      <c r="HO90">
        <v>239.54591083799968</v>
      </c>
      <c r="HP90">
        <v>239.20377648346812</v>
      </c>
      <c r="HQ90">
        <v>239.05576354491217</v>
      </c>
      <c r="HR90">
        <v>238.59288390138281</v>
      </c>
      <c r="HS90">
        <v>237.67951589527377</v>
      </c>
      <c r="HT90">
        <v>236.01806910622781</v>
      </c>
      <c r="HU90">
        <v>233.48806966887224</v>
      </c>
      <c r="HV90">
        <v>230.1520758681564</v>
      </c>
      <c r="HW90">
        <v>227.65703906901899</v>
      </c>
      <c r="HX90">
        <v>229.09012598541821</v>
      </c>
      <c r="HY90">
        <v>233.82819878669162</v>
      </c>
      <c r="HZ90">
        <v>239.716853617732</v>
      </c>
      <c r="IA90">
        <v>242.68887056461648</v>
      </c>
      <c r="IB90">
        <v>242.43956299737454</v>
      </c>
      <c r="IC90">
        <v>240.92592884045632</v>
      </c>
      <c r="ID90">
        <v>240.62741480047973</v>
      </c>
      <c r="IE90">
        <v>241.81424489394345</v>
      </c>
      <c r="IF90">
        <v>240.60574996076943</v>
      </c>
      <c r="IG90">
        <v>235.86431131611437</v>
      </c>
      <c r="IH90">
        <v>230.05432752888791</v>
      </c>
      <c r="II90">
        <v>227.35482423820721</v>
      </c>
      <c r="IJ90">
        <v>226.73157832660155</v>
      </c>
      <c r="IK90">
        <v>226.25633573284208</v>
      </c>
      <c r="IL90">
        <v>226.31933847270142</v>
      </c>
      <c r="IM90">
        <v>227.85655827419492</v>
      </c>
      <c r="IN90">
        <v>230.71958519566709</v>
      </c>
      <c r="IO90">
        <v>233.14632263711385</v>
      </c>
      <c r="IP90">
        <v>234.68386550351769</v>
      </c>
      <c r="IQ90">
        <v>234.14887192615433</v>
      </c>
      <c r="IR90">
        <v>232.61180808426161</v>
      </c>
      <c r="IS90">
        <v>230.7653069383868</v>
      </c>
      <c r="IT90">
        <v>229.39385275085823</v>
      </c>
      <c r="IU90">
        <v>229.95379622347753</v>
      </c>
      <c r="IV90">
        <v>232.68209175962153</v>
      </c>
      <c r="IW90">
        <v>235.42232014631443</v>
      </c>
      <c r="IX90">
        <v>235.31511340259922</v>
      </c>
      <c r="IY90">
        <v>235.2281932366474</v>
      </c>
      <c r="IZ90">
        <v>236.99441953408459</v>
      </c>
      <c r="JA90">
        <v>241.17376075277954</v>
      </c>
      <c r="JB90">
        <v>247.53189495991842</v>
      </c>
      <c r="JC90">
        <v>255.0228610907352</v>
      </c>
      <c r="JD90">
        <v>260.02557389350881</v>
      </c>
      <c r="JE90">
        <v>258.51376227433053</v>
      </c>
      <c r="JF90">
        <v>253.34684260259678</v>
      </c>
      <c r="JG90">
        <v>247.99526936529168</v>
      </c>
      <c r="JH90">
        <v>246.04870916621945</v>
      </c>
      <c r="JI90">
        <v>247.47342033202392</v>
      </c>
      <c r="JJ90">
        <v>250.53698741443952</v>
      </c>
      <c r="JK90">
        <v>251.30998726964432</v>
      </c>
      <c r="JL90">
        <v>248.34058129332647</v>
      </c>
      <c r="JM90">
        <v>244.40907631979249</v>
      </c>
      <c r="JN90">
        <v>242.92871188977375</v>
      </c>
      <c r="JO90">
        <v>246.0653444227751</v>
      </c>
      <c r="JP90">
        <v>250.07391138098279</v>
      </c>
      <c r="JQ90">
        <v>250.82427911244721</v>
      </c>
      <c r="JR90">
        <v>247.52575147679696</v>
      </c>
      <c r="JS90">
        <v>242.81200249377363</v>
      </c>
      <c r="JT90">
        <v>238.01204345797328</v>
      </c>
      <c r="JU90">
        <v>233.52043040931272</v>
      </c>
      <c r="JV90">
        <v>232.31607240219034</v>
      </c>
      <c r="JW90">
        <v>235.49630002968237</v>
      </c>
      <c r="JX90">
        <v>241.37026448585698</v>
      </c>
      <c r="JY90">
        <v>244.54411410290507</v>
      </c>
      <c r="JZ90">
        <v>243.87552528134756</v>
      </c>
      <c r="KA90">
        <v>241.31565468087132</v>
      </c>
      <c r="KB90">
        <v>239.91784473029762</v>
      </c>
      <c r="KC90">
        <v>240.20440400510358</v>
      </c>
      <c r="KD90">
        <v>240.19333178775796</v>
      </c>
      <c r="KE90">
        <v>239.81155792111545</v>
      </c>
      <c r="KF90">
        <v>239.06967075813296</v>
      </c>
      <c r="KG90">
        <v>238.9371576287497</v>
      </c>
      <c r="KH90">
        <v>238.19169080668092</v>
      </c>
      <c r="KI90">
        <v>237.49447009934923</v>
      </c>
      <c r="KJ90">
        <v>238.69523961971561</v>
      </c>
      <c r="KK90">
        <v>242.48029948737582</v>
      </c>
      <c r="KL90">
        <v>248.30449164837978</v>
      </c>
      <c r="KM90">
        <v>251.87653507067967</v>
      </c>
      <c r="KN90">
        <v>250.62176897351651</v>
      </c>
      <c r="KO90">
        <v>245.25095084316649</v>
      </c>
      <c r="KP90">
        <v>241.55356513357063</v>
      </c>
      <c r="KQ90">
        <v>240.09023800694916</v>
      </c>
      <c r="KR90">
        <v>237.46166575303883</v>
      </c>
      <c r="KS90">
        <v>233.72277128666593</v>
      </c>
      <c r="KT90">
        <v>231.42975180698602</v>
      </c>
      <c r="KU90">
        <v>230.7951253463597</v>
      </c>
      <c r="KV90">
        <v>228.32664832936155</v>
      </c>
      <c r="KW90">
        <v>224.84701234554325</v>
      </c>
      <c r="KX90">
        <v>223.32866075877669</v>
      </c>
      <c r="KY90">
        <v>227.41811261056586</v>
      </c>
      <c r="KZ90">
        <v>235.03688718254162</v>
      </c>
      <c r="LA90">
        <v>240.49215282252854</v>
      </c>
      <c r="LB90">
        <v>241.40199414943314</v>
      </c>
      <c r="LC90">
        <v>239.63326908036012</v>
      </c>
      <c r="LD90">
        <v>239.4111543302273</v>
      </c>
      <c r="LE90">
        <v>241.37283050257474</v>
      </c>
      <c r="LF90">
        <v>243.52099764054165</v>
      </c>
      <c r="LG90">
        <v>243.43143996657469</v>
      </c>
      <c r="LH90">
        <v>243.63727505998716</v>
      </c>
      <c r="LI90">
        <v>245.47134696149914</v>
      </c>
      <c r="LJ90">
        <v>246.87478882276463</v>
      </c>
      <c r="LK90">
        <v>245.26693939511256</v>
      </c>
      <c r="LL90">
        <v>239.62227682460153</v>
      </c>
      <c r="LM90">
        <v>234.43703922651585</v>
      </c>
      <c r="LN90">
        <v>231.17454178059734</v>
      </c>
      <c r="LO90">
        <v>229.36219653700604</v>
      </c>
      <c r="LP90">
        <v>228.88966469196015</v>
      </c>
      <c r="LQ90">
        <v>229.93547573625526</v>
      </c>
      <c r="LR90">
        <v>230.64102362643123</v>
      </c>
      <c r="LS90">
        <v>230.12188853325813</v>
      </c>
      <c r="LT90">
        <v>230.85745953545677</v>
      </c>
      <c r="LU90">
        <v>233.26721350703443</v>
      </c>
      <c r="LV90">
        <v>235.7021229176332</v>
      </c>
      <c r="LW90">
        <v>234.01809552438019</v>
      </c>
      <c r="LX90">
        <v>230.19175519644307</v>
      </c>
      <c r="LY90">
        <v>229.04100359759599</v>
      </c>
      <c r="LZ90">
        <v>231.07184099453212</v>
      </c>
      <c r="MA90">
        <v>232.01184789623892</v>
      </c>
      <c r="MB90">
        <v>230.6423637724028</v>
      </c>
      <c r="MC90">
        <v>231.16212875258583</v>
      </c>
      <c r="MD90">
        <v>233.78416569582063</v>
      </c>
      <c r="ME90">
        <v>236.79217039019338</v>
      </c>
      <c r="MF90">
        <v>238.30510928781351</v>
      </c>
      <c r="MG90">
        <v>239.44582245663602</v>
      </c>
      <c r="MH90">
        <v>241.41211757250204</v>
      </c>
      <c r="MI90">
        <v>243.0358280917427</v>
      </c>
      <c r="MJ90">
        <v>241.78996408574659</v>
      </c>
      <c r="MK90">
        <v>237.07762903829797</v>
      </c>
      <c r="ML90">
        <v>232.51557677232105</v>
      </c>
      <c r="MM90">
        <v>229.18082364039597</v>
      </c>
      <c r="MN90">
        <v>227.901794651226</v>
      </c>
      <c r="MO90">
        <v>228.98739034004058</v>
      </c>
      <c r="MP90">
        <v>233.18518266825316</v>
      </c>
      <c r="MQ90">
        <v>237.43766680627371</v>
      </c>
      <c r="MR90">
        <v>237.46502476911297</v>
      </c>
      <c r="MS90">
        <v>235.49006314420362</v>
      </c>
      <c r="MT90">
        <v>234.30965973674876</v>
      </c>
      <c r="MU90">
        <v>234.8502293014123</v>
      </c>
      <c r="MV90">
        <v>233.65051168885427</v>
      </c>
      <c r="MW90">
        <v>230.56925262387793</v>
      </c>
      <c r="MX90">
        <v>228.79068550871608</v>
      </c>
      <c r="MY90">
        <v>230.8350370108831</v>
      </c>
      <c r="MZ90">
        <v>236.08997043698216</v>
      </c>
      <c r="NA90">
        <v>240.17866999738763</v>
      </c>
      <c r="NB90">
        <v>240.32148110369417</v>
      </c>
      <c r="NC90">
        <v>236.82210066841421</v>
      </c>
      <c r="ND90">
        <v>234.88004479592752</v>
      </c>
      <c r="NE90">
        <v>235.8428320852687</v>
      </c>
      <c r="NF90">
        <v>238.41598535509434</v>
      </c>
      <c r="NG90">
        <v>241.6720103296897</v>
      </c>
      <c r="NH90">
        <v>244.41284763056206</v>
      </c>
      <c r="NI90">
        <v>244.70148745619085</v>
      </c>
      <c r="NJ90">
        <v>240.90417793466648</v>
      </c>
      <c r="NK90">
        <v>236.7846648011608</v>
      </c>
      <c r="NL90">
        <v>234.01456844874363</v>
      </c>
      <c r="NM90">
        <v>232.47531986317949</v>
      </c>
      <c r="NN90">
        <v>231.3669141489398</v>
      </c>
      <c r="NO90">
        <v>231.45956463670092</v>
      </c>
      <c r="NP90">
        <v>232.31785097503754</v>
      </c>
      <c r="NQ90">
        <v>232.29580737133887</v>
      </c>
      <c r="NR90">
        <v>231.98005257777442</v>
      </c>
      <c r="NS90">
        <v>232.44801636938692</v>
      </c>
      <c r="NT90">
        <v>235.737255326427</v>
      </c>
      <c r="NU90">
        <v>240.24271688373315</v>
      </c>
      <c r="NV90">
        <v>243.3353096894412</v>
      </c>
      <c r="NW90">
        <v>242.39598869896912</v>
      </c>
      <c r="NX90">
        <v>239.48563995810062</v>
      </c>
      <c r="NY90">
        <v>237.8683966671704</v>
      </c>
      <c r="NZ90">
        <v>238.66717074985743</v>
      </c>
      <c r="OA90">
        <v>241.7679081583436</v>
      </c>
      <c r="OB90">
        <v>243.03647251326885</v>
      </c>
      <c r="OC90">
        <v>239.81403679008852</v>
      </c>
      <c r="OD90">
        <v>231.50534207029145</v>
      </c>
      <c r="OE90">
        <v>223.24830007630948</v>
      </c>
      <c r="OF90">
        <v>221.46438225467116</v>
      </c>
      <c r="OG90">
        <v>226.69695201952931</v>
      </c>
      <c r="OH90">
        <v>232.71380937504227</v>
      </c>
      <c r="OI90">
        <v>233.32622010356295</v>
      </c>
      <c r="OJ90">
        <v>231.51290724651935</v>
      </c>
      <c r="OK90">
        <v>231.67672878623245</v>
      </c>
      <c r="OL90">
        <v>234.70047375603096</v>
      </c>
      <c r="OM90">
        <v>236.71539406878523</v>
      </c>
      <c r="ON90">
        <v>236.86176044550726</v>
      </c>
      <c r="OO90">
        <v>237.59836589979946</v>
      </c>
      <c r="OP90">
        <v>239.92313205328634</v>
      </c>
      <c r="OQ90">
        <v>242.12677785212645</v>
      </c>
      <c r="OR90">
        <v>241.19745385583269</v>
      </c>
      <c r="OS90">
        <v>238.48915610140716</v>
      </c>
      <c r="OT90">
        <v>235.22645172079908</v>
      </c>
      <c r="OU90">
        <v>233.39483048010447</v>
      </c>
      <c r="OV90">
        <v>233.64870187852517</v>
      </c>
      <c r="OW90">
        <v>235.8090732292288</v>
      </c>
      <c r="OX90">
        <v>239.61086668883067</v>
      </c>
      <c r="OY90">
        <v>243.5117017447825</v>
      </c>
      <c r="OZ90">
        <v>244.87517860679532</v>
      </c>
      <c r="PA90">
        <v>240.03305989756134</v>
      </c>
      <c r="PB90">
        <v>233.57765642745377</v>
      </c>
      <c r="PC90">
        <v>231.77226791218646</v>
      </c>
      <c r="PD90">
        <v>235.371777818271</v>
      </c>
      <c r="PE90">
        <v>239.56049209945516</v>
      </c>
      <c r="PF90">
        <v>240.96787803980288</v>
      </c>
      <c r="PG90">
        <v>242.06645653509807</v>
      </c>
      <c r="PH90">
        <v>244.35808269131826</v>
      </c>
      <c r="PI90">
        <v>246.09241328126114</v>
      </c>
      <c r="PJ90">
        <v>243.47361703488792</v>
      </c>
      <c r="PK90">
        <v>238.95489053998119</v>
      </c>
      <c r="PL90">
        <v>236.4128660457842</v>
      </c>
      <c r="PM90">
        <v>236.50274621179864</v>
      </c>
      <c r="PN90">
        <v>236.25704409365883</v>
      </c>
      <c r="PO90">
        <v>233.34316416110832</v>
      </c>
      <c r="PP90">
        <v>229.7915237898641</v>
      </c>
      <c r="PQ90">
        <v>227.53973800741142</v>
      </c>
      <c r="PR90">
        <v>227.93316164877811</v>
      </c>
      <c r="PS90">
        <v>229.12610235311092</v>
      </c>
      <c r="PT90">
        <v>231.14248509419406</v>
      </c>
      <c r="PU90">
        <v>234.55094000324198</v>
      </c>
      <c r="PV90">
        <v>238.07645028715359</v>
      </c>
      <c r="PW90">
        <v>237.65803196042685</v>
      </c>
      <c r="PX90">
        <v>233.41547295358183</v>
      </c>
      <c r="PY90">
        <v>230.73928096431118</v>
      </c>
      <c r="PZ90">
        <v>230.01884571370701</v>
      </c>
      <c r="QA90">
        <v>230.05274427125968</v>
      </c>
      <c r="QB90">
        <v>230.52886101867867</v>
      </c>
      <c r="QC90">
        <v>232.12416109564293</v>
      </c>
      <c r="QD90">
        <v>233.36384897176848</v>
      </c>
      <c r="QE90">
        <v>233.28051411315172</v>
      </c>
      <c r="QF90">
        <v>232.36383899022258</v>
      </c>
      <c r="QG90">
        <v>230.25409548386006</v>
      </c>
      <c r="QH90">
        <v>230.25861745311212</v>
      </c>
      <c r="QI90">
        <v>232.61635443506216</v>
      </c>
      <c r="QJ90">
        <v>235.11339956092897</v>
      </c>
      <c r="QK90">
        <v>235.90251283303621</v>
      </c>
      <c r="QL90">
        <v>236.61602790481058</v>
      </c>
      <c r="QM90">
        <v>236.22045292765236</v>
      </c>
      <c r="QN90">
        <v>231.98250304154669</v>
      </c>
      <c r="QO90">
        <v>226.61940771887328</v>
      </c>
      <c r="QP90">
        <v>222.84709122062037</v>
      </c>
      <c r="QQ90">
        <v>222.49715575493323</v>
      </c>
      <c r="QR90">
        <v>223.75464018392813</v>
      </c>
      <c r="QS90">
        <v>226.04808816818021</v>
      </c>
      <c r="QT90">
        <v>229.2522908690803</v>
      </c>
      <c r="QU90">
        <v>232.2679491612115</v>
      </c>
      <c r="QV90">
        <v>233.64129884023589</v>
      </c>
      <c r="QW90">
        <v>234.27955676770233</v>
      </c>
      <c r="QX90">
        <v>237.18648176407103</v>
      </c>
      <c r="QY90">
        <v>240.47801960124929</v>
      </c>
      <c r="QZ90">
        <v>241.08943900596708</v>
      </c>
      <c r="RA90">
        <v>238.62005975477103</v>
      </c>
      <c r="RB90">
        <v>237.33270866060454</v>
      </c>
      <c r="RC90">
        <v>238.4638365702335</v>
      </c>
      <c r="RD90">
        <v>239.08156009388281</v>
      </c>
      <c r="RE90">
        <v>237.1127813110057</v>
      </c>
      <c r="RF90">
        <v>232.41118595451863</v>
      </c>
      <c r="RG90">
        <v>228.34667293745326</v>
      </c>
      <c r="RH90">
        <v>226.42365363263806</v>
      </c>
      <c r="RI90">
        <v>227.74472726846818</v>
      </c>
      <c r="RJ90">
        <v>229.80900480144712</v>
      </c>
      <c r="RK90">
        <v>231.24198756348397</v>
      </c>
      <c r="RL90">
        <v>233.09724479333744</v>
      </c>
      <c r="RM90">
        <v>235.87935375007245</v>
      </c>
      <c r="RN90">
        <v>238.52112586777702</v>
      </c>
      <c r="RO90">
        <v>239.18765166388022</v>
      </c>
      <c r="RP90">
        <v>239.36006827007813</v>
      </c>
      <c r="RQ90">
        <v>239.67018417201996</v>
      </c>
      <c r="RR90">
        <v>240.14344787137682</v>
      </c>
      <c r="RS90">
        <v>238.38274652823182</v>
      </c>
      <c r="RT90">
        <v>234.93880783953213</v>
      </c>
      <c r="RU90">
        <v>233.41354371943183</v>
      </c>
      <c r="RV90">
        <v>234.20855685574273</v>
      </c>
      <c r="RW90">
        <v>236.45084151413135</v>
      </c>
      <c r="RX90">
        <v>238.03465144321373</v>
      </c>
      <c r="RY90">
        <v>237.92957936062368</v>
      </c>
      <c r="RZ90">
        <v>235.70858999009675</v>
      </c>
      <c r="SA90">
        <v>234.61932304917039</v>
      </c>
      <c r="SB90">
        <v>236.01560364456378</v>
      </c>
      <c r="SC90">
        <v>238.03026238703802</v>
      </c>
      <c r="SD90">
        <v>238.82294791948502</v>
      </c>
      <c r="SE90">
        <v>237.23818926933978</v>
      </c>
      <c r="SF90">
        <v>234.01443863319437</v>
      </c>
      <c r="SG90">
        <v>229.83603034507928</v>
      </c>
      <c r="SH90">
        <v>227.97040841894602</v>
      </c>
      <c r="SI90">
        <v>229.19031769163593</v>
      </c>
      <c r="SJ90">
        <v>230.90757670912916</v>
      </c>
      <c r="SK90">
        <v>230.54742809303349</v>
      </c>
      <c r="SL90">
        <v>230.27090422545834</v>
      </c>
      <c r="SM90">
        <v>233.07560925215725</v>
      </c>
      <c r="SN90">
        <v>236.21035259238624</v>
      </c>
      <c r="SO90">
        <v>237.62880587832407</v>
      </c>
      <c r="SP90">
        <v>236.72625284879678</v>
      </c>
      <c r="SQ90">
        <v>234.03103102473926</v>
      </c>
      <c r="SR90">
        <v>230.64751033526335</v>
      </c>
      <c r="SS90">
        <v>229.49384865740851</v>
      </c>
      <c r="ST90">
        <v>231.01473793567885</v>
      </c>
      <c r="SU90">
        <v>231.64747662738174</v>
      </c>
      <c r="SV90">
        <v>229.60449653602049</v>
      </c>
      <c r="SW90">
        <v>226.37160965582032</v>
      </c>
      <c r="SX90">
        <v>226.23668904513576</v>
      </c>
      <c r="SY90">
        <v>229.13467537712859</v>
      </c>
      <c r="SZ90">
        <v>232.88968149305856</v>
      </c>
      <c r="TA90">
        <v>234.33024256515881</v>
      </c>
      <c r="TB90">
        <v>232.66922758664481</v>
      </c>
      <c r="TC90">
        <v>231.03540027018383</v>
      </c>
      <c r="TD90">
        <v>231.76804175050384</v>
      </c>
      <c r="TE90">
        <v>235.30827432127217</v>
      </c>
      <c r="TF90">
        <v>238.78990054868498</v>
      </c>
      <c r="TG90">
        <v>240.40056870318858</v>
      </c>
      <c r="TH90">
        <v>238.87560066223506</v>
      </c>
      <c r="TI90">
        <v>236.01040858550107</v>
      </c>
      <c r="TJ90">
        <v>232.94719357440059</v>
      </c>
      <c r="TK90">
        <v>228.99696431482258</v>
      </c>
      <c r="TL90">
        <v>225.78212160413597</v>
      </c>
      <c r="TM90">
        <v>225.18450605602644</v>
      </c>
      <c r="TN90">
        <v>228.26710975220197</v>
      </c>
      <c r="TO90">
        <v>232.53547197487342</v>
      </c>
      <c r="TP90">
        <v>235.20779147368759</v>
      </c>
      <c r="TQ90">
        <v>234.44458456864282</v>
      </c>
      <c r="TR90">
        <v>232.71845462226466</v>
      </c>
      <c r="TS90">
        <v>232.27900594326036</v>
      </c>
      <c r="TT90">
        <v>230.40907962420562</v>
      </c>
      <c r="TU90">
        <v>226.41974356703687</v>
      </c>
      <c r="TV90">
        <v>223.13312915944871</v>
      </c>
      <c r="TW90">
        <v>224.70865510427058</v>
      </c>
      <c r="TX90">
        <v>229.03205303850118</v>
      </c>
      <c r="TY90">
        <v>232.25554906941446</v>
      </c>
      <c r="TZ90">
        <v>233.23476266926289</v>
      </c>
      <c r="UA90">
        <v>235.20824320712308</v>
      </c>
      <c r="UB90">
        <v>238.83760013474415</v>
      </c>
      <c r="UC90">
        <v>239.64564031672953</v>
      </c>
      <c r="UD90">
        <v>237.9113147109899</v>
      </c>
      <c r="UE90">
        <v>236.60839332846396</v>
      </c>
      <c r="UF90">
        <v>237.21997008887175</v>
      </c>
      <c r="UG90">
        <v>237.20334570340773</v>
      </c>
      <c r="UH90">
        <v>235.18894206647209</v>
      </c>
      <c r="UI90">
        <v>233.02148848509603</v>
      </c>
      <c r="UJ90">
        <v>232.39382018183403</v>
      </c>
      <c r="UK90">
        <v>233.4711804985109</v>
      </c>
      <c r="UL90">
        <v>235.50707682587017</v>
      </c>
      <c r="UM90">
        <v>238.56329224754211</v>
      </c>
      <c r="UN90">
        <v>240.26151527591665</v>
      </c>
      <c r="UO90">
        <v>240.18984241221864</v>
      </c>
      <c r="UP90">
        <v>238.96207476808939</v>
      </c>
      <c r="UQ90">
        <v>237.16759385691739</v>
      </c>
      <c r="UR90">
        <v>235.22205774767281</v>
      </c>
      <c r="US90">
        <v>233.85444400983849</v>
      </c>
      <c r="UT90">
        <v>234.17836518464981</v>
      </c>
      <c r="UU90">
        <v>235.28066612324739</v>
      </c>
      <c r="UV90">
        <v>237.34172537809513</v>
      </c>
      <c r="UW90">
        <v>239.46583668503573</v>
      </c>
      <c r="UX90">
        <v>240.80686947017779</v>
      </c>
      <c r="UY90">
        <v>241.49511460923773</v>
      </c>
      <c r="UZ90">
        <v>242.38539071630785</v>
      </c>
      <c r="VA90">
        <v>242.99444314001252</v>
      </c>
      <c r="VB90">
        <v>241.69353681842475</v>
      </c>
      <c r="VC90">
        <v>240.83931308659331</v>
      </c>
      <c r="VD90">
        <v>241.12304870956427</v>
      </c>
      <c r="VE90">
        <v>242.53715583810606</v>
      </c>
      <c r="VF90">
        <v>241.79719463823756</v>
      </c>
      <c r="VG90">
        <v>237.34334276212286</v>
      </c>
      <c r="VH90">
        <v>231.49123656346106</v>
      </c>
      <c r="VI90">
        <v>228.10906897945353</v>
      </c>
      <c r="VJ90">
        <v>229.45342692934716</v>
      </c>
      <c r="VK90">
        <v>233.49187030845798</v>
      </c>
      <c r="VL90">
        <v>237.51999046423717</v>
      </c>
      <c r="VM90">
        <v>238.10147951367429</v>
      </c>
      <c r="VN90">
        <v>235.73991214341581</v>
      </c>
      <c r="VO90">
        <v>232.12904802091376</v>
      </c>
      <c r="VP90">
        <v>231.04851875641134</v>
      </c>
      <c r="VQ90">
        <v>234.02548733947799</v>
      </c>
      <c r="VR90">
        <v>238.23633414044713</v>
      </c>
      <c r="VS90">
        <v>241.09052626130907</v>
      </c>
      <c r="VT90">
        <v>241.21220113199439</v>
      </c>
      <c r="VU90">
        <v>240.59396335224002</v>
      </c>
      <c r="VV90">
        <v>239.6638745797998</v>
      </c>
      <c r="VW90">
        <v>238.9131462581073</v>
      </c>
      <c r="VX90">
        <v>238.25390207568208</v>
      </c>
      <c r="VY90">
        <v>237.78669027789263</v>
      </c>
      <c r="VZ90">
        <v>238.36624709626179</v>
      </c>
      <c r="WA90">
        <v>240.58142367306505</v>
      </c>
      <c r="WB90">
        <v>244.94832094643911</v>
      </c>
      <c r="WC90">
        <v>248.87259643733239</v>
      </c>
      <c r="WD90">
        <v>250.39540680330992</v>
      </c>
      <c r="WE90">
        <v>247.80884180546195</v>
      </c>
      <c r="WF90">
        <v>243.11248215213286</v>
      </c>
      <c r="WG90">
        <v>239.58143976666156</v>
      </c>
      <c r="WH90">
        <v>237.8673622710289</v>
      </c>
      <c r="WI90">
        <v>236.98807725489576</v>
      </c>
      <c r="WJ90">
        <v>235.00853447444683</v>
      </c>
      <c r="WK90">
        <v>233.59053617243086</v>
      </c>
      <c r="WL90">
        <v>233.52926931464225</v>
      </c>
      <c r="WM90">
        <v>234.64885366111241</v>
      </c>
      <c r="WN90">
        <v>235.09940001527775</v>
      </c>
      <c r="WO90">
        <v>235.71842114507726</v>
      </c>
      <c r="WP90">
        <v>238.36567881500599</v>
      </c>
      <c r="WQ90">
        <v>241.23635913610326</v>
      </c>
      <c r="WR90">
        <v>242.1118826757272</v>
      </c>
      <c r="WS90">
        <v>240.10509153790326</v>
      </c>
      <c r="WT90">
        <v>237.54673339016836</v>
      </c>
      <c r="WU90">
        <v>235.90894797053522</v>
      </c>
      <c r="WV90">
        <v>235.45867956439812</v>
      </c>
      <c r="WW90">
        <v>234.53019364157245</v>
      </c>
      <c r="WX90">
        <v>232.4068690458318</v>
      </c>
      <c r="WY90">
        <v>231.07600165286604</v>
      </c>
      <c r="WZ90">
        <v>231.10663017062518</v>
      </c>
      <c r="XA90">
        <v>232.36178798580073</v>
      </c>
      <c r="XB90">
        <v>231.80769317227643</v>
      </c>
      <c r="XC90">
        <v>230.46804957835482</v>
      </c>
      <c r="XD90">
        <v>230.0473466053335</v>
      </c>
      <c r="XE90">
        <v>230.79223565464173</v>
      </c>
      <c r="XF90">
        <v>232.3661703275227</v>
      </c>
      <c r="XG90">
        <v>233.62070255030488</v>
      </c>
      <c r="XH90">
        <v>234.08532940995624</v>
      </c>
      <c r="XI90">
        <v>233.36457934349764</v>
      </c>
      <c r="XJ90">
        <v>233.27870315181534</v>
      </c>
      <c r="XK90">
        <v>233.74980622792395</v>
      </c>
      <c r="XL90">
        <v>234.73156031710721</v>
      </c>
      <c r="XM90">
        <v>234.88263791834771</v>
      </c>
      <c r="XN90">
        <v>233.90552370176206</v>
      </c>
      <c r="XO90">
        <v>232.66255655917905</v>
      </c>
      <c r="XP90">
        <v>232.18058719989534</v>
      </c>
      <c r="XQ90">
        <v>234.68518076373789</v>
      </c>
      <c r="XR90">
        <v>239.46262628316319</v>
      </c>
      <c r="XS90">
        <v>244.15845169554754</v>
      </c>
      <c r="XT90">
        <v>245.6626846534682</v>
      </c>
      <c r="XU90">
        <v>243.76241781229058</v>
      </c>
      <c r="XV90">
        <v>239.29293736191963</v>
      </c>
      <c r="XW90">
        <v>235.15525052684973</v>
      </c>
      <c r="XX90">
        <v>234.27052040634894</v>
      </c>
      <c r="XY90">
        <v>235.09408154788318</v>
      </c>
      <c r="XZ90">
        <v>236.28902018068453</v>
      </c>
      <c r="YA90">
        <v>235.99918993389502</v>
      </c>
      <c r="YB90">
        <v>234.29323088606824</v>
      </c>
      <c r="YC90">
        <v>232.01113978944431</v>
      </c>
      <c r="YD90">
        <v>230.60382043517527</v>
      </c>
      <c r="YE90">
        <v>228.90861484330523</v>
      </c>
      <c r="YF90">
        <v>226.79981930004681</v>
      </c>
      <c r="YG90">
        <v>228.01524851582874</v>
      </c>
      <c r="YH90">
        <v>231.58064262973741</v>
      </c>
      <c r="YI90">
        <v>233.34305910120057</v>
      </c>
      <c r="YJ90">
        <v>231.12008965294444</v>
      </c>
      <c r="YK90">
        <v>228.11750373108933</v>
      </c>
      <c r="YL90">
        <v>225.67434075953526</v>
      </c>
      <c r="YM90">
        <v>224.53288101437548</v>
      </c>
      <c r="YN90">
        <v>225.57247099221109</v>
      </c>
      <c r="YO90">
        <v>228.24505113015121</v>
      </c>
      <c r="YP90">
        <v>231.38818540074195</v>
      </c>
      <c r="YQ90">
        <v>231.7287513346466</v>
      </c>
      <c r="YR90">
        <v>229.1623563611636</v>
      </c>
      <c r="YS90">
        <v>228.30696611436517</v>
      </c>
      <c r="YT90">
        <v>233.40515254918301</v>
      </c>
      <c r="YU90">
        <v>241.06628839642582</v>
      </c>
      <c r="YV90">
        <v>245.18432727888663</v>
      </c>
      <c r="YW90">
        <v>244.68414032668562</v>
      </c>
      <c r="YX90">
        <v>241.85484051385976</v>
      </c>
      <c r="YY90">
        <v>239.69724108621841</v>
      </c>
      <c r="YZ90">
        <v>237.76684724413087</v>
      </c>
      <c r="ZA90">
        <v>234.76547964081792</v>
      </c>
      <c r="ZB90">
        <v>229.63795824425065</v>
      </c>
      <c r="ZC90">
        <v>226.59924357410893</v>
      </c>
      <c r="ZD90">
        <v>228.75849953967688</v>
      </c>
      <c r="ZE90">
        <v>232.73067088080384</v>
      </c>
      <c r="ZF90">
        <v>233.91272325226771</v>
      </c>
      <c r="ZG90">
        <v>231.19187323791624</v>
      </c>
      <c r="ZH90">
        <v>228.78774814117955</v>
      </c>
      <c r="ZI90">
        <v>228.21014045578329</v>
      </c>
      <c r="ZJ90">
        <v>229.62718774067773</v>
      </c>
      <c r="ZK90">
        <v>230.67367179402541</v>
      </c>
      <c r="ZL90">
        <v>229.38514122614367</v>
      </c>
      <c r="ZM90">
        <v>227.4430364068277</v>
      </c>
      <c r="ZN90">
        <v>228.16011726351766</v>
      </c>
      <c r="ZO90">
        <v>232.08190210262404</v>
      </c>
      <c r="ZP90">
        <v>233.82387532579301</v>
      </c>
      <c r="ZQ90">
        <v>232.17309939864873</v>
      </c>
      <c r="ZR90">
        <v>230.37173603623157</v>
      </c>
      <c r="ZS90">
        <v>230.94066488469659</v>
      </c>
      <c r="ZT90">
        <v>232.80357088938808</v>
      </c>
      <c r="ZU90">
        <v>234.89558699973784</v>
      </c>
      <c r="ZV90">
        <v>235.99150918483053</v>
      </c>
      <c r="ZW90">
        <v>234.8095995141945</v>
      </c>
      <c r="ZX90">
        <v>234.89517437168533</v>
      </c>
      <c r="ZY90">
        <v>237.8600361699107</v>
      </c>
      <c r="ZZ90">
        <v>243.02467531275317</v>
      </c>
      <c r="AAA90">
        <v>246.83632739366868</v>
      </c>
      <c r="AAB90">
        <v>247.47336719273213</v>
      </c>
      <c r="AAC90">
        <v>243.97337037651178</v>
      </c>
      <c r="AAD90">
        <v>238.27198285974058</v>
      </c>
      <c r="AAE90">
        <v>234.14153379285088</v>
      </c>
      <c r="AAF90">
        <v>231.10157263311183</v>
      </c>
      <c r="AAG90">
        <v>228.39639214229419</v>
      </c>
      <c r="AAH90">
        <v>225.84574093555071</v>
      </c>
      <c r="AAI90">
        <v>225.40073961073841</v>
      </c>
      <c r="AAJ90">
        <v>226.6456629145901</v>
      </c>
      <c r="AAK90">
        <v>227.91288611436454</v>
      </c>
      <c r="AAL90">
        <v>230.61137014864613</v>
      </c>
      <c r="AAM90">
        <v>237.60435949115003</v>
      </c>
      <c r="AAN90">
        <v>245.90363537771964</v>
      </c>
      <c r="AAO90">
        <v>247.33010129496219</v>
      </c>
      <c r="AAP90">
        <v>243.0214986551581</v>
      </c>
      <c r="AAQ90">
        <v>239.38764278131629</v>
      </c>
      <c r="AAR90">
        <v>238.67268918628477</v>
      </c>
      <c r="AAS90">
        <v>237.45246025239197</v>
      </c>
      <c r="AAT90">
        <v>233.60198757783036</v>
      </c>
      <c r="AAU90">
        <v>229.61079239741957</v>
      </c>
      <c r="AAV90">
        <v>228.31305893783465</v>
      </c>
      <c r="AAW90">
        <v>231.49100113562335</v>
      </c>
      <c r="AAX90">
        <v>236.46354480896895</v>
      </c>
      <c r="AAY90">
        <v>240.58384752195292</v>
      </c>
      <c r="AAZ90">
        <v>241.76049030101638</v>
      </c>
      <c r="ABA90">
        <v>242.13443850605628</v>
      </c>
      <c r="ABB90">
        <v>242.42576291491542</v>
      </c>
      <c r="ABC90">
        <v>239.89883201952392</v>
      </c>
      <c r="ABD90">
        <v>234.28658701431658</v>
      </c>
      <c r="ABE90">
        <v>229.41439368570988</v>
      </c>
      <c r="ABF90">
        <v>230.2890448183457</v>
      </c>
      <c r="ABG90">
        <v>234.44686665375832</v>
      </c>
      <c r="ABH90">
        <v>236.65669569245659</v>
      </c>
      <c r="ABI90">
        <v>234.80863617325059</v>
      </c>
      <c r="ABJ90">
        <v>233.55590122858385</v>
      </c>
      <c r="ABK90">
        <v>235.58267169331094</v>
      </c>
      <c r="ABL90">
        <v>237.65289831993726</v>
      </c>
      <c r="ABM90">
        <v>238.08803344929663</v>
      </c>
      <c r="ABN90">
        <v>237.14400460167769</v>
      </c>
      <c r="ABO90">
        <v>235.86913637322507</v>
      </c>
      <c r="ABP90">
        <v>233.89541317181985</v>
      </c>
      <c r="ABQ90">
        <v>233.18135056727053</v>
      </c>
    </row>
    <row r="91" spans="1:745 3429:3433" x14ac:dyDescent="0.35">
      <c r="A91">
        <v>241.95913254958845</v>
      </c>
      <c r="B91">
        <v>253.78852079171247</v>
      </c>
      <c r="C91">
        <v>257.58891401861314</v>
      </c>
      <c r="D91">
        <v>266.5540885864603</v>
      </c>
      <c r="E91">
        <v>281.98673377305141</v>
      </c>
      <c r="F91">
        <v>296.6309576276206</v>
      </c>
      <c r="G91">
        <v>303.16635469650532</v>
      </c>
      <c r="H91">
        <v>297.82107107741183</v>
      </c>
      <c r="I91">
        <v>287.95360643396441</v>
      </c>
      <c r="J91">
        <v>282.02090252509777</v>
      </c>
      <c r="K91">
        <v>281.96759798021378</v>
      </c>
      <c r="L91">
        <v>288.83518821757866</v>
      </c>
      <c r="M91">
        <v>301.31774374965187</v>
      </c>
      <c r="N91">
        <v>312.38564133754124</v>
      </c>
      <c r="O91">
        <v>308.34428205139869</v>
      </c>
      <c r="P91">
        <v>296.57409321131365</v>
      </c>
      <c r="Q91">
        <v>288.74763505135297</v>
      </c>
      <c r="R91">
        <v>285.29823930631505</v>
      </c>
      <c r="S91">
        <v>282.86606540552219</v>
      </c>
      <c r="T91">
        <v>280.05800624482885</v>
      </c>
      <c r="U91">
        <v>279.78501197627753</v>
      </c>
      <c r="V91">
        <v>281.62488154196228</v>
      </c>
      <c r="W91">
        <v>282.59016339595695</v>
      </c>
      <c r="X91">
        <v>280.2590430399124</v>
      </c>
      <c r="Y91">
        <v>275.28515837642959</v>
      </c>
      <c r="Z91">
        <v>271.11158514408174</v>
      </c>
      <c r="AA91">
        <v>271.79634699315403</v>
      </c>
      <c r="AB91">
        <v>279.62758817522467</v>
      </c>
      <c r="AC91">
        <v>287.66442553683129</v>
      </c>
      <c r="AD91">
        <v>286.06830434555854</v>
      </c>
      <c r="AE91">
        <v>275.94075640843727</v>
      </c>
      <c r="AF91">
        <v>269.2850416301506</v>
      </c>
      <c r="AG91">
        <v>270.68851041568712</v>
      </c>
      <c r="AH91">
        <v>275.74108245523252</v>
      </c>
      <c r="AI91">
        <v>279.64114699200996</v>
      </c>
      <c r="AJ91">
        <v>282.01695392646394</v>
      </c>
      <c r="AK91">
        <v>284.24277354455802</v>
      </c>
      <c r="AL91">
        <v>283.84485281718901</v>
      </c>
      <c r="AM91">
        <v>282.13189626379057</v>
      </c>
      <c r="AN91">
        <v>283.08176549909933</v>
      </c>
      <c r="AO91">
        <v>287.41208564413017</v>
      </c>
      <c r="AP91">
        <v>291.90717138330467</v>
      </c>
      <c r="AQ91">
        <v>292.29033101673264</v>
      </c>
      <c r="AR91">
        <v>289.14479275851158</v>
      </c>
      <c r="AS91">
        <v>284.91012847137074</v>
      </c>
      <c r="AT91">
        <v>280.02073453601946</v>
      </c>
      <c r="AU91">
        <v>274.22344020082437</v>
      </c>
      <c r="AV91">
        <v>270.44845982022969</v>
      </c>
      <c r="AW91">
        <v>269.74010886438072</v>
      </c>
      <c r="AX91">
        <v>272.6728802936222</v>
      </c>
      <c r="AY91">
        <v>279.73220377311981</v>
      </c>
      <c r="AZ91">
        <v>287.1500976603553</v>
      </c>
      <c r="BA91">
        <v>289.98938720952435</v>
      </c>
      <c r="BB91">
        <v>286.6513573711286</v>
      </c>
      <c r="BC91">
        <v>281.48761080107533</v>
      </c>
      <c r="BD91">
        <v>276.39177491394815</v>
      </c>
      <c r="BE91">
        <v>271.90072830157351</v>
      </c>
      <c r="BF91">
        <v>269.55862854483047</v>
      </c>
      <c r="BG91">
        <v>271.25530617419918</v>
      </c>
      <c r="BH91">
        <v>275.57879076308501</v>
      </c>
      <c r="BI91">
        <v>279.76829276010392</v>
      </c>
      <c r="BJ91">
        <v>287.53093744391543</v>
      </c>
      <c r="BK91">
        <v>297.63502485912403</v>
      </c>
      <c r="BL91">
        <v>301.21781912522732</v>
      </c>
      <c r="BM91">
        <v>292.32341094462015</v>
      </c>
      <c r="BN91">
        <v>280.33482160134673</v>
      </c>
      <c r="BO91">
        <v>274.04611878973481</v>
      </c>
      <c r="BP91">
        <v>276.23195437456076</v>
      </c>
      <c r="BQ91">
        <v>287.10321055378961</v>
      </c>
      <c r="BR91">
        <v>304.92105415986975</v>
      </c>
      <c r="BS91">
        <v>322.82992946292495</v>
      </c>
      <c r="BT91">
        <v>326.23667763919093</v>
      </c>
      <c r="BU91">
        <v>315.26984898074295</v>
      </c>
      <c r="BV91">
        <v>301.38659454498975</v>
      </c>
      <c r="BW91">
        <v>292.16322069243978</v>
      </c>
      <c r="BX91">
        <v>290.29455971455911</v>
      </c>
      <c r="BY91">
        <v>291.39876969095985</v>
      </c>
      <c r="BZ91">
        <v>290.24992254225202</v>
      </c>
      <c r="CA91">
        <v>285.9139797254154</v>
      </c>
      <c r="CB91">
        <v>282.08279011297856</v>
      </c>
      <c r="CC91">
        <v>280.72088958917635</v>
      </c>
      <c r="CD91">
        <v>283.37809363025457</v>
      </c>
      <c r="CE91">
        <v>286.79765793113677</v>
      </c>
      <c r="CF91">
        <v>285.23246288795531</v>
      </c>
      <c r="CG91">
        <v>280.12112144126621</v>
      </c>
      <c r="CH91">
        <v>276.2818052858122</v>
      </c>
      <c r="CI91">
        <v>278.85203379789755</v>
      </c>
      <c r="CJ91">
        <v>285.10492981531291</v>
      </c>
      <c r="CK91">
        <v>288.03170350375387</v>
      </c>
      <c r="CL91">
        <v>283.21057603288295</v>
      </c>
      <c r="CM91">
        <v>274.45499221616103</v>
      </c>
      <c r="CN91">
        <v>268.8827540608271</v>
      </c>
      <c r="CO91">
        <v>270.37477613794948</v>
      </c>
      <c r="CP91">
        <v>276.2130737117493</v>
      </c>
      <c r="CQ91">
        <v>278.07356065678948</v>
      </c>
      <c r="CR91">
        <v>275.7787471821469</v>
      </c>
      <c r="CS91">
        <v>271.46827539797823</v>
      </c>
      <c r="CT91">
        <v>266.92505301889821</v>
      </c>
      <c r="CU91">
        <v>265.24401493135491</v>
      </c>
      <c r="CV91">
        <v>267.92947915483722</v>
      </c>
      <c r="CW91">
        <v>274.28805069986754</v>
      </c>
      <c r="CX91">
        <v>281.46242711072614</v>
      </c>
      <c r="CY91">
        <v>286.82864998165473</v>
      </c>
      <c r="CZ91">
        <v>285.76370922280097</v>
      </c>
      <c r="DA91">
        <v>279.87706092624819</v>
      </c>
      <c r="DB91">
        <v>277.24213088759268</v>
      </c>
      <c r="DC91">
        <v>283.45775592167166</v>
      </c>
      <c r="DD91">
        <v>293.77238574830068</v>
      </c>
      <c r="DE91">
        <v>300.19302916880252</v>
      </c>
      <c r="DF91">
        <v>298.43504817220179</v>
      </c>
      <c r="DG91">
        <v>288.04447207010577</v>
      </c>
      <c r="DH91">
        <v>276.43612545964004</v>
      </c>
      <c r="DI91">
        <v>269.03632661376668</v>
      </c>
      <c r="DJ91">
        <v>267.29925767178452</v>
      </c>
      <c r="DK91">
        <v>268.73167667023574</v>
      </c>
      <c r="DL91">
        <v>272.42259876036013</v>
      </c>
      <c r="DM91">
        <v>276.49462942010155</v>
      </c>
      <c r="DN91">
        <v>277.55330024178903</v>
      </c>
      <c r="DO91">
        <v>276.44270913251557</v>
      </c>
      <c r="DP91">
        <v>274.28827075267338</v>
      </c>
      <c r="DQ91">
        <v>272.19234297444268</v>
      </c>
      <c r="DR91">
        <v>270.60570544085653</v>
      </c>
      <c r="DS91">
        <v>273.07170258434945</v>
      </c>
      <c r="DT91">
        <v>278.34992505094289</v>
      </c>
      <c r="DU91">
        <v>280.24096521332666</v>
      </c>
      <c r="DV91">
        <v>276.60985860442588</v>
      </c>
      <c r="DW91">
        <v>272.7626061091367</v>
      </c>
      <c r="DX91">
        <v>273.79466260944145</v>
      </c>
      <c r="DY91">
        <v>276.4088527985964</v>
      </c>
      <c r="DZ91">
        <v>277.40502692662199</v>
      </c>
      <c r="EA91">
        <v>275.07411400011097</v>
      </c>
      <c r="EB91">
        <v>269.99016746459898</v>
      </c>
      <c r="EC91">
        <v>264.26862555966619</v>
      </c>
      <c r="ED91">
        <v>262.43337218838491</v>
      </c>
      <c r="EE91">
        <v>267.5234074559238</v>
      </c>
      <c r="EF91">
        <v>276.26171687885517</v>
      </c>
      <c r="EG91">
        <v>282.12741341166299</v>
      </c>
      <c r="EH91">
        <v>279.96810293546406</v>
      </c>
      <c r="EI91">
        <v>273.57443507240612</v>
      </c>
      <c r="EJ91">
        <v>269.35226322703488</v>
      </c>
      <c r="EK91">
        <v>269.14285107283342</v>
      </c>
      <c r="EL91">
        <v>269.94106483426987</v>
      </c>
      <c r="EM91">
        <v>267.4755619498244</v>
      </c>
      <c r="EN91">
        <v>265.1287302317142</v>
      </c>
      <c r="EO91">
        <v>269.04081800015371</v>
      </c>
      <c r="EP91">
        <v>278.73348301484765</v>
      </c>
      <c r="EQ91">
        <v>284.74001976390065</v>
      </c>
      <c r="ER91">
        <v>283.76280616313397</v>
      </c>
      <c r="ES91">
        <v>280.21925183447138</v>
      </c>
      <c r="ET91">
        <v>276.05946636047071</v>
      </c>
      <c r="EU91">
        <v>269.98561112186729</v>
      </c>
      <c r="EV91">
        <v>263.9952401499923</v>
      </c>
      <c r="EW91">
        <v>263.64792066845007</v>
      </c>
      <c r="EX91">
        <v>268.11618422969838</v>
      </c>
      <c r="EY91">
        <v>272.36366921769934</v>
      </c>
      <c r="EZ91">
        <v>272.52071109078338</v>
      </c>
      <c r="FA91">
        <v>271.44089643535176</v>
      </c>
      <c r="FB91">
        <v>271.01698206974174</v>
      </c>
      <c r="FC91">
        <v>271.23882174000181</v>
      </c>
      <c r="FD91">
        <v>272.16656264169296</v>
      </c>
      <c r="FE91">
        <v>272.93545034210479</v>
      </c>
      <c r="FF91">
        <v>274.64150187841415</v>
      </c>
      <c r="FG91">
        <v>276.77903039797275</v>
      </c>
      <c r="FH91">
        <v>277.62603275303331</v>
      </c>
      <c r="FI91">
        <v>275.86363178859199</v>
      </c>
      <c r="FJ91">
        <v>275.56850501254547</v>
      </c>
      <c r="FK91">
        <v>277.40366253097943</v>
      </c>
      <c r="FL91">
        <v>277.95816767316001</v>
      </c>
      <c r="FM91">
        <v>277.24511235080035</v>
      </c>
      <c r="FN91">
        <v>278.07121725388538</v>
      </c>
      <c r="FO91">
        <v>281.56733893945903</v>
      </c>
      <c r="FP91">
        <v>282.64343046335068</v>
      </c>
      <c r="FQ91">
        <v>280.65861940843899</v>
      </c>
      <c r="FR91">
        <v>278.6874681013602</v>
      </c>
      <c r="FS91">
        <v>279.49591732100509</v>
      </c>
      <c r="FT91">
        <v>280.84472653684463</v>
      </c>
      <c r="FU91">
        <v>278.38602901735544</v>
      </c>
      <c r="FV91">
        <v>274.31287261530309</v>
      </c>
      <c r="FW91">
        <v>271.52536090090695</v>
      </c>
      <c r="FX91">
        <v>270.97897221942577</v>
      </c>
      <c r="FY91">
        <v>269.62768968457476</v>
      </c>
      <c r="FZ91">
        <v>266.26080030449225</v>
      </c>
      <c r="GA91">
        <v>261.1122219313209</v>
      </c>
      <c r="GB91">
        <v>256.71824924116805</v>
      </c>
      <c r="GC91">
        <v>256.02706076881799</v>
      </c>
      <c r="GD91">
        <v>255.55129530695612</v>
      </c>
      <c r="GE91">
        <v>251.61748619104185</v>
      </c>
      <c r="GF91">
        <v>245.37206945465189</v>
      </c>
      <c r="GG91">
        <v>244.23278113243472</v>
      </c>
      <c r="GH91">
        <v>252.24742888916236</v>
      </c>
      <c r="GI91">
        <v>265.85951153535808</v>
      </c>
      <c r="GJ91">
        <v>276.43818089468664</v>
      </c>
      <c r="GK91">
        <v>278.48470745829815</v>
      </c>
      <c r="GL91">
        <v>275.5226769003732</v>
      </c>
      <c r="GM91">
        <v>272.43075231768802</v>
      </c>
      <c r="GN91">
        <v>271.63778380125729</v>
      </c>
      <c r="GO91">
        <v>272.11428247661172</v>
      </c>
      <c r="GP91">
        <v>272.74917238011767</v>
      </c>
      <c r="GQ91">
        <v>272.32851250317054</v>
      </c>
      <c r="GR91">
        <v>272.30935063140646</v>
      </c>
      <c r="GS91">
        <v>275.43358771504109</v>
      </c>
      <c r="GT91">
        <v>278.5038871310569</v>
      </c>
      <c r="GU91">
        <v>276.84554787013673</v>
      </c>
      <c r="GV91">
        <v>271.70360243934783</v>
      </c>
      <c r="GW91">
        <v>267.83875938180176</v>
      </c>
      <c r="GX91">
        <v>263.54947483778733</v>
      </c>
      <c r="GY91">
        <v>257.26643022245054</v>
      </c>
      <c r="GZ91">
        <v>252.10293823180848</v>
      </c>
      <c r="HA91">
        <v>250.63917124942483</v>
      </c>
      <c r="HB91">
        <v>251.22849114249675</v>
      </c>
      <c r="HC91">
        <v>251.34409637996413</v>
      </c>
      <c r="HD91">
        <v>252.57938571610686</v>
      </c>
      <c r="HE91">
        <v>255.68790430489426</v>
      </c>
      <c r="HF91">
        <v>259.48013777965645</v>
      </c>
      <c r="HG91">
        <v>259.8045031434624</v>
      </c>
      <c r="HH91">
        <v>257.72427456244941</v>
      </c>
      <c r="HI91">
        <v>257.64544616228511</v>
      </c>
      <c r="HJ91">
        <v>260.33403232403901</v>
      </c>
      <c r="HK91">
        <v>261.92070417797447</v>
      </c>
      <c r="HL91">
        <v>258.44527519461531</v>
      </c>
      <c r="HM91">
        <v>253.58238420756695</v>
      </c>
      <c r="HN91">
        <v>251.382221403903</v>
      </c>
      <c r="HO91">
        <v>251.86018788828011</v>
      </c>
      <c r="HP91">
        <v>251.99973331705505</v>
      </c>
      <c r="HQ91">
        <v>252.21353263479133</v>
      </c>
      <c r="HR91">
        <v>254.93901922847553</v>
      </c>
      <c r="HS91">
        <v>256.92822235544605</v>
      </c>
      <c r="HT91">
        <v>254.93157403524529</v>
      </c>
      <c r="HU91">
        <v>250.06921730281215</v>
      </c>
      <c r="HV91">
        <v>247.77144327611347</v>
      </c>
      <c r="HW91">
        <v>249.89803134648437</v>
      </c>
      <c r="HX91">
        <v>257.51201588870816</v>
      </c>
      <c r="HY91">
        <v>267.4344724282804</v>
      </c>
      <c r="HZ91">
        <v>273.15595470338013</v>
      </c>
      <c r="IA91">
        <v>272.76403536896851</v>
      </c>
      <c r="IB91">
        <v>268.31384503724991</v>
      </c>
      <c r="IC91">
        <v>262.7053533028714</v>
      </c>
      <c r="ID91">
        <v>256.04897848301346</v>
      </c>
      <c r="IE91">
        <v>252.24247479994253</v>
      </c>
      <c r="IF91">
        <v>253.72222280981336</v>
      </c>
      <c r="IG91">
        <v>260.07140829855229</v>
      </c>
      <c r="IH91">
        <v>268.74300395259473</v>
      </c>
      <c r="II91">
        <v>275.04375285838381</v>
      </c>
      <c r="IJ91">
        <v>275.50236655547002</v>
      </c>
      <c r="IK91">
        <v>270.58740155108916</v>
      </c>
      <c r="IL91">
        <v>266.13143471770928</v>
      </c>
      <c r="IM91">
        <v>263.95038982485414</v>
      </c>
      <c r="IN91">
        <v>264.69903948755319</v>
      </c>
      <c r="IO91">
        <v>266.78801637170432</v>
      </c>
      <c r="IP91">
        <v>266.45649509863165</v>
      </c>
      <c r="IQ91">
        <v>262.75256793559168</v>
      </c>
      <c r="IR91">
        <v>258.6825156878167</v>
      </c>
      <c r="IS91">
        <v>257.64928830711739</v>
      </c>
      <c r="IT91">
        <v>256.29197726110044</v>
      </c>
      <c r="IU91">
        <v>252.52649459368882</v>
      </c>
      <c r="IV91">
        <v>249.4648558861189</v>
      </c>
      <c r="IW91">
        <v>251.45225810866705</v>
      </c>
      <c r="IX91">
        <v>254.94604691014985</v>
      </c>
      <c r="IY91">
        <v>253.08974650417389</v>
      </c>
      <c r="IZ91">
        <v>247.67410697829089</v>
      </c>
      <c r="JA91">
        <v>245.15443643296607</v>
      </c>
      <c r="JB91">
        <v>247.11218218701856</v>
      </c>
      <c r="JC91">
        <v>249.47694119846324</v>
      </c>
      <c r="JD91">
        <v>251.82931511201991</v>
      </c>
      <c r="JE91">
        <v>253.86573232056429</v>
      </c>
      <c r="JF91">
        <v>256.88198254105168</v>
      </c>
      <c r="JG91">
        <v>262.79089178571076</v>
      </c>
      <c r="JH91">
        <v>268.62045856142231</v>
      </c>
      <c r="JI91">
        <v>267.60812189029014</v>
      </c>
      <c r="JJ91">
        <v>258.77890677295204</v>
      </c>
      <c r="JK91">
        <v>252.02428883240771</v>
      </c>
      <c r="JL91">
        <v>251.81080587710005</v>
      </c>
      <c r="JM91">
        <v>257.43902034553122</v>
      </c>
      <c r="JN91">
        <v>266.6489837976124</v>
      </c>
      <c r="JO91">
        <v>276.87503840499841</v>
      </c>
      <c r="JP91">
        <v>280.84031572145648</v>
      </c>
      <c r="JQ91">
        <v>273.71548368005068</v>
      </c>
      <c r="JR91">
        <v>264.40379806502023</v>
      </c>
      <c r="JS91">
        <v>261.48943096577824</v>
      </c>
      <c r="JT91">
        <v>264.71203992697059</v>
      </c>
      <c r="JU91">
        <v>265.03813356434841</v>
      </c>
      <c r="JV91">
        <v>258.79390380847701</v>
      </c>
      <c r="JW91">
        <v>251.94871520313245</v>
      </c>
      <c r="JX91">
        <v>249.97240120621674</v>
      </c>
      <c r="JY91">
        <v>252.15012265846607</v>
      </c>
      <c r="JZ91">
        <v>253.88663895676413</v>
      </c>
      <c r="KA91">
        <v>253.85510635618536</v>
      </c>
      <c r="KB91">
        <v>252.94408690804974</v>
      </c>
      <c r="KC91">
        <v>254.1614136901249</v>
      </c>
      <c r="KD91">
        <v>256.40786191587517</v>
      </c>
      <c r="KE91">
        <v>259.41581084027882</v>
      </c>
      <c r="KF91">
        <v>264.88565485174337</v>
      </c>
      <c r="KG91">
        <v>266.67678511196578</v>
      </c>
      <c r="KH91">
        <v>257.2725911065445</v>
      </c>
      <c r="KI91">
        <v>243.56459754525335</v>
      </c>
      <c r="KJ91">
        <v>240.39742894664289</v>
      </c>
      <c r="KK91">
        <v>248.75131400091834</v>
      </c>
      <c r="KL91">
        <v>259.75981256136851</v>
      </c>
      <c r="KM91">
        <v>264.08921370170833</v>
      </c>
      <c r="KN91">
        <v>261.14389146652991</v>
      </c>
      <c r="KO91">
        <v>256.27241945469598</v>
      </c>
      <c r="KP91">
        <v>254.46863211326007</v>
      </c>
      <c r="KQ91">
        <v>258.31509424281916</v>
      </c>
      <c r="KR91">
        <v>261.22012842214798</v>
      </c>
      <c r="KS91">
        <v>256.79569226557027</v>
      </c>
      <c r="KT91">
        <v>248.56903037399283</v>
      </c>
      <c r="KU91">
        <v>246.18827398520736</v>
      </c>
      <c r="KV91">
        <v>250.76035031954507</v>
      </c>
      <c r="KW91">
        <v>256.73903967121839</v>
      </c>
      <c r="KX91">
        <v>260.71430176956608</v>
      </c>
      <c r="KY91">
        <v>263.36778433666279</v>
      </c>
      <c r="KZ91">
        <v>266.41548359186817</v>
      </c>
      <c r="LA91">
        <v>266.01671813268416</v>
      </c>
      <c r="LB91">
        <v>261.67997925260556</v>
      </c>
      <c r="LC91">
        <v>260.85420099968036</v>
      </c>
      <c r="LD91">
        <v>269.76306258150441</v>
      </c>
      <c r="LE91">
        <v>281.21457644607455</v>
      </c>
      <c r="LF91">
        <v>283.46775718664708</v>
      </c>
      <c r="LG91">
        <v>278.60065616481126</v>
      </c>
      <c r="LH91">
        <v>273.5852425632948</v>
      </c>
      <c r="LI91">
        <v>270.16227915637546</v>
      </c>
      <c r="LJ91">
        <v>266.14774891331132</v>
      </c>
      <c r="LK91">
        <v>262.83603129435755</v>
      </c>
      <c r="LL91">
        <v>260.31802145277521</v>
      </c>
      <c r="LM91">
        <v>259.15837005627287</v>
      </c>
      <c r="LN91">
        <v>260.86914385450592</v>
      </c>
      <c r="LO91">
        <v>262.84403280914171</v>
      </c>
      <c r="LP91">
        <v>263.58546039529523</v>
      </c>
      <c r="LQ91">
        <v>264.36707026634116</v>
      </c>
      <c r="LR91">
        <v>267.50207970882889</v>
      </c>
      <c r="LS91">
        <v>271.38613924866877</v>
      </c>
      <c r="LT91">
        <v>276.82238200422989</v>
      </c>
      <c r="LU91">
        <v>283.50399148283145</v>
      </c>
      <c r="LV91">
        <v>286.49465271418319</v>
      </c>
      <c r="LW91">
        <v>282.19288372954981</v>
      </c>
      <c r="LX91">
        <v>272.26673541460627</v>
      </c>
      <c r="LY91">
        <v>263.51175447745783</v>
      </c>
      <c r="LZ91">
        <v>258.46533320898737</v>
      </c>
      <c r="MA91">
        <v>258.0319855826653</v>
      </c>
      <c r="MB91">
        <v>260.50344318558905</v>
      </c>
      <c r="MC91">
        <v>261.92765870450336</v>
      </c>
      <c r="MD91">
        <v>260.06244235726069</v>
      </c>
      <c r="ME91">
        <v>258.2995486567832</v>
      </c>
      <c r="MF91">
        <v>259.76795924423482</v>
      </c>
      <c r="MG91">
        <v>261.49239349415188</v>
      </c>
      <c r="MH91">
        <v>260.77162048073689</v>
      </c>
      <c r="MI91">
        <v>258.25318560675453</v>
      </c>
      <c r="MJ91">
        <v>257.43208590537051</v>
      </c>
      <c r="MK91">
        <v>260.57678304191103</v>
      </c>
      <c r="ML91">
        <v>268.22520505898962</v>
      </c>
      <c r="MM91">
        <v>276.94638837762773</v>
      </c>
      <c r="MN91">
        <v>279.17702963960608</v>
      </c>
      <c r="MO91">
        <v>275.66092026033266</v>
      </c>
      <c r="MP91">
        <v>271.5886511415473</v>
      </c>
      <c r="MQ91">
        <v>269.74620102929714</v>
      </c>
      <c r="MR91">
        <v>267.93032027968434</v>
      </c>
      <c r="MS91">
        <v>267.5820208809227</v>
      </c>
      <c r="MT91">
        <v>271.31247821037925</v>
      </c>
      <c r="MU91">
        <v>275.66154750570098</v>
      </c>
      <c r="MV91">
        <v>274.77479775309638</v>
      </c>
      <c r="MW91">
        <v>269.74611004744588</v>
      </c>
      <c r="MX91">
        <v>268.75922109023554</v>
      </c>
      <c r="MY91">
        <v>272.023269781561</v>
      </c>
      <c r="MZ91">
        <v>274.47579296118107</v>
      </c>
      <c r="NA91">
        <v>273.17207165607277</v>
      </c>
      <c r="NB91">
        <v>273.07445166721072</v>
      </c>
      <c r="NC91">
        <v>276.13813393636576</v>
      </c>
      <c r="ND91">
        <v>278.5049578844841</v>
      </c>
      <c r="NE91">
        <v>278.59479901200484</v>
      </c>
      <c r="NF91">
        <v>277.50226332017587</v>
      </c>
      <c r="NG91">
        <v>276.65465231157833</v>
      </c>
      <c r="NH91">
        <v>275.75886112911201</v>
      </c>
      <c r="NI91">
        <v>276.38942552654299</v>
      </c>
      <c r="NJ91">
        <v>276.85175868880674</v>
      </c>
      <c r="NK91">
        <v>275.81731960195572</v>
      </c>
      <c r="NL91">
        <v>276.3983272191399</v>
      </c>
      <c r="NM91">
        <v>279.01605771355128</v>
      </c>
      <c r="NN91">
        <v>279.79395282624563</v>
      </c>
      <c r="NO91">
        <v>275.24053437289905</v>
      </c>
      <c r="NP91">
        <v>269.86393667110144</v>
      </c>
      <c r="NQ91">
        <v>267.43481692909376</v>
      </c>
      <c r="NR91">
        <v>269.37533363238356</v>
      </c>
      <c r="NS91">
        <v>276.18092828910704</v>
      </c>
      <c r="NT91">
        <v>284.67666687581448</v>
      </c>
      <c r="NU91">
        <v>290.14494980854369</v>
      </c>
      <c r="NV91">
        <v>288.21906458155695</v>
      </c>
      <c r="NW91">
        <v>281.84761313301391</v>
      </c>
      <c r="NX91">
        <v>274.19314585519379</v>
      </c>
      <c r="NY91">
        <v>268.51933343843604</v>
      </c>
      <c r="NZ91">
        <v>266.56375842657491</v>
      </c>
      <c r="OA91">
        <v>267.14680965359952</v>
      </c>
      <c r="OB91">
        <v>265.82227207123231</v>
      </c>
      <c r="OC91">
        <v>262.58652448681272</v>
      </c>
      <c r="OD91">
        <v>263.05588988009902</v>
      </c>
      <c r="OE91">
        <v>267.04755605466028</v>
      </c>
      <c r="OF91">
        <v>272.96880921922838</v>
      </c>
      <c r="OG91">
        <v>277.09373565986374</v>
      </c>
      <c r="OH91">
        <v>277.44268239447302</v>
      </c>
      <c r="OI91">
        <v>275.34863858927349</v>
      </c>
      <c r="OJ91">
        <v>275.54327279852544</v>
      </c>
      <c r="OK91">
        <v>278.26242180730833</v>
      </c>
      <c r="OL91">
        <v>276.04155083482067</v>
      </c>
      <c r="OM91">
        <v>268.70845226737828</v>
      </c>
      <c r="ON91">
        <v>262.7738298226767</v>
      </c>
      <c r="OO91">
        <v>263.43670477769382</v>
      </c>
      <c r="OP91">
        <v>267.32075696571877</v>
      </c>
      <c r="OQ91">
        <v>271.61334786816496</v>
      </c>
      <c r="OR91">
        <v>275.13791132086561</v>
      </c>
      <c r="OS91">
        <v>275.68980342408196</v>
      </c>
      <c r="OT91">
        <v>272.64808403218973</v>
      </c>
      <c r="OU91">
        <v>267.71298504991881</v>
      </c>
      <c r="OV91">
        <v>264.4056608188821</v>
      </c>
      <c r="OW91">
        <v>261.49581891877068</v>
      </c>
      <c r="OX91">
        <v>258.84082466481664</v>
      </c>
      <c r="OY91">
        <v>256.69506479721633</v>
      </c>
      <c r="OZ91">
        <v>255.15008672927462</v>
      </c>
      <c r="PA91">
        <v>253.19960817644568</v>
      </c>
      <c r="PB91">
        <v>253.14630584134616</v>
      </c>
      <c r="PC91">
        <v>258.47004653452575</v>
      </c>
      <c r="PD91">
        <v>265.85014814684854</v>
      </c>
      <c r="PE91">
        <v>269.30446569152912</v>
      </c>
      <c r="PF91">
        <v>269.89364862476731</v>
      </c>
      <c r="PG91">
        <v>274.73847233587247</v>
      </c>
      <c r="PH91">
        <v>281.8593417375497</v>
      </c>
      <c r="PI91">
        <v>283.77312566156297</v>
      </c>
      <c r="PJ91">
        <v>280.05298520580919</v>
      </c>
      <c r="PK91">
        <v>275.13902711715082</v>
      </c>
      <c r="PL91">
        <v>272.86044378714683</v>
      </c>
      <c r="PM91">
        <v>273.97353663487098</v>
      </c>
      <c r="PN91">
        <v>278.14617974455496</v>
      </c>
      <c r="PO91">
        <v>279.84298001165917</v>
      </c>
      <c r="PP91">
        <v>277.06016222700953</v>
      </c>
      <c r="PQ91">
        <v>271.59138195296509</v>
      </c>
      <c r="PR91">
        <v>266.02093605882357</v>
      </c>
      <c r="PS91">
        <v>262.71011098159317</v>
      </c>
      <c r="PT91">
        <v>261.35013178296464</v>
      </c>
      <c r="PU91">
        <v>260.32902703218605</v>
      </c>
      <c r="PV91">
        <v>256.27079617704231</v>
      </c>
      <c r="PW91">
        <v>251.18576478977616</v>
      </c>
      <c r="PX91">
        <v>248.50199620869802</v>
      </c>
      <c r="PY91">
        <v>249.49767263989213</v>
      </c>
      <c r="PZ91">
        <v>253.89083195392297</v>
      </c>
      <c r="QA91">
        <v>261.83656455768158</v>
      </c>
      <c r="QB91">
        <v>271.70739269383245</v>
      </c>
      <c r="QC91">
        <v>277.37322568975503</v>
      </c>
      <c r="QD91">
        <v>276.26560617768536</v>
      </c>
      <c r="QE91">
        <v>271.27400578794686</v>
      </c>
      <c r="QF91">
        <v>264.49422132743115</v>
      </c>
      <c r="QG91">
        <v>256.34898152858347</v>
      </c>
      <c r="QH91">
        <v>250.69807541699791</v>
      </c>
      <c r="QI91">
        <v>250.33134332503914</v>
      </c>
      <c r="QJ91">
        <v>252.28990089165333</v>
      </c>
      <c r="QK91">
        <v>253.39431510473133</v>
      </c>
      <c r="QL91">
        <v>253.81861340089259</v>
      </c>
      <c r="QM91">
        <v>256.32123960072914</v>
      </c>
      <c r="QN91">
        <v>260.23944626101536</v>
      </c>
      <c r="QO91">
        <v>262.27231633561394</v>
      </c>
      <c r="QP91">
        <v>258.19052959840479</v>
      </c>
      <c r="QQ91">
        <v>249.98912326692997</v>
      </c>
      <c r="QR91">
        <v>245.30734875986093</v>
      </c>
      <c r="QS91">
        <v>248.5891135783545</v>
      </c>
      <c r="QT91">
        <v>258.59554049766376</v>
      </c>
      <c r="QU91">
        <v>267.43994953795271</v>
      </c>
      <c r="QV91">
        <v>269.89030054899087</v>
      </c>
      <c r="QW91">
        <v>264.81105470031014</v>
      </c>
      <c r="QX91">
        <v>256.98998782515065</v>
      </c>
      <c r="QY91">
        <v>251.64312318713658</v>
      </c>
      <c r="QZ91">
        <v>249.53268851042452</v>
      </c>
      <c r="RA91">
        <v>250.5587867551927</v>
      </c>
      <c r="RB91">
        <v>253.23429454727724</v>
      </c>
      <c r="RC91">
        <v>256.16020098087563</v>
      </c>
      <c r="RD91">
        <v>255.2267115515811</v>
      </c>
      <c r="RE91">
        <v>250.72045247503729</v>
      </c>
      <c r="RF91">
        <v>246.96484757459936</v>
      </c>
      <c r="RG91">
        <v>246.19147798018611</v>
      </c>
      <c r="RH91">
        <v>248.20897641275906</v>
      </c>
      <c r="RI91">
        <v>253.59198098249522</v>
      </c>
      <c r="RJ91">
        <v>262.40675791356551</v>
      </c>
      <c r="RK91">
        <v>269.02301686669011</v>
      </c>
      <c r="RL91">
        <v>267.12590774640279</v>
      </c>
      <c r="RM91">
        <v>256.46955133158423</v>
      </c>
      <c r="RN91">
        <v>247.76468725120671</v>
      </c>
      <c r="RO91">
        <v>246.94419054288042</v>
      </c>
      <c r="RP91">
        <v>248.87805681996551</v>
      </c>
      <c r="RQ91">
        <v>249.35757220836169</v>
      </c>
      <c r="RR91">
        <v>248.69357434685622</v>
      </c>
      <c r="RS91">
        <v>247.88220631358999</v>
      </c>
      <c r="RT91">
        <v>245.23155348817292</v>
      </c>
      <c r="RU91">
        <v>242.47623606144049</v>
      </c>
      <c r="RV91">
        <v>242.00728762243429</v>
      </c>
      <c r="RW91">
        <v>245.52111248517485</v>
      </c>
      <c r="RX91">
        <v>251.00818058704397</v>
      </c>
      <c r="RY91">
        <v>253.53526832860527</v>
      </c>
      <c r="RZ91">
        <v>252.8145160656421</v>
      </c>
      <c r="SA91">
        <v>251.29700844303741</v>
      </c>
      <c r="SB91">
        <v>251.82955422237632</v>
      </c>
      <c r="SC91">
        <v>252.53515798423487</v>
      </c>
      <c r="SD91">
        <v>253.97512587241826</v>
      </c>
      <c r="SE91">
        <v>258.37324603148824</v>
      </c>
      <c r="SF91">
        <v>265.22681214952115</v>
      </c>
      <c r="SG91">
        <v>270.1275674796795</v>
      </c>
      <c r="SH91">
        <v>267.86053793211323</v>
      </c>
      <c r="SI91">
        <v>258.58272772997469</v>
      </c>
      <c r="SJ91">
        <v>245.98944678102086</v>
      </c>
      <c r="SK91">
        <v>237.79477374130323</v>
      </c>
      <c r="SL91">
        <v>235.98255571035091</v>
      </c>
      <c r="SM91">
        <v>239.2543560011224</v>
      </c>
      <c r="SN91">
        <v>244.60084719166625</v>
      </c>
      <c r="SO91">
        <v>248.64408064754966</v>
      </c>
      <c r="SP91">
        <v>250.88192629209229</v>
      </c>
      <c r="SQ91">
        <v>254.37075323625413</v>
      </c>
      <c r="SR91">
        <v>259.42454197554309</v>
      </c>
      <c r="SS91">
        <v>261.45187241516669</v>
      </c>
      <c r="ST91">
        <v>258.95674074689629</v>
      </c>
      <c r="SU91">
        <v>253.40055989063876</v>
      </c>
      <c r="SV91">
        <v>249.83408907528116</v>
      </c>
      <c r="SW91">
        <v>252.16412132125348</v>
      </c>
      <c r="SX91">
        <v>258.38928134182368</v>
      </c>
      <c r="SY91">
        <v>262.41538810375465</v>
      </c>
      <c r="SZ91">
        <v>259.56287974577606</v>
      </c>
      <c r="TA91">
        <v>255.10852080802314</v>
      </c>
      <c r="TB91">
        <v>253.45144504902163</v>
      </c>
      <c r="TC91">
        <v>252.14716777474175</v>
      </c>
      <c r="TD91">
        <v>247.69880563422481</v>
      </c>
      <c r="TE91">
        <v>242.98305572358268</v>
      </c>
      <c r="TF91">
        <v>239.4172440986018</v>
      </c>
      <c r="TG91">
        <v>234.7994848433178</v>
      </c>
      <c r="TH91">
        <v>232.62902396070027</v>
      </c>
      <c r="TI91">
        <v>235.77879072463131</v>
      </c>
      <c r="TJ91">
        <v>242.44411535126164</v>
      </c>
      <c r="TK91">
        <v>249.60463257018733</v>
      </c>
      <c r="TL91">
        <v>254.30890825749304</v>
      </c>
      <c r="TM91">
        <v>255.79355033433089</v>
      </c>
      <c r="TN91">
        <v>256.6800889953945</v>
      </c>
      <c r="TO91">
        <v>258.742898093902</v>
      </c>
      <c r="TP91">
        <v>260.87333103445235</v>
      </c>
      <c r="TQ91">
        <v>260.51475261806428</v>
      </c>
      <c r="TR91">
        <v>255.73935201123945</v>
      </c>
      <c r="TS91">
        <v>249.56613743487816</v>
      </c>
      <c r="TT91">
        <v>246.02404382825173</v>
      </c>
      <c r="TU91">
        <v>247.83027038325409</v>
      </c>
      <c r="TV91">
        <v>253.60333532808431</v>
      </c>
      <c r="TW91">
        <v>255.95514202467294</v>
      </c>
      <c r="TX91">
        <v>252.9156020888195</v>
      </c>
      <c r="TY91">
        <v>248.94359723520088</v>
      </c>
      <c r="TZ91">
        <v>248.85294169542394</v>
      </c>
      <c r="UA91">
        <v>249.09851378414348</v>
      </c>
      <c r="UB91">
        <v>247.42168220357931</v>
      </c>
      <c r="UC91">
        <v>246.14527424234754</v>
      </c>
      <c r="UD91">
        <v>246.49824184234433</v>
      </c>
      <c r="UE91">
        <v>245.92150945398089</v>
      </c>
      <c r="UF91">
        <v>245.30917641890116</v>
      </c>
      <c r="UG91">
        <v>249.0274938995131</v>
      </c>
      <c r="UH91">
        <v>253.02585211012277</v>
      </c>
      <c r="UI91">
        <v>251.57393367900062</v>
      </c>
      <c r="UJ91">
        <v>245.17751578641506</v>
      </c>
      <c r="UK91">
        <v>241.6178315617706</v>
      </c>
      <c r="UL91">
        <v>246.20881743775328</v>
      </c>
      <c r="UM91">
        <v>256.42114738378899</v>
      </c>
      <c r="UN91">
        <v>264.1725196363509</v>
      </c>
      <c r="UO91">
        <v>263.22079467910532</v>
      </c>
      <c r="UP91">
        <v>256.57242768503176</v>
      </c>
      <c r="UQ91">
        <v>248.72879405382929</v>
      </c>
      <c r="UR91">
        <v>245.10019276029089</v>
      </c>
      <c r="US91">
        <v>246.65930721287347</v>
      </c>
      <c r="UT91">
        <v>251.83112034823779</v>
      </c>
      <c r="UU91">
        <v>255.47876552006591</v>
      </c>
      <c r="UV91">
        <v>253.5175337783744</v>
      </c>
      <c r="UW91">
        <v>250.40030383444326</v>
      </c>
      <c r="UX91">
        <v>251.59055047644458</v>
      </c>
      <c r="UY91">
        <v>258.1606961412586</v>
      </c>
      <c r="UZ91">
        <v>266.28157346406203</v>
      </c>
      <c r="VA91">
        <v>272.49153901755494</v>
      </c>
      <c r="VB91">
        <v>270.98108357510478</v>
      </c>
      <c r="VC91">
        <v>261.31353074051867</v>
      </c>
      <c r="VD91">
        <v>250.43134541428441</v>
      </c>
      <c r="VE91">
        <v>244.60137217267248</v>
      </c>
      <c r="VF91">
        <v>245.25600432432341</v>
      </c>
      <c r="VG91">
        <v>249.23587845414116</v>
      </c>
      <c r="VH91">
        <v>254.90207913709952</v>
      </c>
      <c r="VI91">
        <v>261.91751329656125</v>
      </c>
      <c r="VJ91">
        <v>271.67044528333298</v>
      </c>
      <c r="VK91">
        <v>278.91620218631584</v>
      </c>
      <c r="VL91">
        <v>277.23697304352766</v>
      </c>
      <c r="VM91">
        <v>269.32217238773393</v>
      </c>
      <c r="VN91">
        <v>262.14575248149981</v>
      </c>
      <c r="VO91">
        <v>260.59986280849296</v>
      </c>
      <c r="VP91">
        <v>261.84165391583872</v>
      </c>
      <c r="VQ91">
        <v>259.57563460558418</v>
      </c>
      <c r="VR91">
        <v>252.33731212667982</v>
      </c>
      <c r="VS91">
        <v>247.24363947305176</v>
      </c>
      <c r="VT91">
        <v>248.27837073326663</v>
      </c>
      <c r="VU91">
        <v>252.24282260826465</v>
      </c>
      <c r="VV91">
        <v>254.77401908997487</v>
      </c>
      <c r="VW91">
        <v>253.23397582012174</v>
      </c>
      <c r="VX91">
        <v>251.31898955629043</v>
      </c>
      <c r="VY91">
        <v>250.05296987409076</v>
      </c>
      <c r="VZ91">
        <v>248.81412728300216</v>
      </c>
      <c r="WA91">
        <v>247.98889264132106</v>
      </c>
      <c r="WB91">
        <v>249.38327464647628</v>
      </c>
      <c r="WC91">
        <v>252.54177020138658</v>
      </c>
      <c r="WD91">
        <v>253.66517717727007</v>
      </c>
      <c r="WE91">
        <v>253.50645226752414</v>
      </c>
      <c r="WF91">
        <v>254.47565460579128</v>
      </c>
      <c r="WG91">
        <v>258.65031462074148</v>
      </c>
      <c r="WH91">
        <v>262.95476466687336</v>
      </c>
      <c r="WI91">
        <v>264.3492884868657</v>
      </c>
      <c r="WJ91">
        <v>263.49683890500836</v>
      </c>
      <c r="WK91">
        <v>262.92222903890064</v>
      </c>
      <c r="WL91">
        <v>261.63107995469829</v>
      </c>
      <c r="WM91">
        <v>257.98483012207276</v>
      </c>
      <c r="WN91">
        <v>255.70742339744578</v>
      </c>
      <c r="WO91">
        <v>256.29747412393948</v>
      </c>
      <c r="WP91">
        <v>260.09589762579276</v>
      </c>
      <c r="WQ91">
        <v>265.67070227894231</v>
      </c>
      <c r="WR91">
        <v>272.83709427778797</v>
      </c>
      <c r="WS91">
        <v>279.18852807770429</v>
      </c>
      <c r="WT91">
        <v>280.93141596214991</v>
      </c>
      <c r="WU91">
        <v>278.00474400073836</v>
      </c>
      <c r="WV91">
        <v>272.56364429699107</v>
      </c>
      <c r="WW91">
        <v>267.91083882164878</v>
      </c>
      <c r="WX91">
        <v>263.02339869762471</v>
      </c>
      <c r="WY91">
        <v>259.207337064721</v>
      </c>
      <c r="WZ91">
        <v>256.52277503641426</v>
      </c>
      <c r="XA91">
        <v>255.06806561425537</v>
      </c>
      <c r="XB91">
        <v>255.23130146130367</v>
      </c>
      <c r="XC91">
        <v>256.23322058391977</v>
      </c>
      <c r="XD91">
        <v>258.64771883887431</v>
      </c>
      <c r="XE91">
        <v>261.05861855019566</v>
      </c>
      <c r="XF91">
        <v>262.89383808067646</v>
      </c>
      <c r="XG91">
        <v>262.56375433587249</v>
      </c>
      <c r="XH91">
        <v>260.44430377621995</v>
      </c>
      <c r="XI91">
        <v>258.76411622882461</v>
      </c>
      <c r="XJ91">
        <v>258.03105663154719</v>
      </c>
      <c r="XK91">
        <v>256.28671326076926</v>
      </c>
      <c r="XL91">
        <v>253.35468561657063</v>
      </c>
      <c r="XM91">
        <v>255.04347911987929</v>
      </c>
      <c r="XN91">
        <v>257.85989740849203</v>
      </c>
      <c r="XO91">
        <v>255.70763876023045</v>
      </c>
      <c r="XP91">
        <v>251.7909884216931</v>
      </c>
      <c r="XQ91">
        <v>252.89459345470451</v>
      </c>
      <c r="XR91">
        <v>257.15562940941516</v>
      </c>
      <c r="XS91">
        <v>258.01213502154303</v>
      </c>
      <c r="XT91">
        <v>256.12628283400693</v>
      </c>
      <c r="XU91">
        <v>257.66412840116584</v>
      </c>
      <c r="XV91">
        <v>264.94176514560451</v>
      </c>
      <c r="XW91">
        <v>269.34214772988344</v>
      </c>
      <c r="XX91">
        <v>266.1578994181757</v>
      </c>
      <c r="XY91">
        <v>259.93716910873866</v>
      </c>
      <c r="XZ91">
        <v>257.22758310229926</v>
      </c>
      <c r="YA91">
        <v>260.28372420001875</v>
      </c>
      <c r="YB91">
        <v>265.6766691529993</v>
      </c>
      <c r="YC91">
        <v>269.0886316299152</v>
      </c>
      <c r="YD91">
        <v>269.15860703871516</v>
      </c>
      <c r="YE91">
        <v>270.96311932022832</v>
      </c>
      <c r="YF91">
        <v>275.50255719511779</v>
      </c>
      <c r="YG91">
        <v>280.19947388479954</v>
      </c>
      <c r="YH91">
        <v>283.59317169170822</v>
      </c>
      <c r="YI91">
        <v>284.98192778899642</v>
      </c>
      <c r="YJ91">
        <v>282.69859914672264</v>
      </c>
      <c r="YK91">
        <v>277.78621757152524</v>
      </c>
      <c r="YL91">
        <v>274.91223966000109</v>
      </c>
      <c r="YM91">
        <v>273.63972908658275</v>
      </c>
      <c r="YN91">
        <v>272.74640259708286</v>
      </c>
      <c r="YO91">
        <v>273.18938746312932</v>
      </c>
      <c r="YP91">
        <v>277.38809152753475</v>
      </c>
      <c r="YQ91">
        <v>284.05012423818022</v>
      </c>
      <c r="YR91">
        <v>287.57563424985932</v>
      </c>
      <c r="YS91">
        <v>285.70114918709822</v>
      </c>
      <c r="YT91">
        <v>279.26495001002382</v>
      </c>
      <c r="YU91">
        <v>272.03096498733424</v>
      </c>
      <c r="YV91">
        <v>265.74588517251186</v>
      </c>
      <c r="YW91">
        <v>261.75516493926443</v>
      </c>
      <c r="YX91">
        <v>259.58629400790812</v>
      </c>
      <c r="YY91">
        <v>258.71858666360203</v>
      </c>
      <c r="YZ91">
        <v>258.54736465848936</v>
      </c>
      <c r="ZA91">
        <v>259.98989173510938</v>
      </c>
      <c r="ZB91">
        <v>267.20472107764203</v>
      </c>
      <c r="ZC91">
        <v>277.98865114124408</v>
      </c>
      <c r="ZD91">
        <v>284.52186011790832</v>
      </c>
      <c r="ZE91">
        <v>282.66342388780146</v>
      </c>
      <c r="ZF91">
        <v>277.53750947618028</v>
      </c>
      <c r="ZG91">
        <v>273.22982211403996</v>
      </c>
      <c r="ZH91">
        <v>269.88045786832777</v>
      </c>
      <c r="ZI91">
        <v>267.72166118129991</v>
      </c>
      <c r="ZJ91">
        <v>267.63973646379799</v>
      </c>
      <c r="ZK91">
        <v>271.39323272743292</v>
      </c>
      <c r="ZL91">
        <v>277.50227329863623</v>
      </c>
      <c r="ZM91">
        <v>283.6064419475868</v>
      </c>
      <c r="ZN91">
        <v>285.45209708400404</v>
      </c>
      <c r="ZO91">
        <v>281.87434528016593</v>
      </c>
      <c r="ZP91">
        <v>276.55218875390415</v>
      </c>
      <c r="ZQ91">
        <v>275.01382350719848</v>
      </c>
      <c r="ZR91">
        <v>278.2134007191932</v>
      </c>
      <c r="ZS91">
        <v>280.24583877122063</v>
      </c>
      <c r="ZT91">
        <v>279.06124403981983</v>
      </c>
      <c r="ZU91">
        <v>276.60579644043645</v>
      </c>
      <c r="ZV91">
        <v>276.1742524301784</v>
      </c>
      <c r="ZW91">
        <v>277.88212743207703</v>
      </c>
      <c r="ZX91">
        <v>280.29067351169442</v>
      </c>
      <c r="ZY91">
        <v>282.21155751113577</v>
      </c>
      <c r="ZZ91">
        <v>281.71707333156019</v>
      </c>
      <c r="AAA91">
        <v>277.26375527556581</v>
      </c>
      <c r="AAB91">
        <v>267.94349440037138</v>
      </c>
      <c r="AAC91">
        <v>260.49426956252319</v>
      </c>
      <c r="AAD91">
        <v>259.33001097282897</v>
      </c>
      <c r="AAE91">
        <v>262.00293566886563</v>
      </c>
      <c r="AAF91">
        <v>264.03974614527488</v>
      </c>
      <c r="AAG91">
        <v>266.92388820922406</v>
      </c>
      <c r="AAH91">
        <v>272.74506263000171</v>
      </c>
      <c r="AAI91">
        <v>276.10994486220829</v>
      </c>
      <c r="AAJ91">
        <v>274.80584973793117</v>
      </c>
      <c r="AAK91">
        <v>272.20949137525565</v>
      </c>
      <c r="AAL91">
        <v>273.20816306587574</v>
      </c>
      <c r="AAM91">
        <v>276.21397898254867</v>
      </c>
      <c r="AAN91">
        <v>277.89603700987306</v>
      </c>
      <c r="AAO91">
        <v>279.52674657190141</v>
      </c>
      <c r="AAP91">
        <v>282.25333658488455</v>
      </c>
      <c r="AAQ91">
        <v>284.37127571066219</v>
      </c>
      <c r="AAR91">
        <v>283.52499322173549</v>
      </c>
      <c r="AAS91">
        <v>280.87016010039144</v>
      </c>
      <c r="AAT91">
        <v>276.13181245908203</v>
      </c>
      <c r="AAU91">
        <v>271.97060807132914</v>
      </c>
      <c r="AAV91">
        <v>272.43752060254565</v>
      </c>
      <c r="AAW91">
        <v>277.2208115198992</v>
      </c>
      <c r="AAX91">
        <v>281.62257570874772</v>
      </c>
      <c r="AAY91">
        <v>283.96741339020519</v>
      </c>
      <c r="AAZ91">
        <v>287.90485812591771</v>
      </c>
      <c r="ABA91">
        <v>287.81412043666046</v>
      </c>
      <c r="ABB91">
        <v>279.73824560436128</v>
      </c>
      <c r="ABC91">
        <v>269.80820546284247</v>
      </c>
      <c r="ABD91">
        <v>265.49386386186876</v>
      </c>
      <c r="ABE91">
        <v>265.36721964773392</v>
      </c>
      <c r="ABF91">
        <v>266.05910216631861</v>
      </c>
      <c r="ABG91">
        <v>268.45399767478909</v>
      </c>
      <c r="ABH91">
        <v>272.31540390866371</v>
      </c>
      <c r="ABI91">
        <v>274.85927862241635</v>
      </c>
      <c r="ABJ91">
        <v>272.33160324353838</v>
      </c>
      <c r="ABK91">
        <v>268.77705804253316</v>
      </c>
      <c r="ABL91">
        <v>268.94151548297685</v>
      </c>
      <c r="ABM91">
        <v>273.20299904112687</v>
      </c>
      <c r="ABN91">
        <v>277.36444671909715</v>
      </c>
      <c r="ABO91">
        <v>280.22288166636832</v>
      </c>
      <c r="ABP91">
        <v>283.70881874756662</v>
      </c>
      <c r="ABQ91">
        <v>284.12237328535042</v>
      </c>
    </row>
    <row r="92" spans="1:745 3429:3433" x14ac:dyDescent="0.35">
      <c r="A92">
        <v>275.01550850209242</v>
      </c>
      <c r="B92">
        <v>295.27824809225149</v>
      </c>
      <c r="C92">
        <v>304.61978982617711</v>
      </c>
      <c r="D92">
        <v>305.46348427442115</v>
      </c>
      <c r="E92">
        <v>298.55105644207435</v>
      </c>
      <c r="F92">
        <v>293.27868104206783</v>
      </c>
      <c r="G92">
        <v>296.37887384899221</v>
      </c>
      <c r="H92">
        <v>303.77219075205483</v>
      </c>
      <c r="I92">
        <v>304.75025345038006</v>
      </c>
      <c r="J92">
        <v>299.62810538888243</v>
      </c>
      <c r="K92">
        <v>296.43946948069276</v>
      </c>
      <c r="L92">
        <v>299.13419439826987</v>
      </c>
      <c r="M92">
        <v>305.22734424189969</v>
      </c>
      <c r="N92">
        <v>313.60784019107422</v>
      </c>
      <c r="O92">
        <v>319.37645173502636</v>
      </c>
      <c r="P92">
        <v>319.4974711871622</v>
      </c>
      <c r="Q92">
        <v>318.95394035364745</v>
      </c>
      <c r="R92">
        <v>320.17157388610997</v>
      </c>
      <c r="S92">
        <v>319.34440855431347</v>
      </c>
      <c r="T92">
        <v>310.82522192004132</v>
      </c>
      <c r="U92">
        <v>299.64035424013792</v>
      </c>
      <c r="V92">
        <v>292.32216296470574</v>
      </c>
      <c r="W92">
        <v>292.84086856334324</v>
      </c>
      <c r="X92">
        <v>302.13338533853425</v>
      </c>
      <c r="Y92">
        <v>315.60016783598644</v>
      </c>
      <c r="Z92">
        <v>323.37877055517652</v>
      </c>
      <c r="AA92">
        <v>318.90017843337716</v>
      </c>
      <c r="AB92">
        <v>312.73181062996838</v>
      </c>
      <c r="AC92">
        <v>311.22590680802568</v>
      </c>
      <c r="AD92">
        <v>313.94201833356794</v>
      </c>
      <c r="AE92">
        <v>316.66068436295916</v>
      </c>
      <c r="AF92">
        <v>317.28070481675229</v>
      </c>
      <c r="AG92">
        <v>313.70574645242004</v>
      </c>
      <c r="AH92">
        <v>305.82104329384077</v>
      </c>
      <c r="AI92">
        <v>298.76045034874426</v>
      </c>
      <c r="AJ92">
        <v>297.12155889436121</v>
      </c>
      <c r="AK92">
        <v>301.77338269170855</v>
      </c>
      <c r="AL92">
        <v>306.67796054529384</v>
      </c>
      <c r="AM92">
        <v>306.45648874481117</v>
      </c>
      <c r="AN92">
        <v>303.05998114081132</v>
      </c>
      <c r="AO92">
        <v>305.12737053564655</v>
      </c>
      <c r="AP92">
        <v>312.58543035567669</v>
      </c>
      <c r="AQ92">
        <v>317.63599587920123</v>
      </c>
      <c r="AR92">
        <v>319.34743579890426</v>
      </c>
      <c r="AS92">
        <v>319.87899785256246</v>
      </c>
      <c r="AT92">
        <v>317.7938710680358</v>
      </c>
      <c r="AU92">
        <v>310.10318651533913</v>
      </c>
      <c r="AV92">
        <v>300.46461180763407</v>
      </c>
      <c r="AW92">
        <v>295.74427388394577</v>
      </c>
      <c r="AX92">
        <v>298.79175603156182</v>
      </c>
      <c r="AY92">
        <v>304.94313192163321</v>
      </c>
      <c r="AZ92">
        <v>308.42128519883755</v>
      </c>
      <c r="BA92">
        <v>312.10323711941066</v>
      </c>
      <c r="BB92">
        <v>317.41874422202562</v>
      </c>
      <c r="BC92">
        <v>321.88977040678037</v>
      </c>
      <c r="BD92">
        <v>321.47799550631925</v>
      </c>
      <c r="BE92">
        <v>318.30983066210865</v>
      </c>
      <c r="BF92">
        <v>313.74221007843948</v>
      </c>
      <c r="BG92">
        <v>308.55788704203553</v>
      </c>
      <c r="BH92">
        <v>304.60330956882353</v>
      </c>
      <c r="BI92">
        <v>300.24790131775831</v>
      </c>
      <c r="BJ92">
        <v>296.19635418368625</v>
      </c>
      <c r="BK92">
        <v>293.25513350496902</v>
      </c>
      <c r="BL92">
        <v>291.58221365117146</v>
      </c>
      <c r="BM92">
        <v>290.33614523286974</v>
      </c>
      <c r="BN92">
        <v>290.87405496601212</v>
      </c>
      <c r="BO92">
        <v>294.63776120922455</v>
      </c>
      <c r="BP92">
        <v>302.13848594570499</v>
      </c>
      <c r="BQ92">
        <v>313.91929139527701</v>
      </c>
      <c r="BR92">
        <v>324.53087166485506</v>
      </c>
      <c r="BS92">
        <v>326.39589437229688</v>
      </c>
      <c r="BT92">
        <v>321.38228919429457</v>
      </c>
      <c r="BU92">
        <v>318.23779231078561</v>
      </c>
      <c r="BV92">
        <v>317.64479922591465</v>
      </c>
      <c r="BW92">
        <v>316.99397534866273</v>
      </c>
      <c r="BX92">
        <v>316.05930407280084</v>
      </c>
      <c r="BY92">
        <v>314.04179048854223</v>
      </c>
      <c r="BZ92">
        <v>313.26358895050521</v>
      </c>
      <c r="CA92">
        <v>313.57124154996905</v>
      </c>
      <c r="CB92">
        <v>314.30230693267174</v>
      </c>
      <c r="CC92">
        <v>311.94229709816506</v>
      </c>
      <c r="CD92">
        <v>307.35421252969468</v>
      </c>
      <c r="CE92">
        <v>304.53011666453818</v>
      </c>
      <c r="CF92">
        <v>305.9891439797936</v>
      </c>
      <c r="CG92">
        <v>311.82421669515873</v>
      </c>
      <c r="CH92">
        <v>318.64870117113446</v>
      </c>
      <c r="CI92">
        <v>324.85606803076286</v>
      </c>
      <c r="CJ92">
        <v>331.57209579796205</v>
      </c>
      <c r="CK92">
        <v>343.30490914585926</v>
      </c>
      <c r="CL92">
        <v>351.91997493866177</v>
      </c>
      <c r="CM92">
        <v>340.88307269518629</v>
      </c>
      <c r="CN92">
        <v>323.14726545718509</v>
      </c>
      <c r="CO92">
        <v>317.42745651226284</v>
      </c>
      <c r="CP92">
        <v>323.33548751130252</v>
      </c>
      <c r="CQ92">
        <v>325.44989114135456</v>
      </c>
      <c r="CR92">
        <v>318.69707102112329</v>
      </c>
      <c r="CS92">
        <v>313.53930406131042</v>
      </c>
      <c r="CT92">
        <v>315.68465356205547</v>
      </c>
      <c r="CU92">
        <v>321.69541998918731</v>
      </c>
      <c r="CV92">
        <v>324.77408198757246</v>
      </c>
      <c r="CW92">
        <v>325.23209347112038</v>
      </c>
      <c r="CX92">
        <v>325.69912666958248</v>
      </c>
      <c r="CY92">
        <v>324.4839367275041</v>
      </c>
      <c r="CZ92">
        <v>318.0520676309277</v>
      </c>
      <c r="DA92">
        <v>313.67387378928572</v>
      </c>
      <c r="DB92">
        <v>314.8884668697267</v>
      </c>
      <c r="DC92">
        <v>317.21910836104735</v>
      </c>
      <c r="DD92">
        <v>315.12938644289125</v>
      </c>
      <c r="DE92">
        <v>311.85477701647517</v>
      </c>
      <c r="DF92">
        <v>313.71849448833541</v>
      </c>
      <c r="DG92">
        <v>315.95907532059624</v>
      </c>
      <c r="DH92">
        <v>311.34490979344878</v>
      </c>
      <c r="DI92">
        <v>301.8638717086755</v>
      </c>
      <c r="DJ92">
        <v>296.17308693515821</v>
      </c>
      <c r="DK92">
        <v>296.93704871171099</v>
      </c>
      <c r="DL92">
        <v>300.84052835150385</v>
      </c>
      <c r="DM92">
        <v>300.09032238419553</v>
      </c>
      <c r="DN92">
        <v>292.64045494752736</v>
      </c>
      <c r="DO92">
        <v>286.60246067662058</v>
      </c>
      <c r="DP92">
        <v>286.86707268642203</v>
      </c>
      <c r="DQ92">
        <v>293.22972799733793</v>
      </c>
      <c r="DR92">
        <v>301.55437861739154</v>
      </c>
      <c r="DS92">
        <v>309.90946575287398</v>
      </c>
      <c r="DT92">
        <v>316.32298002030564</v>
      </c>
      <c r="DU92">
        <v>322.98221899012447</v>
      </c>
      <c r="DV92">
        <v>337.06006091047129</v>
      </c>
      <c r="DW92">
        <v>364.04816658445361</v>
      </c>
      <c r="DX92">
        <v>392.41317416050856</v>
      </c>
      <c r="DY92">
        <v>392.01159703186636</v>
      </c>
      <c r="DZ92">
        <v>370.47260903495089</v>
      </c>
      <c r="EA92">
        <v>348.86149020714561</v>
      </c>
      <c r="EB92">
        <v>334.66639122308726</v>
      </c>
      <c r="EC92">
        <v>326.23801943748992</v>
      </c>
      <c r="ED92">
        <v>321.31521753689168</v>
      </c>
      <c r="EE92">
        <v>317.60055023480675</v>
      </c>
      <c r="EF92">
        <v>311.21437228446382</v>
      </c>
      <c r="EG92">
        <v>303.03720833441389</v>
      </c>
      <c r="EH92">
        <v>295.13265664578023</v>
      </c>
      <c r="EI92">
        <v>291.91286734651334</v>
      </c>
      <c r="EJ92">
        <v>294.23954433542582</v>
      </c>
      <c r="EK92">
        <v>299.64039892327122</v>
      </c>
      <c r="EL92">
        <v>305.49428448671443</v>
      </c>
      <c r="EM92">
        <v>309.96496297118847</v>
      </c>
      <c r="EN92">
        <v>314.25932363350023</v>
      </c>
      <c r="EO92">
        <v>317.37426576041014</v>
      </c>
      <c r="EP92">
        <v>321.84956316710316</v>
      </c>
      <c r="EQ92">
        <v>327.41921270033038</v>
      </c>
      <c r="ER92">
        <v>330.63230732082798</v>
      </c>
      <c r="ES92">
        <v>332.53195489310059</v>
      </c>
      <c r="ET92">
        <v>337.52180219728336</v>
      </c>
      <c r="EU92">
        <v>342.56839455493622</v>
      </c>
      <c r="EV92">
        <v>341.59336273333258</v>
      </c>
      <c r="EW92">
        <v>338.6518608022343</v>
      </c>
      <c r="EX92">
        <v>332.52760959153852</v>
      </c>
      <c r="EY92">
        <v>325.06312866379903</v>
      </c>
      <c r="EZ92">
        <v>323.37966045617031</v>
      </c>
      <c r="FA92">
        <v>330.5818299329452</v>
      </c>
      <c r="FB92">
        <v>335.85693175722082</v>
      </c>
      <c r="FC92">
        <v>327.04710478031689</v>
      </c>
      <c r="FD92">
        <v>313.37713019065444</v>
      </c>
      <c r="FE92">
        <v>303.99940393572689</v>
      </c>
      <c r="FF92">
        <v>300.8548395872449</v>
      </c>
      <c r="FG92">
        <v>299.93788142482691</v>
      </c>
      <c r="FH92">
        <v>300.73072433914456</v>
      </c>
      <c r="FI92">
        <v>302.23887401048091</v>
      </c>
      <c r="FJ92">
        <v>304.0791100088918</v>
      </c>
      <c r="FK92">
        <v>306.59163559196753</v>
      </c>
      <c r="FL92">
        <v>309.48139014435395</v>
      </c>
      <c r="FM92">
        <v>315.56858147729986</v>
      </c>
      <c r="FN92">
        <v>325.37668037025958</v>
      </c>
      <c r="FO92">
        <v>333.59477086749297</v>
      </c>
      <c r="FP92">
        <v>329.49749181025243</v>
      </c>
      <c r="FQ92">
        <v>315.56087844385058</v>
      </c>
      <c r="FR92">
        <v>301.57159232076333</v>
      </c>
      <c r="FS92">
        <v>294.93305562246832</v>
      </c>
      <c r="FT92">
        <v>297.37243046016056</v>
      </c>
      <c r="FU92">
        <v>301.76666227410885</v>
      </c>
      <c r="FV92">
        <v>302.33472315502956</v>
      </c>
      <c r="FW92">
        <v>301.81324242498295</v>
      </c>
      <c r="FX92">
        <v>304.54832080212628</v>
      </c>
      <c r="FY92">
        <v>305.93700767432279</v>
      </c>
      <c r="FZ92">
        <v>304.5459729280899</v>
      </c>
      <c r="GA92">
        <v>303.40600263125987</v>
      </c>
      <c r="GB92">
        <v>301.53639100053243</v>
      </c>
      <c r="GC92">
        <v>297.91050044187438</v>
      </c>
      <c r="GD92">
        <v>293.80426218636575</v>
      </c>
      <c r="GE92">
        <v>292.30971017359474</v>
      </c>
      <c r="GF92">
        <v>292.6630730248674</v>
      </c>
      <c r="GG92">
        <v>292.04427156195408</v>
      </c>
      <c r="GH92">
        <v>287.78844740498022</v>
      </c>
      <c r="GI92">
        <v>282.84949699003926</v>
      </c>
      <c r="GJ92">
        <v>283.51119943233908</v>
      </c>
      <c r="GK92">
        <v>292.71822182334813</v>
      </c>
      <c r="GL92">
        <v>305.84871091546148</v>
      </c>
      <c r="GM92">
        <v>309.08583845785734</v>
      </c>
      <c r="GN92">
        <v>300.7092972599504</v>
      </c>
      <c r="GO92">
        <v>293.06666003533496</v>
      </c>
      <c r="GP92">
        <v>294.35504510628772</v>
      </c>
      <c r="GQ92">
        <v>302.19928349442245</v>
      </c>
      <c r="GR92">
        <v>307.04715495158246</v>
      </c>
      <c r="GS92">
        <v>305.07935519611112</v>
      </c>
      <c r="GT92">
        <v>303.35806237293798</v>
      </c>
      <c r="GU92">
        <v>310.69914690916488</v>
      </c>
      <c r="GV92">
        <v>324.17170888214025</v>
      </c>
      <c r="GW92">
        <v>332.6169456193395</v>
      </c>
      <c r="GX92">
        <v>328.63766082803079</v>
      </c>
      <c r="GY92">
        <v>320.91267753378838</v>
      </c>
      <c r="GZ92">
        <v>316.62064649861685</v>
      </c>
      <c r="HA92">
        <v>314.34184606092248</v>
      </c>
      <c r="HB92">
        <v>311.47454562198806</v>
      </c>
      <c r="HC92">
        <v>306.67900151618591</v>
      </c>
      <c r="HD92">
        <v>302.39020857883816</v>
      </c>
      <c r="HE92">
        <v>300.38031885372897</v>
      </c>
      <c r="HF92">
        <v>302.9749880184122</v>
      </c>
      <c r="HG92">
        <v>308.29954734000728</v>
      </c>
      <c r="HH92">
        <v>313.52216607826591</v>
      </c>
      <c r="HI92">
        <v>318.64399328920268</v>
      </c>
      <c r="HJ92">
        <v>324.56228796401069</v>
      </c>
      <c r="HK92">
        <v>329.84861197861306</v>
      </c>
      <c r="HL92">
        <v>328.38127406436479</v>
      </c>
      <c r="HM92">
        <v>322.18421871867929</v>
      </c>
      <c r="HN92">
        <v>317.38062476939774</v>
      </c>
      <c r="HO92">
        <v>318.63672060923716</v>
      </c>
      <c r="HP92">
        <v>326.59779512463723</v>
      </c>
      <c r="HQ92">
        <v>339.93949473577936</v>
      </c>
      <c r="HR92">
        <v>353.89105509505339</v>
      </c>
      <c r="HS92">
        <v>357.89737993961603</v>
      </c>
      <c r="HT92">
        <v>350.74610531203371</v>
      </c>
      <c r="HU92">
        <v>339.73976909466546</v>
      </c>
      <c r="HV92">
        <v>332.56840039969512</v>
      </c>
      <c r="HW92">
        <v>328.33472413179692</v>
      </c>
      <c r="HX92">
        <v>326.28646587809078</v>
      </c>
      <c r="HY92">
        <v>323.34279720616479</v>
      </c>
      <c r="HZ92">
        <v>317.85760744543865</v>
      </c>
      <c r="IA92">
        <v>316.49201155605556</v>
      </c>
      <c r="IB92">
        <v>320.11245197457458</v>
      </c>
      <c r="IC92">
        <v>321.94998867580216</v>
      </c>
      <c r="ID92">
        <v>319.70537752001462</v>
      </c>
      <c r="IE92">
        <v>317.77000545059059</v>
      </c>
      <c r="IF92">
        <v>313.95803160338369</v>
      </c>
      <c r="IG92">
        <v>306.20027632592672</v>
      </c>
      <c r="IH92">
        <v>299.0547051316492</v>
      </c>
      <c r="II92">
        <v>296.23451711914777</v>
      </c>
      <c r="IJ92">
        <v>296.75606058590017</v>
      </c>
      <c r="IK92">
        <v>295.56764376662414</v>
      </c>
      <c r="IL92">
        <v>294.40958788441924</v>
      </c>
      <c r="IM92">
        <v>296.83008536366134</v>
      </c>
      <c r="IN92">
        <v>304.050812622911</v>
      </c>
      <c r="IO92">
        <v>312.47522599912998</v>
      </c>
      <c r="IP92">
        <v>317.07971379772187</v>
      </c>
      <c r="IQ92">
        <v>315.95236101255216</v>
      </c>
      <c r="IR92">
        <v>312.19409106342499</v>
      </c>
      <c r="IS92">
        <v>311.22121185630454</v>
      </c>
      <c r="IT92">
        <v>308.30107508883106</v>
      </c>
      <c r="IU92">
        <v>301.30136045618639</v>
      </c>
      <c r="IV92">
        <v>295.32079205997695</v>
      </c>
      <c r="IW92">
        <v>292.63576624914896</v>
      </c>
      <c r="IX92">
        <v>291.18228750694834</v>
      </c>
      <c r="IY92">
        <v>291.23004807793967</v>
      </c>
      <c r="IZ92">
        <v>295.87426137176931</v>
      </c>
      <c r="JA92">
        <v>301.24753127425657</v>
      </c>
      <c r="JB92">
        <v>299.77021032428087</v>
      </c>
      <c r="JC92">
        <v>291.38492525933975</v>
      </c>
      <c r="JD92">
        <v>286.25458699634316</v>
      </c>
      <c r="JE92">
        <v>289.39391428900063</v>
      </c>
      <c r="JF92">
        <v>296.49672922492164</v>
      </c>
      <c r="JG92">
        <v>300.95482699322139</v>
      </c>
      <c r="JH92">
        <v>302.53223783927939</v>
      </c>
      <c r="JI92">
        <v>305.60771490744139</v>
      </c>
      <c r="JJ92">
        <v>309.67592439357969</v>
      </c>
      <c r="JK92">
        <v>312.44447663848109</v>
      </c>
      <c r="JL92">
        <v>310.42364909796748</v>
      </c>
      <c r="JM92">
        <v>304.9010007296875</v>
      </c>
      <c r="JN92">
        <v>300.07464410310689</v>
      </c>
      <c r="JO92">
        <v>298.27709224048971</v>
      </c>
      <c r="JP92">
        <v>296.01766669599147</v>
      </c>
      <c r="JQ92">
        <v>290.09877241472913</v>
      </c>
      <c r="JR92">
        <v>283.89714501700445</v>
      </c>
      <c r="JS92">
        <v>280.09287566066814</v>
      </c>
      <c r="JT92">
        <v>280.52717201715768</v>
      </c>
      <c r="JU92">
        <v>282.43605717376693</v>
      </c>
      <c r="JV92">
        <v>282.53585634848264</v>
      </c>
      <c r="JW92">
        <v>281.17366193566329</v>
      </c>
      <c r="JX92">
        <v>281.0802257014185</v>
      </c>
      <c r="JY92">
        <v>281.72040800057619</v>
      </c>
      <c r="JZ92">
        <v>278.74622086079728</v>
      </c>
      <c r="KA92">
        <v>275.6735976897906</v>
      </c>
      <c r="KB92">
        <v>276.07696359504826</v>
      </c>
      <c r="KC92">
        <v>278.75257518823065</v>
      </c>
      <c r="KD92">
        <v>280.44745428622213</v>
      </c>
      <c r="KE92">
        <v>281.71684435970855</v>
      </c>
      <c r="KF92">
        <v>284.63316005261197</v>
      </c>
      <c r="KG92">
        <v>287.72186217299026</v>
      </c>
      <c r="KH92">
        <v>288.76006960469704</v>
      </c>
      <c r="KI92">
        <v>285.69073351109438</v>
      </c>
      <c r="KJ92">
        <v>281.2387838526235</v>
      </c>
      <c r="KK92">
        <v>276.44120618166357</v>
      </c>
      <c r="KL92">
        <v>271.27754920176091</v>
      </c>
      <c r="KM92">
        <v>266.76511263863358</v>
      </c>
      <c r="KN92">
        <v>265.63162162390222</v>
      </c>
      <c r="KO92">
        <v>269.29754618999249</v>
      </c>
      <c r="KP92">
        <v>275.06344611272505</v>
      </c>
      <c r="KQ92">
        <v>281.06561522834289</v>
      </c>
      <c r="KR92">
        <v>284.70095561132098</v>
      </c>
      <c r="KS92">
        <v>283.19625241772138</v>
      </c>
      <c r="KT92">
        <v>275.47399836822973</v>
      </c>
      <c r="KU92">
        <v>267.85518571668968</v>
      </c>
      <c r="KV92">
        <v>266.75400647295703</v>
      </c>
      <c r="KW92">
        <v>270.44318148086245</v>
      </c>
      <c r="KX92">
        <v>273.4357021172392</v>
      </c>
      <c r="KY92">
        <v>271.40001108503492</v>
      </c>
      <c r="KZ92">
        <v>267.25519581740303</v>
      </c>
      <c r="LA92">
        <v>263.49749306283513</v>
      </c>
      <c r="LB92">
        <v>263.59092491900975</v>
      </c>
      <c r="LC92">
        <v>268.4738483699378</v>
      </c>
      <c r="LD92">
        <v>275.29625562798196</v>
      </c>
      <c r="LE92">
        <v>279.87031824212318</v>
      </c>
      <c r="LF92">
        <v>280.37984663568062</v>
      </c>
      <c r="LG92">
        <v>278.87619336153222</v>
      </c>
      <c r="LH92">
        <v>276.15363992643921</v>
      </c>
      <c r="LI92">
        <v>272.85509431867013</v>
      </c>
      <c r="LJ92">
        <v>270.0763759868114</v>
      </c>
      <c r="LK92">
        <v>270.57416927153463</v>
      </c>
      <c r="LL92">
        <v>273.14680985930789</v>
      </c>
      <c r="LM92">
        <v>275.36014319030932</v>
      </c>
      <c r="LN92">
        <v>274.81346536257252</v>
      </c>
      <c r="LO92">
        <v>271.16453687912207</v>
      </c>
      <c r="LP92">
        <v>269.09059251683584</v>
      </c>
      <c r="LQ92">
        <v>269.94449998403951</v>
      </c>
      <c r="LR92">
        <v>270.48491402229246</v>
      </c>
      <c r="LS92">
        <v>267.5937713442712</v>
      </c>
      <c r="LT92">
        <v>265.4622033612406</v>
      </c>
      <c r="LU92">
        <v>268.99271131428503</v>
      </c>
      <c r="LV92">
        <v>276.0152421960189</v>
      </c>
      <c r="LW92">
        <v>279.10122603094442</v>
      </c>
      <c r="LX92">
        <v>274.19681720460642</v>
      </c>
      <c r="LY92">
        <v>268.63527685457706</v>
      </c>
      <c r="LZ92">
        <v>268.68314529936549</v>
      </c>
      <c r="MA92">
        <v>273.36073502813906</v>
      </c>
      <c r="MB92">
        <v>275.59686050105893</v>
      </c>
      <c r="MC92">
        <v>272.33216853997118</v>
      </c>
      <c r="MD92">
        <v>267.42930697826273</v>
      </c>
      <c r="ME92">
        <v>265.55550013081336</v>
      </c>
      <c r="MF92">
        <v>267.44936863229822</v>
      </c>
      <c r="MG92">
        <v>269.99215846540721</v>
      </c>
      <c r="MH92">
        <v>272.87500370253616</v>
      </c>
      <c r="MI92">
        <v>276.48761269178664</v>
      </c>
      <c r="MJ92">
        <v>279.81093700352159</v>
      </c>
      <c r="MK92">
        <v>276.45468185203868</v>
      </c>
      <c r="ML92">
        <v>266.75231414508011</v>
      </c>
      <c r="MM92">
        <v>260.02746827999158</v>
      </c>
      <c r="MN92">
        <v>261.95691464408037</v>
      </c>
      <c r="MO92">
        <v>270.0384933562467</v>
      </c>
      <c r="MP92">
        <v>277.18153856003698</v>
      </c>
      <c r="MQ92">
        <v>280.46953837281836</v>
      </c>
      <c r="MR92">
        <v>278.60735131838146</v>
      </c>
      <c r="MS92">
        <v>274.37507010525127</v>
      </c>
      <c r="MT92">
        <v>272.25256992270545</v>
      </c>
      <c r="MU92">
        <v>274.91185902866664</v>
      </c>
      <c r="MV92">
        <v>282.2877996556756</v>
      </c>
      <c r="MW92">
        <v>291.19887980482412</v>
      </c>
      <c r="MX92">
        <v>296.95448089207105</v>
      </c>
      <c r="MY92">
        <v>296.1396641477703</v>
      </c>
      <c r="MZ92">
        <v>295.21696555886592</v>
      </c>
      <c r="NA92">
        <v>295.82957172433959</v>
      </c>
      <c r="NB92">
        <v>291.71257441979776</v>
      </c>
      <c r="NC92">
        <v>280.96143946127921</v>
      </c>
      <c r="ND92">
        <v>270.97325161875614</v>
      </c>
      <c r="NE92">
        <v>269.62024820560492</v>
      </c>
      <c r="NF92">
        <v>276.37853147984555</v>
      </c>
      <c r="NG92">
        <v>285.02313154612341</v>
      </c>
      <c r="NH92">
        <v>289.06762536189404</v>
      </c>
      <c r="NI92">
        <v>289.05036873718211</v>
      </c>
      <c r="NJ92">
        <v>287.90435331192612</v>
      </c>
      <c r="NK92">
        <v>288.82395265039509</v>
      </c>
      <c r="NL92">
        <v>293.14346370094739</v>
      </c>
      <c r="NM92">
        <v>297.80595259953429</v>
      </c>
      <c r="NN92">
        <v>300.33717156194376</v>
      </c>
      <c r="NO92">
        <v>299.97764393905345</v>
      </c>
      <c r="NP92">
        <v>298.161036661239</v>
      </c>
      <c r="NQ92">
        <v>294.40766537585881</v>
      </c>
      <c r="NR92">
        <v>290.28947355513492</v>
      </c>
      <c r="NS92">
        <v>288.41164259674866</v>
      </c>
      <c r="NT92">
        <v>290.54019255243304</v>
      </c>
      <c r="NU92">
        <v>295.61373617807084</v>
      </c>
      <c r="NV92">
        <v>298.60171767519051</v>
      </c>
      <c r="NW92">
        <v>298.26212343933878</v>
      </c>
      <c r="NX92">
        <v>296.1359188969945</v>
      </c>
      <c r="NY92">
        <v>293.38275475365521</v>
      </c>
      <c r="NZ92">
        <v>288.30016761203586</v>
      </c>
      <c r="OA92">
        <v>282.60497600904694</v>
      </c>
      <c r="OB92">
        <v>279.98565255304413</v>
      </c>
      <c r="OC92">
        <v>279.67863438019333</v>
      </c>
      <c r="OD92">
        <v>283.35796271022679</v>
      </c>
      <c r="OE92">
        <v>293.95280815781047</v>
      </c>
      <c r="OF92">
        <v>308.16619724471599</v>
      </c>
      <c r="OG92">
        <v>309.91851269417094</v>
      </c>
      <c r="OH92">
        <v>298.31516958379439</v>
      </c>
      <c r="OI92">
        <v>289.55218699752061</v>
      </c>
      <c r="OJ92">
        <v>288.67502369456474</v>
      </c>
      <c r="OK92">
        <v>288.47016089848853</v>
      </c>
      <c r="OL92">
        <v>284.42104341701935</v>
      </c>
      <c r="OM92">
        <v>283.96933345270054</v>
      </c>
      <c r="ON92">
        <v>289.94735462840026</v>
      </c>
      <c r="OO92">
        <v>296.5421284714688</v>
      </c>
      <c r="OP92">
        <v>296.96933093862549</v>
      </c>
      <c r="OQ92">
        <v>295.99160349046383</v>
      </c>
      <c r="OR92">
        <v>297.51124123092006</v>
      </c>
      <c r="OS92">
        <v>300.62563745509976</v>
      </c>
      <c r="OT92">
        <v>304.30314895691788</v>
      </c>
      <c r="OU92">
        <v>305.56197465905029</v>
      </c>
      <c r="OV92">
        <v>303.00020545740585</v>
      </c>
      <c r="OW92">
        <v>296.3706376813185</v>
      </c>
      <c r="OX92">
        <v>290.88108183492079</v>
      </c>
      <c r="OY92">
        <v>289.39885011216256</v>
      </c>
      <c r="OZ92">
        <v>291.07193277142335</v>
      </c>
      <c r="PA92">
        <v>293.03216789865024</v>
      </c>
      <c r="PB92">
        <v>293.0898539250822</v>
      </c>
      <c r="PC92">
        <v>294.61772970024089</v>
      </c>
      <c r="PD92">
        <v>298.90408530882939</v>
      </c>
      <c r="PE92">
        <v>303.99649557176144</v>
      </c>
      <c r="PF92">
        <v>306.53067351546821</v>
      </c>
      <c r="PG92">
        <v>306.54279477828055</v>
      </c>
      <c r="PH92">
        <v>302.96972655557266</v>
      </c>
      <c r="PI92">
        <v>297.55235571457166</v>
      </c>
      <c r="PJ92">
        <v>292.79083952845218</v>
      </c>
      <c r="PK92">
        <v>287.19696823372863</v>
      </c>
      <c r="PL92">
        <v>279.43330622620141</v>
      </c>
      <c r="PM92">
        <v>270.68884307094504</v>
      </c>
      <c r="PN92">
        <v>265.04973115485365</v>
      </c>
      <c r="PO92">
        <v>262.19748017097595</v>
      </c>
      <c r="PP92">
        <v>261.85579283433702</v>
      </c>
      <c r="PQ92">
        <v>264.51726919044154</v>
      </c>
      <c r="PR92">
        <v>270.25768570437413</v>
      </c>
      <c r="PS92">
        <v>278.6488145315767</v>
      </c>
      <c r="PT92">
        <v>284.69141340666323</v>
      </c>
      <c r="PU92">
        <v>285.57811306347321</v>
      </c>
      <c r="PV92">
        <v>283.58248297369829</v>
      </c>
      <c r="PW92">
        <v>283.14190256361235</v>
      </c>
      <c r="PX92">
        <v>284.45517581146197</v>
      </c>
      <c r="PY92">
        <v>286.41741732363857</v>
      </c>
      <c r="PZ92">
        <v>288.99227127698902</v>
      </c>
      <c r="QA92">
        <v>291.76665733807988</v>
      </c>
      <c r="QB92">
        <v>295.64774768537302</v>
      </c>
      <c r="QC92">
        <v>300.74100391996194</v>
      </c>
      <c r="QD92">
        <v>306.36660124782856</v>
      </c>
      <c r="QE92">
        <v>309.60651992892872</v>
      </c>
      <c r="QF92">
        <v>311.66480568107494</v>
      </c>
      <c r="QG92">
        <v>312.69368337796186</v>
      </c>
      <c r="QH92">
        <v>308.73661832320971</v>
      </c>
      <c r="QI92">
        <v>300.461201702408</v>
      </c>
      <c r="QJ92">
        <v>294.24542298964445</v>
      </c>
      <c r="QK92">
        <v>293.40358877691534</v>
      </c>
      <c r="QL92">
        <v>292.73149946242836</v>
      </c>
      <c r="QM92">
        <v>290.76164453874372</v>
      </c>
      <c r="QN92">
        <v>292.34818138549986</v>
      </c>
      <c r="QO92">
        <v>300.72974484164769</v>
      </c>
      <c r="QP92">
        <v>308.52294730355788</v>
      </c>
      <c r="QQ92">
        <v>306.79758403074635</v>
      </c>
      <c r="QR92">
        <v>301.460023915421</v>
      </c>
      <c r="QS92">
        <v>298.58028965733433</v>
      </c>
      <c r="QT92">
        <v>299.621215353568</v>
      </c>
      <c r="QU92">
        <v>300.34112841836094</v>
      </c>
      <c r="QV92">
        <v>296.75838331902304</v>
      </c>
      <c r="QW92">
        <v>289.14518883972534</v>
      </c>
      <c r="QX92">
        <v>282.31111931115714</v>
      </c>
      <c r="QY92">
        <v>278.53835943608834</v>
      </c>
      <c r="QZ92">
        <v>275.75219034259533</v>
      </c>
      <c r="RA92">
        <v>274.27487784774894</v>
      </c>
      <c r="RB92">
        <v>277.95786812263225</v>
      </c>
      <c r="RC92">
        <v>289.29742904781585</v>
      </c>
      <c r="RD92">
        <v>298.93701735212625</v>
      </c>
      <c r="RE92">
        <v>298.17327163691652</v>
      </c>
      <c r="RF92">
        <v>294.02135121824261</v>
      </c>
      <c r="RG92">
        <v>295.59124413209031</v>
      </c>
      <c r="RH92">
        <v>300.61802025971849</v>
      </c>
      <c r="RI92">
        <v>301.61262027844259</v>
      </c>
      <c r="RJ92">
        <v>300.47529295164151</v>
      </c>
      <c r="RK92">
        <v>300.47959135947303</v>
      </c>
      <c r="RL92">
        <v>301.87245576410993</v>
      </c>
      <c r="RM92">
        <v>303.05096505227721</v>
      </c>
      <c r="RN92">
        <v>304.00488334209632</v>
      </c>
      <c r="RO92">
        <v>303.46713806748647</v>
      </c>
      <c r="RP92">
        <v>301.33645385489166</v>
      </c>
      <c r="RQ92">
        <v>300.12712104950896</v>
      </c>
      <c r="RR92">
        <v>299.00264258146717</v>
      </c>
      <c r="RS92">
        <v>300.67435192331197</v>
      </c>
      <c r="RT92">
        <v>306.09057618180998</v>
      </c>
      <c r="RU92">
        <v>311.05448526380957</v>
      </c>
      <c r="RV92">
        <v>310.34419250098523</v>
      </c>
      <c r="RW92">
        <v>307.62297022410496</v>
      </c>
      <c r="RX92">
        <v>306.79608378943027</v>
      </c>
      <c r="RY92">
        <v>307.35889089142131</v>
      </c>
      <c r="RZ92">
        <v>308.1786256871344</v>
      </c>
      <c r="SA92">
        <v>307.29149953487615</v>
      </c>
      <c r="SB92">
        <v>305.22717829526738</v>
      </c>
      <c r="SC92">
        <v>301.90909258597191</v>
      </c>
      <c r="SD92">
        <v>297.64934201254545</v>
      </c>
      <c r="SE92">
        <v>295.17172232690814</v>
      </c>
      <c r="SF92">
        <v>296.94197677548067</v>
      </c>
      <c r="SG92">
        <v>302.93620247741364</v>
      </c>
      <c r="SH92">
        <v>310.41928007925901</v>
      </c>
      <c r="SI92">
        <v>318.48121906816425</v>
      </c>
      <c r="SJ92">
        <v>323.09548237512706</v>
      </c>
      <c r="SK92">
        <v>319.75320986994626</v>
      </c>
      <c r="SL92">
        <v>310.24375896351012</v>
      </c>
      <c r="SM92">
        <v>302.33445902562494</v>
      </c>
      <c r="SN92">
        <v>298.08176892774986</v>
      </c>
      <c r="SO92">
        <v>293.12387732199261</v>
      </c>
      <c r="SP92">
        <v>287.04558932817048</v>
      </c>
      <c r="SQ92">
        <v>282.69492649680802</v>
      </c>
      <c r="SR92">
        <v>280.49276299741098</v>
      </c>
      <c r="SS92">
        <v>278.20685776261189</v>
      </c>
      <c r="ST92">
        <v>279.6044716835346</v>
      </c>
      <c r="SU92">
        <v>285.96779552490551</v>
      </c>
      <c r="SV92">
        <v>292.91604577148303</v>
      </c>
      <c r="SW92">
        <v>295.87476251256709</v>
      </c>
      <c r="SX92">
        <v>294.66063450801647</v>
      </c>
      <c r="SY92">
        <v>293.44678469120743</v>
      </c>
      <c r="SZ92">
        <v>294.25487946017148</v>
      </c>
      <c r="TA92">
        <v>297.63575459495712</v>
      </c>
      <c r="TB92">
        <v>298.81099872721876</v>
      </c>
      <c r="TC92">
        <v>293.69498999251948</v>
      </c>
      <c r="TD92">
        <v>284.4849638113422</v>
      </c>
      <c r="TE92">
        <v>278.27085387477484</v>
      </c>
      <c r="TF92">
        <v>278.82938261665413</v>
      </c>
      <c r="TG92">
        <v>285.14178677541406</v>
      </c>
      <c r="TH92">
        <v>297.24603125354929</v>
      </c>
      <c r="TI92">
        <v>310.23477504151043</v>
      </c>
      <c r="TJ92">
        <v>314.15230045162184</v>
      </c>
      <c r="TK92">
        <v>308.16532924311537</v>
      </c>
      <c r="TL92">
        <v>302.68796306452271</v>
      </c>
      <c r="TM92">
        <v>300.90398394338274</v>
      </c>
      <c r="TN92">
        <v>300.65577900961193</v>
      </c>
      <c r="TO92">
        <v>300.75391959489173</v>
      </c>
      <c r="TP92">
        <v>301.04760941511108</v>
      </c>
      <c r="TQ92">
        <v>301.74619370872642</v>
      </c>
      <c r="TR92">
        <v>297.29853827651931</v>
      </c>
      <c r="TS92">
        <v>287.42800911765033</v>
      </c>
      <c r="TT92">
        <v>281.038404241774</v>
      </c>
      <c r="TU92">
        <v>283.79906136325928</v>
      </c>
      <c r="TV92">
        <v>292.08952497193042</v>
      </c>
      <c r="TW92">
        <v>298.08726905375232</v>
      </c>
      <c r="TX92">
        <v>297.49787683989564</v>
      </c>
      <c r="TY92">
        <v>289.8099314712951</v>
      </c>
      <c r="TZ92">
        <v>282.27346991106259</v>
      </c>
      <c r="UA92">
        <v>279.41729248556669</v>
      </c>
      <c r="UB92">
        <v>280.65852890721487</v>
      </c>
      <c r="UC92">
        <v>282.82486198822875</v>
      </c>
      <c r="UD92">
        <v>285.39758068847391</v>
      </c>
      <c r="UE92">
        <v>290.3145843921622</v>
      </c>
      <c r="UF92">
        <v>297.08194363158822</v>
      </c>
      <c r="UG92">
        <v>302.92827706807196</v>
      </c>
      <c r="UH92">
        <v>302.60859900829928</v>
      </c>
      <c r="UI92">
        <v>297.59376527472494</v>
      </c>
      <c r="UJ92">
        <v>292.65997118549399</v>
      </c>
      <c r="UK92">
        <v>291.11685937130227</v>
      </c>
      <c r="UL92">
        <v>292.30505983538791</v>
      </c>
      <c r="UM92">
        <v>294.94945098330334</v>
      </c>
      <c r="UN92">
        <v>298.94491215129761</v>
      </c>
      <c r="UO92">
        <v>300.8488872618862</v>
      </c>
      <c r="UP92">
        <v>299.36842365934439</v>
      </c>
      <c r="UQ92">
        <v>295.98599392883239</v>
      </c>
      <c r="UR92">
        <v>294.75109105590468</v>
      </c>
      <c r="US92">
        <v>296.52522837185836</v>
      </c>
      <c r="UT92">
        <v>301.29718264912208</v>
      </c>
      <c r="UU92">
        <v>306.19846448304952</v>
      </c>
      <c r="UV92">
        <v>306.09279571054793</v>
      </c>
      <c r="UW92">
        <v>302.48823471461753</v>
      </c>
      <c r="UX92">
        <v>299.31957129499676</v>
      </c>
      <c r="UY92">
        <v>299.09571985698341</v>
      </c>
      <c r="UZ92">
        <v>300.54309729817703</v>
      </c>
      <c r="VA92">
        <v>302.0123137554238</v>
      </c>
      <c r="VB92">
        <v>301.13790077631825</v>
      </c>
      <c r="VC92">
        <v>299.24668702000702</v>
      </c>
      <c r="VD92">
        <v>300.55134147665922</v>
      </c>
      <c r="VE92">
        <v>303.97250343737352</v>
      </c>
      <c r="VF92">
        <v>305.45383123729835</v>
      </c>
      <c r="VG92">
        <v>302.88029092334477</v>
      </c>
      <c r="VH92">
        <v>299.79937558505702</v>
      </c>
      <c r="VI92">
        <v>297.06572538738681</v>
      </c>
      <c r="VJ92">
        <v>294.68776009739508</v>
      </c>
      <c r="VK92">
        <v>294.10984278255569</v>
      </c>
      <c r="VL92">
        <v>295.85540369103489</v>
      </c>
      <c r="VM92">
        <v>298.91969010622182</v>
      </c>
      <c r="VN92">
        <v>302.76737531527277</v>
      </c>
      <c r="VO92">
        <v>308.33922601372035</v>
      </c>
      <c r="VP92">
        <v>311.74650595836215</v>
      </c>
      <c r="VQ92">
        <v>311.40170891614423</v>
      </c>
      <c r="VR92">
        <v>312.08907434878569</v>
      </c>
      <c r="VS92">
        <v>320.70378677675194</v>
      </c>
      <c r="VT92">
        <v>334.62368939944025</v>
      </c>
      <c r="VU92">
        <v>336.57179863362796</v>
      </c>
      <c r="VV92">
        <v>320.88098844147686</v>
      </c>
      <c r="VW92">
        <v>302.47211653196791</v>
      </c>
      <c r="VX92">
        <v>292.94463709395359</v>
      </c>
      <c r="VY92">
        <v>291.22864849377947</v>
      </c>
      <c r="VZ92">
        <v>294.51016292048405</v>
      </c>
      <c r="WA92">
        <v>298.98451422416099</v>
      </c>
      <c r="WB92">
        <v>300.31824596051251</v>
      </c>
      <c r="WC92">
        <v>299.5145374033699</v>
      </c>
      <c r="WD92">
        <v>299.52171936202228</v>
      </c>
      <c r="WE92">
        <v>300.1092142794995</v>
      </c>
      <c r="WF92">
        <v>297.36058744377146</v>
      </c>
      <c r="WG92">
        <v>293.87661511095274</v>
      </c>
      <c r="WH92">
        <v>292.81584340490463</v>
      </c>
      <c r="WI92">
        <v>293.3597290651233</v>
      </c>
      <c r="WJ92">
        <v>292.71463462260488</v>
      </c>
      <c r="WK92">
        <v>292.61399547326965</v>
      </c>
      <c r="WL92">
        <v>295.56589052975204</v>
      </c>
      <c r="WM92">
        <v>297.34770209132347</v>
      </c>
      <c r="WN92">
        <v>293.99712797631702</v>
      </c>
      <c r="WO92">
        <v>285.92331526674195</v>
      </c>
      <c r="WP92">
        <v>281.12770621195091</v>
      </c>
      <c r="WQ92">
        <v>287.23144658727153</v>
      </c>
      <c r="WR92">
        <v>302.71658547889649</v>
      </c>
      <c r="WS92">
        <v>314.5685834701103</v>
      </c>
      <c r="WT92">
        <v>311.01352105308405</v>
      </c>
      <c r="WU92">
        <v>301.04771757354501</v>
      </c>
      <c r="WV92">
        <v>293.74439567811908</v>
      </c>
      <c r="WW92">
        <v>291.98024519578149</v>
      </c>
      <c r="WX92">
        <v>292.2591152524983</v>
      </c>
      <c r="WY92">
        <v>292.35905101073286</v>
      </c>
      <c r="WZ92">
        <v>293.30951776333404</v>
      </c>
      <c r="XA92">
        <v>295.92334243810291</v>
      </c>
      <c r="XB92">
        <v>298.60904817454178</v>
      </c>
      <c r="XC92">
        <v>299.88176837902449</v>
      </c>
      <c r="XD92">
        <v>299.56460585402488</v>
      </c>
      <c r="XE92">
        <v>297.3308523400338</v>
      </c>
      <c r="XF92">
        <v>296.07137028366088</v>
      </c>
      <c r="XG92">
        <v>295.19916514943833</v>
      </c>
      <c r="XH92">
        <v>293.42479783420572</v>
      </c>
      <c r="XI92">
        <v>292.5280012784437</v>
      </c>
      <c r="XJ92">
        <v>295.1816148816942</v>
      </c>
      <c r="XK92">
        <v>301.04122428839679</v>
      </c>
      <c r="XL92">
        <v>305.27933757740465</v>
      </c>
      <c r="XM92">
        <v>305.71513146856012</v>
      </c>
      <c r="XN92">
        <v>302.13079599579265</v>
      </c>
      <c r="XO92">
        <v>296.66170189815449</v>
      </c>
      <c r="XP92">
        <v>291.36282002392664</v>
      </c>
      <c r="XQ92">
        <v>286.7540308932048</v>
      </c>
      <c r="XR92">
        <v>282.76754863166241</v>
      </c>
      <c r="XS92">
        <v>282.68266532593748</v>
      </c>
      <c r="XT92">
        <v>290.35846440890697</v>
      </c>
      <c r="XU92">
        <v>300.52158596575407</v>
      </c>
      <c r="XV92">
        <v>303.36341006883117</v>
      </c>
      <c r="XW92">
        <v>298.18696538295188</v>
      </c>
      <c r="XX92">
        <v>294.27716211453026</v>
      </c>
      <c r="XY92">
        <v>295.14962012999609</v>
      </c>
      <c r="XZ92">
        <v>298.69011895307619</v>
      </c>
      <c r="YA92">
        <v>302.07995372154744</v>
      </c>
      <c r="YB92">
        <v>301.15475028724768</v>
      </c>
      <c r="YC92">
        <v>297.65116142199412</v>
      </c>
      <c r="YD92">
        <v>294.82303719553488</v>
      </c>
      <c r="YE92">
        <v>294.11931716626123</v>
      </c>
      <c r="YF92">
        <v>293.0975780053094</v>
      </c>
      <c r="YG92">
        <v>292.56577260511631</v>
      </c>
      <c r="YH92">
        <v>292.17837613795336</v>
      </c>
      <c r="YI92">
        <v>290.01755327261844</v>
      </c>
      <c r="YJ92">
        <v>288.158787650178</v>
      </c>
      <c r="YK92">
        <v>288.25378951740777</v>
      </c>
      <c r="YL92">
        <v>290.52732688943701</v>
      </c>
      <c r="YM92">
        <v>294.86670867604141</v>
      </c>
      <c r="YN92">
        <v>302.0664777742744</v>
      </c>
      <c r="YO92">
        <v>304.45077687179759</v>
      </c>
      <c r="YP92">
        <v>296.21416167995756</v>
      </c>
      <c r="YQ92">
        <v>285.17366745515579</v>
      </c>
      <c r="YR92">
        <v>280.05384866838676</v>
      </c>
      <c r="YS92">
        <v>281.87336600145477</v>
      </c>
      <c r="YT92">
        <v>286.13058171207001</v>
      </c>
      <c r="YU92">
        <v>291.01791825346282</v>
      </c>
      <c r="YV92">
        <v>294.98572620418736</v>
      </c>
      <c r="YW92">
        <v>296.36955134484015</v>
      </c>
      <c r="YX92">
        <v>294.20049330519134</v>
      </c>
      <c r="YY92">
        <v>291.27929327217299</v>
      </c>
      <c r="YZ92">
        <v>291.35297242762226</v>
      </c>
      <c r="ZA92">
        <v>294.3413990220443</v>
      </c>
      <c r="ZB92">
        <v>299.04810689244152</v>
      </c>
      <c r="ZC92">
        <v>302.14180454306825</v>
      </c>
      <c r="ZD92">
        <v>300.3241293514871</v>
      </c>
      <c r="ZE92">
        <v>293.79726148831617</v>
      </c>
      <c r="ZF92">
        <v>290.92303069100916</v>
      </c>
      <c r="ZG92">
        <v>296.20673413948128</v>
      </c>
      <c r="ZH92">
        <v>302.74406527355058</v>
      </c>
      <c r="ZI92">
        <v>302.19178002543151</v>
      </c>
      <c r="ZJ92">
        <v>299.24155760326869</v>
      </c>
      <c r="ZK92">
        <v>301.75926651738456</v>
      </c>
      <c r="ZL92">
        <v>303.97488231627085</v>
      </c>
      <c r="ZM92">
        <v>303.26463725110727</v>
      </c>
      <c r="ZN92">
        <v>302.58718316690346</v>
      </c>
      <c r="ZO92">
        <v>303.52159060854626</v>
      </c>
      <c r="ZP92">
        <v>305.55735359615124</v>
      </c>
      <c r="ZQ92">
        <v>308.00481198812327</v>
      </c>
      <c r="ZR92">
        <v>307.89431842877582</v>
      </c>
      <c r="ZS92">
        <v>301.0520263940939</v>
      </c>
      <c r="ZT92">
        <v>294.56805817686933</v>
      </c>
      <c r="ZU92">
        <v>294.85282477898932</v>
      </c>
      <c r="ZV92">
        <v>299.64916891245821</v>
      </c>
      <c r="ZW92">
        <v>302.93734190531995</v>
      </c>
      <c r="ZX92">
        <v>304.54099451218337</v>
      </c>
      <c r="ZY92">
        <v>305.20288324437865</v>
      </c>
      <c r="ZZ92">
        <v>302.43579360509472</v>
      </c>
      <c r="AAA92">
        <v>299.36523617612215</v>
      </c>
      <c r="AAB92">
        <v>299.609038295083</v>
      </c>
      <c r="AAC92">
        <v>302.51649267619501</v>
      </c>
      <c r="AAD92">
        <v>302.22745084539929</v>
      </c>
      <c r="AAE92">
        <v>296.76101155447009</v>
      </c>
      <c r="AAF92">
        <v>288.46131326676448</v>
      </c>
      <c r="AAG92">
        <v>281.54119397660781</v>
      </c>
      <c r="AAH92">
        <v>279.60819929644089</v>
      </c>
      <c r="AAI92">
        <v>282.21175715829764</v>
      </c>
      <c r="AAJ92">
        <v>285.61443707920444</v>
      </c>
      <c r="AAK92">
        <v>284.40291739937726</v>
      </c>
      <c r="AAL92">
        <v>279.93998930251206</v>
      </c>
      <c r="AAM92">
        <v>279.30213913670207</v>
      </c>
      <c r="AAN92">
        <v>287.4271457836291</v>
      </c>
      <c r="AAO92">
        <v>298.98245179801404</v>
      </c>
      <c r="AAP92">
        <v>302.91344108682694</v>
      </c>
      <c r="AAQ92">
        <v>299.07609081659479</v>
      </c>
      <c r="AAR92">
        <v>294.03858725819566</v>
      </c>
      <c r="AAS92">
        <v>293.89387645926695</v>
      </c>
      <c r="AAT92">
        <v>297.23196502624938</v>
      </c>
      <c r="AAU92">
        <v>297.64385424617973</v>
      </c>
      <c r="AAV92">
        <v>292.09825683911896</v>
      </c>
      <c r="AAW92">
        <v>286.59103252676988</v>
      </c>
      <c r="AAX92">
        <v>285.34799475425234</v>
      </c>
      <c r="AAY92">
        <v>285.46502490629149</v>
      </c>
      <c r="AAZ92">
        <v>285.32943081310822</v>
      </c>
      <c r="ABA92">
        <v>284.50729854313892</v>
      </c>
      <c r="ABB92">
        <v>284.47506311585425</v>
      </c>
      <c r="ABC92">
        <v>283.23414561096894</v>
      </c>
      <c r="ABD92">
        <v>281.33900891796168</v>
      </c>
      <c r="ABE92">
        <v>283.54876200411195</v>
      </c>
      <c r="ABF92">
        <v>289.45295739366708</v>
      </c>
      <c r="ABG92">
        <v>293.16005799982304</v>
      </c>
      <c r="ABH92">
        <v>291.70294930891174</v>
      </c>
      <c r="ABI92">
        <v>291.14709333335077</v>
      </c>
      <c r="ABJ92">
        <v>293.58647710454363</v>
      </c>
      <c r="ABK92">
        <v>296.83152842714173</v>
      </c>
      <c r="ABL92">
        <v>297.72199643991451</v>
      </c>
      <c r="ABM92">
        <v>297.84190074471769</v>
      </c>
      <c r="ABN92">
        <v>299.4557577024371</v>
      </c>
      <c r="ABO92">
        <v>301.79921520991377</v>
      </c>
      <c r="ABP92">
        <v>301.83727952123695</v>
      </c>
      <c r="ABQ92">
        <v>295.92731970677585</v>
      </c>
    </row>
    <row r="93" spans="1:745 3429:3433" x14ac:dyDescent="0.35">
      <c r="A93">
        <v>272.66696950790993</v>
      </c>
      <c r="B93">
        <v>268.92313030136614</v>
      </c>
      <c r="C93">
        <v>266.57858588575965</v>
      </c>
      <c r="D93">
        <v>267.8799131279165</v>
      </c>
      <c r="E93">
        <v>270.1954340918964</v>
      </c>
      <c r="F93">
        <v>270.16550211399272</v>
      </c>
      <c r="G93">
        <v>268.20060309675495</v>
      </c>
      <c r="H93">
        <v>265.27124911069728</v>
      </c>
      <c r="I93">
        <v>264.0071497198017</v>
      </c>
      <c r="J93">
        <v>264.1679075976636</v>
      </c>
      <c r="K93">
        <v>265.94508380286584</v>
      </c>
      <c r="L93">
        <v>269.18396867004981</v>
      </c>
      <c r="M93">
        <v>270.85541437334768</v>
      </c>
      <c r="N93">
        <v>269.46606693260276</v>
      </c>
      <c r="O93">
        <v>266.2622442450492</v>
      </c>
      <c r="P93">
        <v>265.50632390937938</v>
      </c>
      <c r="Q93">
        <v>266.18710940442293</v>
      </c>
      <c r="R93">
        <v>265.37652979038791</v>
      </c>
      <c r="S93">
        <v>262.83949443152085</v>
      </c>
      <c r="T93">
        <v>260.23878911227206</v>
      </c>
      <c r="U93">
        <v>256.58620906210979</v>
      </c>
      <c r="V93">
        <v>251.57881638815277</v>
      </c>
      <c r="W93">
        <v>251.3165690747349</v>
      </c>
      <c r="X93">
        <v>258.36145217630627</v>
      </c>
      <c r="Y93">
        <v>269.05371250538684</v>
      </c>
      <c r="Z93">
        <v>276.17683013351535</v>
      </c>
      <c r="AA93">
        <v>278.32547417761873</v>
      </c>
      <c r="AB93">
        <v>277.719661965385</v>
      </c>
      <c r="AC93">
        <v>276.53260040975937</v>
      </c>
      <c r="AD93">
        <v>275.44443246265649</v>
      </c>
      <c r="AE93">
        <v>273.46583950710391</v>
      </c>
      <c r="AF93">
        <v>272.52232278180912</v>
      </c>
      <c r="AG93">
        <v>272.05441854391734</v>
      </c>
      <c r="AH93">
        <v>270.84216273865815</v>
      </c>
      <c r="AI93">
        <v>268.16744938683348</v>
      </c>
      <c r="AJ93">
        <v>267.61879788842941</v>
      </c>
      <c r="AK93">
        <v>271.70691450001101</v>
      </c>
      <c r="AL93">
        <v>274.74478392181175</v>
      </c>
      <c r="AM93">
        <v>270.40712403988397</v>
      </c>
      <c r="AN93">
        <v>262.44835340540794</v>
      </c>
      <c r="AO93">
        <v>260.65431733200325</v>
      </c>
      <c r="AP93">
        <v>262.86187846062842</v>
      </c>
      <c r="AQ93">
        <v>262.37839139908203</v>
      </c>
      <c r="AR93">
        <v>259.61583010245295</v>
      </c>
      <c r="AS93">
        <v>258.99734593131848</v>
      </c>
      <c r="AT93">
        <v>260.38476140558151</v>
      </c>
      <c r="AU93">
        <v>260.28209297094469</v>
      </c>
      <c r="AV93">
        <v>259.16800635612583</v>
      </c>
      <c r="AW93">
        <v>259.17728304400561</v>
      </c>
      <c r="AX93">
        <v>262.47731700304274</v>
      </c>
      <c r="AY93">
        <v>267.71664884277573</v>
      </c>
      <c r="AZ93">
        <v>271.8755238214423</v>
      </c>
      <c r="BA93">
        <v>272.36593063894657</v>
      </c>
      <c r="BB93">
        <v>270.66297215193674</v>
      </c>
      <c r="BC93">
        <v>270.45950914627781</v>
      </c>
      <c r="BD93">
        <v>271.80966487863293</v>
      </c>
      <c r="BE93">
        <v>272.38576993835841</v>
      </c>
      <c r="BF93">
        <v>269.9489308865609</v>
      </c>
      <c r="BG93">
        <v>269.33973012986354</v>
      </c>
      <c r="BH93">
        <v>272.8500138425801</v>
      </c>
      <c r="BI93">
        <v>276.27004777260771</v>
      </c>
      <c r="BJ93">
        <v>276.58601071519365</v>
      </c>
      <c r="BK93">
        <v>274.23827086457129</v>
      </c>
      <c r="BL93">
        <v>272.21498582584962</v>
      </c>
      <c r="BM93">
        <v>271.41496185581116</v>
      </c>
      <c r="BN93">
        <v>271.29436588674702</v>
      </c>
      <c r="BO93">
        <v>268.7516882918145</v>
      </c>
      <c r="BP93">
        <v>263.05876200741551</v>
      </c>
      <c r="BQ93">
        <v>255.73977058733047</v>
      </c>
      <c r="BR93">
        <v>250.34583362891877</v>
      </c>
      <c r="BS93">
        <v>250.15033441994927</v>
      </c>
      <c r="BT93">
        <v>254.97850527277876</v>
      </c>
      <c r="BU93">
        <v>263.07708184000558</v>
      </c>
      <c r="BV93">
        <v>269.51428737661104</v>
      </c>
      <c r="BW93">
        <v>270.83815226389964</v>
      </c>
      <c r="BX93">
        <v>267.87498383334895</v>
      </c>
      <c r="BY93">
        <v>264.96615638318417</v>
      </c>
      <c r="BZ93">
        <v>263.71713624923734</v>
      </c>
      <c r="CA93">
        <v>264.21262131271953</v>
      </c>
      <c r="CB93">
        <v>265.04073538854908</v>
      </c>
      <c r="CC93">
        <v>263.60275882566714</v>
      </c>
      <c r="CD93">
        <v>264.59898926016257</v>
      </c>
      <c r="CE93">
        <v>269.34206248847158</v>
      </c>
      <c r="CF93">
        <v>274.65056675950348</v>
      </c>
      <c r="CG93">
        <v>278.13885396033891</v>
      </c>
      <c r="CH93">
        <v>281.72358547822319</v>
      </c>
      <c r="CI93">
        <v>284.15256815841678</v>
      </c>
      <c r="CJ93">
        <v>280.7395405012802</v>
      </c>
      <c r="CK93">
        <v>271.96126861979991</v>
      </c>
      <c r="CL93">
        <v>262.62314508747352</v>
      </c>
      <c r="CM93">
        <v>259.08705680472599</v>
      </c>
      <c r="CN93">
        <v>261.04764391803275</v>
      </c>
      <c r="CO93">
        <v>266.27937762487682</v>
      </c>
      <c r="CP93">
        <v>270.97476599367792</v>
      </c>
      <c r="CQ93">
        <v>273.28366218555152</v>
      </c>
      <c r="CR93">
        <v>273.83489793533687</v>
      </c>
      <c r="CS93">
        <v>273.09566024516334</v>
      </c>
      <c r="CT93">
        <v>273.15176419890184</v>
      </c>
      <c r="CU93">
        <v>273.03563259638111</v>
      </c>
      <c r="CV93">
        <v>271.94780158713093</v>
      </c>
      <c r="CW93">
        <v>268.89372477277504</v>
      </c>
      <c r="CX93">
        <v>265.30679148361537</v>
      </c>
      <c r="CY93">
        <v>262.79528239737078</v>
      </c>
      <c r="CZ93">
        <v>261.68245359186079</v>
      </c>
      <c r="DA93">
        <v>262.29560230329253</v>
      </c>
      <c r="DB93">
        <v>261.92401155334602</v>
      </c>
      <c r="DC93">
        <v>259.43519095134872</v>
      </c>
      <c r="DD93">
        <v>257.39993364941762</v>
      </c>
      <c r="DE93">
        <v>262.03185128468215</v>
      </c>
      <c r="DF93">
        <v>271.4791573947129</v>
      </c>
      <c r="DG93">
        <v>275.37029997576815</v>
      </c>
      <c r="DH93">
        <v>271.21431774408637</v>
      </c>
      <c r="DI93">
        <v>267.06979872542809</v>
      </c>
      <c r="DJ93">
        <v>267.60688063579465</v>
      </c>
      <c r="DK93">
        <v>267.07945870100559</v>
      </c>
      <c r="DL93">
        <v>264.26334038265725</v>
      </c>
      <c r="DM93">
        <v>262.33989956073179</v>
      </c>
      <c r="DN93">
        <v>262.85964357240243</v>
      </c>
      <c r="DO93">
        <v>262.5700534972018</v>
      </c>
      <c r="DP93">
        <v>260.53991991386306</v>
      </c>
      <c r="DQ93">
        <v>260.10789617310502</v>
      </c>
      <c r="DR93">
        <v>261.0128870296906</v>
      </c>
      <c r="DS93">
        <v>262.05623739210733</v>
      </c>
      <c r="DT93">
        <v>262.65054233515878</v>
      </c>
      <c r="DU93">
        <v>263.90383591985852</v>
      </c>
      <c r="DV93">
        <v>264.77689148761067</v>
      </c>
      <c r="DW93">
        <v>264.5159355259961</v>
      </c>
      <c r="DX93">
        <v>263.70990858325121</v>
      </c>
      <c r="DY93">
        <v>262.66314782149328</v>
      </c>
      <c r="DZ93">
        <v>260.34326883069349</v>
      </c>
      <c r="EA93">
        <v>255.12280200733628</v>
      </c>
      <c r="EB93">
        <v>251.53935210722815</v>
      </c>
      <c r="EC93">
        <v>251.71617195364146</v>
      </c>
      <c r="ED93">
        <v>254.26037178389043</v>
      </c>
      <c r="EE93">
        <v>257.13377664821064</v>
      </c>
      <c r="EF93">
        <v>260.07022448736888</v>
      </c>
      <c r="EG93">
        <v>263.43700959005957</v>
      </c>
      <c r="EH93">
        <v>266.60468056139746</v>
      </c>
      <c r="EI93">
        <v>269.92740278419143</v>
      </c>
      <c r="EJ93">
        <v>273.14335979933929</v>
      </c>
      <c r="EK93">
        <v>276.22173166216209</v>
      </c>
      <c r="EL93">
        <v>275.12595258120723</v>
      </c>
      <c r="EM93">
        <v>267.85973739960724</v>
      </c>
      <c r="EN93">
        <v>258.18871369116636</v>
      </c>
      <c r="EO93">
        <v>252.56568792330853</v>
      </c>
      <c r="EP93">
        <v>251.9631681306609</v>
      </c>
      <c r="EQ93">
        <v>251.06661577256548</v>
      </c>
      <c r="ER93">
        <v>249.43795589468161</v>
      </c>
      <c r="ES93">
        <v>249.2050870146559</v>
      </c>
      <c r="ET93">
        <v>251.30097278480108</v>
      </c>
      <c r="EU93">
        <v>253.4467996919538</v>
      </c>
      <c r="EV93">
        <v>256.28993161643535</v>
      </c>
      <c r="EW93">
        <v>261.43722793763561</v>
      </c>
      <c r="EX93">
        <v>269.0861922146334</v>
      </c>
      <c r="EY93">
        <v>276.79934075174708</v>
      </c>
      <c r="EZ93">
        <v>278.88550567413779</v>
      </c>
      <c r="FA93">
        <v>273.17967426443164</v>
      </c>
      <c r="FB93">
        <v>262.53209060684992</v>
      </c>
      <c r="FC93">
        <v>255.85377574812628</v>
      </c>
      <c r="FD93">
        <v>258.06451992499461</v>
      </c>
      <c r="FE93">
        <v>265.60261721158213</v>
      </c>
      <c r="FF93">
        <v>271.68560011413922</v>
      </c>
      <c r="FG93">
        <v>272.98772657530401</v>
      </c>
      <c r="FH93">
        <v>271.79078521918893</v>
      </c>
      <c r="FI93">
        <v>267.92438771787187</v>
      </c>
      <c r="FJ93">
        <v>263.04493759969262</v>
      </c>
      <c r="FK93">
        <v>260.65024900536383</v>
      </c>
      <c r="FL93">
        <v>263.89944898119529</v>
      </c>
      <c r="FM93">
        <v>269.23444546097386</v>
      </c>
      <c r="FN93">
        <v>269.96339288965686</v>
      </c>
      <c r="FO93">
        <v>265.41157370178229</v>
      </c>
      <c r="FP93">
        <v>257.28862331088942</v>
      </c>
      <c r="FQ93">
        <v>249.32315028347227</v>
      </c>
      <c r="FR93">
        <v>244.59849793332586</v>
      </c>
      <c r="FS93">
        <v>245.37427394758882</v>
      </c>
      <c r="FT93">
        <v>249.80522548926092</v>
      </c>
      <c r="FU93">
        <v>256.29133012496737</v>
      </c>
      <c r="FV93">
        <v>264.99566833797803</v>
      </c>
      <c r="FW93">
        <v>272.99165944688366</v>
      </c>
      <c r="FX93">
        <v>276.34445086122884</v>
      </c>
      <c r="FY93">
        <v>274.76514304138681</v>
      </c>
      <c r="FZ93">
        <v>273.36764191114378</v>
      </c>
      <c r="GA93">
        <v>272.0694734410975</v>
      </c>
      <c r="GB93">
        <v>270.09385344194334</v>
      </c>
      <c r="GC93">
        <v>269.2775780775093</v>
      </c>
      <c r="GD93">
        <v>271.05305701453608</v>
      </c>
      <c r="GE93">
        <v>273.15302647631751</v>
      </c>
      <c r="GF93">
        <v>271.54261616197647</v>
      </c>
      <c r="GG93">
        <v>267.08950839223195</v>
      </c>
      <c r="GH93">
        <v>262.81263420174696</v>
      </c>
      <c r="GI93">
        <v>260.65579537288454</v>
      </c>
      <c r="GJ93">
        <v>258.95360826932756</v>
      </c>
      <c r="GK93">
        <v>258.32681104669382</v>
      </c>
      <c r="GL93">
        <v>258.81846106489593</v>
      </c>
      <c r="GM93">
        <v>258.76138453175236</v>
      </c>
      <c r="GN93">
        <v>256.77684070980314</v>
      </c>
      <c r="GO93">
        <v>252.51120147648052</v>
      </c>
      <c r="GP93">
        <v>250.0700339223655</v>
      </c>
      <c r="GQ93">
        <v>253.86283671850612</v>
      </c>
      <c r="GR93">
        <v>264.62199043419093</v>
      </c>
      <c r="GS93">
        <v>275.11281090439672</v>
      </c>
      <c r="GT93">
        <v>282.22643585245424</v>
      </c>
      <c r="GU93">
        <v>286.04537363641606</v>
      </c>
      <c r="GV93">
        <v>285.88445848891087</v>
      </c>
      <c r="GW93">
        <v>282.60944622040091</v>
      </c>
      <c r="GX93">
        <v>279.44673534379967</v>
      </c>
      <c r="GY93">
        <v>279.59482721365532</v>
      </c>
      <c r="GZ93">
        <v>280.44950828546388</v>
      </c>
      <c r="HA93">
        <v>279.79688007035054</v>
      </c>
      <c r="HB93">
        <v>277.75763081803433</v>
      </c>
      <c r="HC93">
        <v>275.59774571869821</v>
      </c>
      <c r="HD93">
        <v>274.1301690998655</v>
      </c>
      <c r="HE93">
        <v>273.23555912841016</v>
      </c>
      <c r="HF93">
        <v>272.89199769041431</v>
      </c>
      <c r="HG93">
        <v>270.51066518380765</v>
      </c>
      <c r="HH93">
        <v>265.16498434896516</v>
      </c>
      <c r="HI93">
        <v>257.93244781241492</v>
      </c>
      <c r="HJ93">
        <v>253.39476829141552</v>
      </c>
      <c r="HK93">
        <v>254.75828405557675</v>
      </c>
      <c r="HL93">
        <v>260.12856002994914</v>
      </c>
      <c r="HM93">
        <v>265.18809607663974</v>
      </c>
      <c r="HN93">
        <v>267.64871587510578</v>
      </c>
      <c r="HO93">
        <v>269.5012225037197</v>
      </c>
      <c r="HP93">
        <v>270.87302619646618</v>
      </c>
      <c r="HQ93">
        <v>271.14683362960528</v>
      </c>
      <c r="HR93">
        <v>268.48029017717568</v>
      </c>
      <c r="HS93">
        <v>264.70681687787442</v>
      </c>
      <c r="HT93">
        <v>260.56700426381553</v>
      </c>
      <c r="HU93">
        <v>254.94723212984582</v>
      </c>
      <c r="HV93">
        <v>249.31995608669934</v>
      </c>
      <c r="HW93">
        <v>246.98348353910032</v>
      </c>
      <c r="HX93">
        <v>250.74346077757664</v>
      </c>
      <c r="HY93">
        <v>257.08260917813863</v>
      </c>
      <c r="HZ93">
        <v>262.96481963139195</v>
      </c>
      <c r="IA93">
        <v>265.75770461022091</v>
      </c>
      <c r="IB93">
        <v>266.4684842693477</v>
      </c>
      <c r="IC93">
        <v>267.83548339482996</v>
      </c>
      <c r="ID93">
        <v>268.46971137175285</v>
      </c>
      <c r="IE93">
        <v>265.5567635578571</v>
      </c>
      <c r="IF93">
        <v>259.85616717045883</v>
      </c>
      <c r="IG93">
        <v>256.96588741594024</v>
      </c>
      <c r="IH93">
        <v>257.85640489450867</v>
      </c>
      <c r="II93">
        <v>260.9377176967397</v>
      </c>
      <c r="IJ93">
        <v>264.24372619628974</v>
      </c>
      <c r="IK93">
        <v>266.71910936303709</v>
      </c>
      <c r="IL93">
        <v>267.12361239726499</v>
      </c>
      <c r="IM93">
        <v>264.35298737035941</v>
      </c>
      <c r="IN93">
        <v>262.71366089415142</v>
      </c>
      <c r="IO93">
        <v>264.01504711160516</v>
      </c>
      <c r="IP93">
        <v>266.98076741886786</v>
      </c>
      <c r="IQ93">
        <v>268.26261935510854</v>
      </c>
      <c r="IR93">
        <v>267.3780444010564</v>
      </c>
      <c r="IS93">
        <v>264.98118561968465</v>
      </c>
      <c r="IT93">
        <v>262.09606100038332</v>
      </c>
      <c r="IU93">
        <v>260.60207049365766</v>
      </c>
      <c r="IV93">
        <v>260.34791045310595</v>
      </c>
      <c r="IW93">
        <v>261.31549074619954</v>
      </c>
      <c r="IX93">
        <v>264.07002963468909</v>
      </c>
      <c r="IY93">
        <v>271.71947691438885</v>
      </c>
      <c r="IZ93">
        <v>281.43386742100398</v>
      </c>
      <c r="JA93">
        <v>285.00096717555601</v>
      </c>
      <c r="JB93">
        <v>278.7342135673415</v>
      </c>
      <c r="JC93">
        <v>268.75145476732399</v>
      </c>
      <c r="JD93">
        <v>264.15693836942597</v>
      </c>
      <c r="JE93">
        <v>266.94983620939843</v>
      </c>
      <c r="JF93">
        <v>276.05113631530844</v>
      </c>
      <c r="JG93">
        <v>286.09644170990032</v>
      </c>
      <c r="JH93">
        <v>291.29488483216119</v>
      </c>
      <c r="JI93">
        <v>286.70215455143972</v>
      </c>
      <c r="JJ93">
        <v>278.15641731037272</v>
      </c>
      <c r="JK93">
        <v>275.19086541534409</v>
      </c>
      <c r="JL93">
        <v>278.60511990957605</v>
      </c>
      <c r="JM93">
        <v>283.47369255374628</v>
      </c>
      <c r="JN93">
        <v>285.08745905150738</v>
      </c>
      <c r="JO93">
        <v>285.43116386671915</v>
      </c>
      <c r="JP93">
        <v>285.317198944653</v>
      </c>
      <c r="JQ93">
        <v>282.22630769549733</v>
      </c>
      <c r="JR93">
        <v>275.01973547530184</v>
      </c>
      <c r="JS93">
        <v>268.00086599020028</v>
      </c>
      <c r="JT93">
        <v>264.32215673204109</v>
      </c>
      <c r="JU93">
        <v>261.29312169572131</v>
      </c>
      <c r="JV93">
        <v>259.25217298440748</v>
      </c>
      <c r="JW93">
        <v>259.71232147843028</v>
      </c>
      <c r="JX93">
        <v>262.59531659681545</v>
      </c>
      <c r="JY93">
        <v>263.36104694087078</v>
      </c>
      <c r="JZ93">
        <v>260.27457348437645</v>
      </c>
      <c r="KA93">
        <v>257.92056988255615</v>
      </c>
      <c r="KB93">
        <v>259.66499403908409</v>
      </c>
      <c r="KC93">
        <v>265.78487673778619</v>
      </c>
      <c r="KD93">
        <v>274.06329418851493</v>
      </c>
      <c r="KE93">
        <v>280.59833637664224</v>
      </c>
      <c r="KF93">
        <v>279.58271070137022</v>
      </c>
      <c r="KG93">
        <v>270.7643917900333</v>
      </c>
      <c r="KH93">
        <v>259.58221442616707</v>
      </c>
      <c r="KI93">
        <v>255.0011275622536</v>
      </c>
      <c r="KJ93">
        <v>260.35266442239856</v>
      </c>
      <c r="KK93">
        <v>269.75848078735459</v>
      </c>
      <c r="KL93">
        <v>277.05663002178761</v>
      </c>
      <c r="KM93">
        <v>278.54533029454268</v>
      </c>
      <c r="KN93">
        <v>275.18890287567473</v>
      </c>
      <c r="KO93">
        <v>270.61649895782034</v>
      </c>
      <c r="KP93">
        <v>267.61521174630036</v>
      </c>
      <c r="KQ93">
        <v>265.37771317775366</v>
      </c>
      <c r="KR93">
        <v>264.00814764610811</v>
      </c>
      <c r="KS93">
        <v>265.96345750362673</v>
      </c>
      <c r="KT93">
        <v>269.41395374137647</v>
      </c>
      <c r="KU93">
        <v>270.98915025018596</v>
      </c>
      <c r="KV93">
        <v>269.14937027207725</v>
      </c>
      <c r="KW93">
        <v>266.66416165096149</v>
      </c>
      <c r="KX93">
        <v>263.3345063350468</v>
      </c>
      <c r="KY93">
        <v>259.66586550427803</v>
      </c>
      <c r="KZ93">
        <v>258.58111957219984</v>
      </c>
      <c r="LA93">
        <v>259.96362684962509</v>
      </c>
      <c r="LB93">
        <v>262.6627520513058</v>
      </c>
      <c r="LC93">
        <v>263.09683548080636</v>
      </c>
      <c r="LD93">
        <v>260.00374494807915</v>
      </c>
      <c r="LE93">
        <v>254.99539406425058</v>
      </c>
      <c r="LF93">
        <v>252.44768385519552</v>
      </c>
      <c r="LG93">
        <v>254.15088020155815</v>
      </c>
      <c r="LH93">
        <v>259.67757555926863</v>
      </c>
      <c r="LI93">
        <v>267.61248521171876</v>
      </c>
      <c r="LJ93">
        <v>272.1367582384778</v>
      </c>
      <c r="LK93">
        <v>269.99555192880621</v>
      </c>
      <c r="LL93">
        <v>264.45156581924954</v>
      </c>
      <c r="LM93">
        <v>261.08376424690704</v>
      </c>
      <c r="LN93">
        <v>261.17327676430364</v>
      </c>
      <c r="LO93">
        <v>263.96257715941704</v>
      </c>
      <c r="LP93">
        <v>267.42707571216835</v>
      </c>
      <c r="LQ93">
        <v>270.07218514949227</v>
      </c>
      <c r="LR93">
        <v>270.63114665809161</v>
      </c>
      <c r="LS93">
        <v>268.57861001943985</v>
      </c>
      <c r="LT93">
        <v>268.3197637798275</v>
      </c>
      <c r="LU93">
        <v>271.78886440478857</v>
      </c>
      <c r="LV93">
        <v>276.20979167591889</v>
      </c>
      <c r="LW93">
        <v>276.84265097695635</v>
      </c>
      <c r="LX93">
        <v>274.17562042781788</v>
      </c>
      <c r="LY93">
        <v>268.67360358664484</v>
      </c>
      <c r="LZ93">
        <v>261.03427243359846</v>
      </c>
      <c r="MA93">
        <v>256.67139096135878</v>
      </c>
      <c r="MB93">
        <v>259.53437443953271</v>
      </c>
      <c r="MC93">
        <v>270.38824603391618</v>
      </c>
      <c r="MD93">
        <v>281.48869521280017</v>
      </c>
      <c r="ME93">
        <v>283.58148023772378</v>
      </c>
      <c r="MF93">
        <v>274.9665154913227</v>
      </c>
      <c r="MG93">
        <v>264.88602734711145</v>
      </c>
      <c r="MH93">
        <v>260.50407794113971</v>
      </c>
      <c r="MI93">
        <v>259.79693122657551</v>
      </c>
      <c r="MJ93">
        <v>260.57481132345333</v>
      </c>
      <c r="MK93">
        <v>262.71678565351692</v>
      </c>
      <c r="ML93">
        <v>266.96211682232774</v>
      </c>
      <c r="MM93">
        <v>272.38217507393892</v>
      </c>
      <c r="MN93">
        <v>279.19575613219394</v>
      </c>
      <c r="MO93">
        <v>284.6444385004051</v>
      </c>
      <c r="MP93">
        <v>283.26814930771189</v>
      </c>
      <c r="MQ93">
        <v>275.75870831685569</v>
      </c>
      <c r="MR93">
        <v>267.08217111885676</v>
      </c>
      <c r="MS93">
        <v>261.6623964212539</v>
      </c>
      <c r="MT93">
        <v>258.26390654866793</v>
      </c>
      <c r="MU93">
        <v>258.27621458393992</v>
      </c>
      <c r="MV93">
        <v>263.91212859342306</v>
      </c>
      <c r="MW93">
        <v>273.36414177614171</v>
      </c>
      <c r="MX93">
        <v>281.42111080601182</v>
      </c>
      <c r="MY93">
        <v>282.58009145621941</v>
      </c>
      <c r="MZ93">
        <v>277.58075199535023</v>
      </c>
      <c r="NA93">
        <v>270.15562477942245</v>
      </c>
      <c r="NB93">
        <v>264.35369408571648</v>
      </c>
      <c r="NC93">
        <v>260.93999004356931</v>
      </c>
      <c r="ND93">
        <v>260.88293847361149</v>
      </c>
      <c r="NE93">
        <v>263.68108801111686</v>
      </c>
      <c r="NF93">
        <v>266.4809305987975</v>
      </c>
      <c r="NG93">
        <v>267.31400556942191</v>
      </c>
      <c r="NH93">
        <v>269.29364180342338</v>
      </c>
      <c r="NI93">
        <v>275.87205540617146</v>
      </c>
      <c r="NJ93">
        <v>280.23542506734555</v>
      </c>
      <c r="NK93">
        <v>275.30773874269238</v>
      </c>
      <c r="NL93">
        <v>265.69015335654524</v>
      </c>
      <c r="NM93">
        <v>261.8934670978021</v>
      </c>
      <c r="NN93">
        <v>264.83860995540351</v>
      </c>
      <c r="NO93">
        <v>269.05659106447308</v>
      </c>
      <c r="NP93">
        <v>273.29787537792532</v>
      </c>
      <c r="NQ93">
        <v>277.80157284227312</v>
      </c>
      <c r="NR93">
        <v>280.12922501225199</v>
      </c>
      <c r="NS93">
        <v>277.3314199000024</v>
      </c>
      <c r="NT93">
        <v>271.09920543425631</v>
      </c>
      <c r="NU93">
        <v>265.05392914047542</v>
      </c>
      <c r="NV93">
        <v>263.12774761287687</v>
      </c>
      <c r="NW93">
        <v>263.00172466369708</v>
      </c>
      <c r="NX93">
        <v>259.42813163047117</v>
      </c>
      <c r="NY93">
        <v>253.47687923422728</v>
      </c>
      <c r="NZ93">
        <v>248.44524643451476</v>
      </c>
      <c r="OA93">
        <v>246.54899778189522</v>
      </c>
      <c r="OB93">
        <v>246.21940402320467</v>
      </c>
      <c r="OC93">
        <v>248.09327646633281</v>
      </c>
      <c r="OD93">
        <v>252.56212975003572</v>
      </c>
      <c r="OE93">
        <v>257.02960586846899</v>
      </c>
      <c r="OF93">
        <v>261.07781101636454</v>
      </c>
      <c r="OG93">
        <v>265.5852163127102</v>
      </c>
      <c r="OH93">
        <v>268.80139807898541</v>
      </c>
      <c r="OI93">
        <v>265.86090423613132</v>
      </c>
      <c r="OJ93">
        <v>258.76620464962122</v>
      </c>
      <c r="OK93">
        <v>253.94270644685059</v>
      </c>
      <c r="OL93">
        <v>255.06371250167402</v>
      </c>
      <c r="OM93">
        <v>258.42597699979501</v>
      </c>
      <c r="ON93">
        <v>259.1677319031798</v>
      </c>
      <c r="OO93">
        <v>257.24422249501674</v>
      </c>
      <c r="OP93">
        <v>254.55026818614428</v>
      </c>
      <c r="OQ93">
        <v>254.38188855620879</v>
      </c>
      <c r="OR93">
        <v>256.95900835254309</v>
      </c>
      <c r="OS93">
        <v>260.11113417539849</v>
      </c>
      <c r="OT93">
        <v>257.9766530785385</v>
      </c>
      <c r="OU93">
        <v>250.74794283302987</v>
      </c>
      <c r="OV93">
        <v>246.4438191202961</v>
      </c>
      <c r="OW93">
        <v>249.72507196584388</v>
      </c>
      <c r="OX93">
        <v>257.66362523028272</v>
      </c>
      <c r="OY93">
        <v>264.10925275714305</v>
      </c>
      <c r="OZ93">
        <v>266.67261024593284</v>
      </c>
      <c r="PA93">
        <v>263.44167945937278</v>
      </c>
      <c r="PB93">
        <v>257.53564438996739</v>
      </c>
      <c r="PC93">
        <v>255.06947850727124</v>
      </c>
      <c r="PD93">
        <v>257.45602813874189</v>
      </c>
      <c r="PE93">
        <v>260.37125837137938</v>
      </c>
      <c r="PF93">
        <v>260.65198054777312</v>
      </c>
      <c r="PG93">
        <v>261.04126099019413</v>
      </c>
      <c r="PH93">
        <v>260.18277133452756</v>
      </c>
      <c r="PI93">
        <v>256.64540681863747</v>
      </c>
      <c r="PJ93">
        <v>253.9242711282854</v>
      </c>
      <c r="PK93">
        <v>256.53992287240936</v>
      </c>
      <c r="PL93">
        <v>261.92915519132993</v>
      </c>
      <c r="PM93">
        <v>263.42030710763265</v>
      </c>
      <c r="PN93">
        <v>258.92026442971428</v>
      </c>
      <c r="PO93">
        <v>250.93229015089662</v>
      </c>
      <c r="PP93">
        <v>246.13672966305506</v>
      </c>
      <c r="PQ93">
        <v>245.96234758107926</v>
      </c>
      <c r="PR93">
        <v>248.72241529997598</v>
      </c>
      <c r="PS93">
        <v>252.39200476910395</v>
      </c>
      <c r="PT93">
        <v>256.98214027136333</v>
      </c>
      <c r="PU93">
        <v>261.85728657356049</v>
      </c>
      <c r="PV93">
        <v>263.42403123010598</v>
      </c>
      <c r="PW93">
        <v>259.32003225040216</v>
      </c>
      <c r="PX93">
        <v>252.90340001682725</v>
      </c>
      <c r="PY93">
        <v>251.14953669607453</v>
      </c>
      <c r="PZ93">
        <v>253.00717229224941</v>
      </c>
      <c r="QA93">
        <v>253.58299324399087</v>
      </c>
      <c r="QB93">
        <v>250.82353723002143</v>
      </c>
      <c r="QC93">
        <v>248.14177734112013</v>
      </c>
      <c r="QD93">
        <v>248.68370382101475</v>
      </c>
      <c r="QE93">
        <v>251.07792747123483</v>
      </c>
      <c r="QF93">
        <v>253.23638123880519</v>
      </c>
      <c r="QG93">
        <v>253.44377024334673</v>
      </c>
      <c r="QH93">
        <v>252.46743334484762</v>
      </c>
      <c r="QI93">
        <v>250.44214605332067</v>
      </c>
      <c r="QJ93">
        <v>249.19782455665683</v>
      </c>
      <c r="QK93">
        <v>250.17405813476725</v>
      </c>
      <c r="QL93">
        <v>251.78707024379912</v>
      </c>
      <c r="QM93">
        <v>251.66790730990365</v>
      </c>
      <c r="QN93">
        <v>248.90434258818024</v>
      </c>
      <c r="QO93">
        <v>247.04692049029239</v>
      </c>
      <c r="QP93">
        <v>247.31678285631259</v>
      </c>
      <c r="QQ93">
        <v>249.61885646621769</v>
      </c>
      <c r="QR93">
        <v>252.34656740428014</v>
      </c>
      <c r="QS93">
        <v>253.65359685274723</v>
      </c>
      <c r="QT93">
        <v>252.18177437886769</v>
      </c>
      <c r="QU93">
        <v>249.31261273916667</v>
      </c>
      <c r="QV93">
        <v>248.74918872332168</v>
      </c>
      <c r="QW93">
        <v>249.01503927895322</v>
      </c>
      <c r="QX93">
        <v>247.31751361555084</v>
      </c>
      <c r="QY93">
        <v>243.00992504434296</v>
      </c>
      <c r="QZ93">
        <v>240.52069859510377</v>
      </c>
      <c r="RA93">
        <v>243.24441578197607</v>
      </c>
      <c r="RB93">
        <v>249.85563969950005</v>
      </c>
      <c r="RC93">
        <v>254.62393190176942</v>
      </c>
      <c r="RD93">
        <v>253.83853152524327</v>
      </c>
      <c r="RE93">
        <v>250.68956940639993</v>
      </c>
      <c r="RF93">
        <v>248.06348304110907</v>
      </c>
      <c r="RG93">
        <v>247.51559582235129</v>
      </c>
      <c r="RH93">
        <v>248.01447767691639</v>
      </c>
      <c r="RI93">
        <v>250.53079005931207</v>
      </c>
      <c r="RJ93">
        <v>257.05513025101908</v>
      </c>
      <c r="RK93">
        <v>264.39720108267949</v>
      </c>
      <c r="RL93">
        <v>265.35421619176833</v>
      </c>
      <c r="RM93">
        <v>258.15276231317551</v>
      </c>
      <c r="RN93">
        <v>250.86847066466692</v>
      </c>
      <c r="RO93">
        <v>247.87788173444309</v>
      </c>
      <c r="RP93">
        <v>246.67291015884754</v>
      </c>
      <c r="RQ93">
        <v>242.90838282230635</v>
      </c>
      <c r="RR93">
        <v>237.7604216382808</v>
      </c>
      <c r="RS93">
        <v>233.58587031324296</v>
      </c>
      <c r="RT93">
        <v>230.86251748291102</v>
      </c>
      <c r="RU93">
        <v>230.46717692759023</v>
      </c>
      <c r="RV93">
        <v>231.56687500035827</v>
      </c>
      <c r="RW93">
        <v>234.57511113034104</v>
      </c>
      <c r="RX93">
        <v>239.55233562389469</v>
      </c>
      <c r="RY93">
        <v>244.91147108378161</v>
      </c>
      <c r="RZ93">
        <v>246.53653016944415</v>
      </c>
      <c r="SA93">
        <v>245.03243594220837</v>
      </c>
      <c r="SB93">
        <v>243.5421472868199</v>
      </c>
      <c r="SC93">
        <v>242.7867791414221</v>
      </c>
      <c r="SD93">
        <v>243.00483764975502</v>
      </c>
      <c r="SE93">
        <v>241.69435824195426</v>
      </c>
      <c r="SF93">
        <v>237.66079707885271</v>
      </c>
      <c r="SG93">
        <v>233.91330885170296</v>
      </c>
      <c r="SH93">
        <v>235.42377728163879</v>
      </c>
      <c r="SI93">
        <v>240.95759652865212</v>
      </c>
      <c r="SJ93">
        <v>245.38162289044729</v>
      </c>
      <c r="SK93">
        <v>247.10728196874109</v>
      </c>
      <c r="SL93">
        <v>246.31825547829396</v>
      </c>
      <c r="SM93">
        <v>244.80808503563648</v>
      </c>
      <c r="SN93">
        <v>242.03720846233216</v>
      </c>
      <c r="SO93">
        <v>238.01646550340928</v>
      </c>
      <c r="SP93">
        <v>232.72661511607703</v>
      </c>
      <c r="SQ93">
        <v>228.46335144301551</v>
      </c>
      <c r="SR93">
        <v>228.63757899179862</v>
      </c>
      <c r="SS93">
        <v>234.14360656607369</v>
      </c>
      <c r="ST93">
        <v>242.72852871729322</v>
      </c>
      <c r="SU93">
        <v>247.93945097773911</v>
      </c>
      <c r="SV93">
        <v>246.89101221541978</v>
      </c>
      <c r="SW93">
        <v>242.39073419591145</v>
      </c>
      <c r="SX93">
        <v>239.05882482489449</v>
      </c>
      <c r="SY93">
        <v>236.48715461022138</v>
      </c>
      <c r="SZ93">
        <v>232.94151888761286</v>
      </c>
      <c r="TA93">
        <v>230.60778008209297</v>
      </c>
      <c r="TB93">
        <v>232.09438131049319</v>
      </c>
      <c r="TC93">
        <v>237.486303848972</v>
      </c>
      <c r="TD93">
        <v>242.64976095759607</v>
      </c>
      <c r="TE93">
        <v>244.06994023637063</v>
      </c>
      <c r="TF93">
        <v>239.92824332245402</v>
      </c>
      <c r="TG93">
        <v>233.75342118654362</v>
      </c>
      <c r="TH93">
        <v>229.85117598659784</v>
      </c>
      <c r="TI93">
        <v>229.35397262758778</v>
      </c>
      <c r="TJ93">
        <v>232.03365814281224</v>
      </c>
      <c r="TK93">
        <v>235.6953715667272</v>
      </c>
      <c r="TL93">
        <v>237.67806928829441</v>
      </c>
      <c r="TM93">
        <v>235.79487646806609</v>
      </c>
      <c r="TN93">
        <v>234.0464234929436</v>
      </c>
      <c r="TO93">
        <v>235.22318649095564</v>
      </c>
      <c r="TP93">
        <v>238.0947598056415</v>
      </c>
      <c r="TQ93">
        <v>240.21235593521482</v>
      </c>
      <c r="TR93">
        <v>241.92220589186746</v>
      </c>
      <c r="TS93">
        <v>244.81812908434222</v>
      </c>
      <c r="TT93">
        <v>248.08658627540129</v>
      </c>
      <c r="TU93">
        <v>250.94452251376387</v>
      </c>
      <c r="TV93">
        <v>250.49936446380093</v>
      </c>
      <c r="TW93">
        <v>247.25113400195221</v>
      </c>
      <c r="TX93">
        <v>243.23291885616155</v>
      </c>
      <c r="TY93">
        <v>239.4176823787553</v>
      </c>
      <c r="TZ93">
        <v>236.51947433085388</v>
      </c>
      <c r="UA93">
        <v>235.17751044873532</v>
      </c>
      <c r="UB93">
        <v>236.1736066756734</v>
      </c>
      <c r="UC93">
        <v>237.66302059273448</v>
      </c>
      <c r="UD93">
        <v>239.39473456606493</v>
      </c>
      <c r="UE93">
        <v>240.33207826978659</v>
      </c>
      <c r="UF93">
        <v>240.66862437149908</v>
      </c>
      <c r="UG93">
        <v>240.74757022902685</v>
      </c>
      <c r="UH93">
        <v>241.72517984379795</v>
      </c>
      <c r="UI93">
        <v>244.76974883997721</v>
      </c>
      <c r="UJ93">
        <v>245.9055250535167</v>
      </c>
      <c r="UK93">
        <v>242.35047490031394</v>
      </c>
      <c r="UL93">
        <v>237.33631260853014</v>
      </c>
      <c r="UM93">
        <v>236.21527725189273</v>
      </c>
      <c r="UN93">
        <v>237.91413016377811</v>
      </c>
      <c r="UO93">
        <v>239.86195250981578</v>
      </c>
      <c r="UP93">
        <v>241.43215674664663</v>
      </c>
      <c r="UQ93">
        <v>243.37630493585854</v>
      </c>
      <c r="UR93">
        <v>246.80680000226479</v>
      </c>
      <c r="US93">
        <v>248.91855757838147</v>
      </c>
      <c r="UT93">
        <v>247.40953141457584</v>
      </c>
      <c r="UU93">
        <v>242.58874446699448</v>
      </c>
      <c r="UV93">
        <v>238.86205683358742</v>
      </c>
      <c r="UW93">
        <v>239.39083564609945</v>
      </c>
      <c r="UX93">
        <v>244.47672304921838</v>
      </c>
      <c r="UY93">
        <v>251.25128031965687</v>
      </c>
      <c r="UZ93">
        <v>254.67898202255031</v>
      </c>
      <c r="VA93">
        <v>254.99165969036576</v>
      </c>
      <c r="VB93">
        <v>252.83595944571596</v>
      </c>
      <c r="VC93">
        <v>248.40268517419958</v>
      </c>
      <c r="VD93">
        <v>243.22929304869143</v>
      </c>
      <c r="VE93">
        <v>240.23484089252327</v>
      </c>
      <c r="VF93">
        <v>240.25933553294882</v>
      </c>
      <c r="VG93">
        <v>242.6064526327693</v>
      </c>
      <c r="VH93">
        <v>246.03182284706074</v>
      </c>
      <c r="VI93">
        <v>247.70038917666665</v>
      </c>
      <c r="VJ93">
        <v>248.48921194735249</v>
      </c>
      <c r="VK93">
        <v>250.74997583189895</v>
      </c>
      <c r="VL93">
        <v>256.32277726043327</v>
      </c>
      <c r="VM93">
        <v>261.1242720939743</v>
      </c>
      <c r="VN93">
        <v>260.99369695910679</v>
      </c>
      <c r="VO93">
        <v>256.85381530736311</v>
      </c>
      <c r="VP93">
        <v>252.6731331239892</v>
      </c>
      <c r="VQ93">
        <v>252.28656246230844</v>
      </c>
      <c r="VR93">
        <v>254.23118746076779</v>
      </c>
      <c r="VS93">
        <v>255.4439191686362</v>
      </c>
      <c r="VT93">
        <v>253.88275339853442</v>
      </c>
      <c r="VU93">
        <v>251.83833982162213</v>
      </c>
      <c r="VV93">
        <v>252.11979012398459</v>
      </c>
      <c r="VW93">
        <v>254.74718784717447</v>
      </c>
      <c r="VX93">
        <v>256.91822515883092</v>
      </c>
      <c r="VY93">
        <v>254.52717158999855</v>
      </c>
      <c r="VZ93">
        <v>249.14859682191769</v>
      </c>
      <c r="WA93">
        <v>244.00698475603323</v>
      </c>
      <c r="WB93">
        <v>241.52695191283146</v>
      </c>
      <c r="WC93">
        <v>241.18449287974525</v>
      </c>
      <c r="WD93">
        <v>244.11904239392928</v>
      </c>
      <c r="WE93">
        <v>251.43784499995658</v>
      </c>
      <c r="WF93">
        <v>259.27156337021842</v>
      </c>
      <c r="WG93">
        <v>262.67990575402752</v>
      </c>
      <c r="WH93">
        <v>259.93890853597776</v>
      </c>
      <c r="WI93">
        <v>255.62935335378285</v>
      </c>
      <c r="WJ93">
        <v>252.76551559027615</v>
      </c>
      <c r="WK93">
        <v>253.04938664260152</v>
      </c>
      <c r="WL93">
        <v>256.877329945957</v>
      </c>
      <c r="WM93">
        <v>263.00322492025003</v>
      </c>
      <c r="WN93">
        <v>267.63249470542826</v>
      </c>
      <c r="WO93">
        <v>268.59547238174179</v>
      </c>
      <c r="WP93">
        <v>269.33442097184508</v>
      </c>
      <c r="WQ93">
        <v>269.64707604934853</v>
      </c>
      <c r="WR93">
        <v>268.03561419445077</v>
      </c>
      <c r="WS93">
        <v>266.38035654419792</v>
      </c>
      <c r="WT93">
        <v>267.65051087003354</v>
      </c>
      <c r="WU93">
        <v>268.13601286036152</v>
      </c>
      <c r="WV93">
        <v>264.23787864156816</v>
      </c>
      <c r="WW93">
        <v>258.27569067896223</v>
      </c>
      <c r="WX93">
        <v>252.43241326140853</v>
      </c>
      <c r="WY93">
        <v>248.1894120052377</v>
      </c>
      <c r="WZ93">
        <v>244.73578836007513</v>
      </c>
      <c r="XA93">
        <v>242.69757700658124</v>
      </c>
      <c r="XB93">
        <v>240.91964392783058</v>
      </c>
      <c r="XC93">
        <v>239.04050326607833</v>
      </c>
      <c r="XD93">
        <v>238.69565020843947</v>
      </c>
      <c r="XE93">
        <v>241.79917866480534</v>
      </c>
      <c r="XF93">
        <v>247.43310754925972</v>
      </c>
      <c r="XG93">
        <v>252.18969124036022</v>
      </c>
      <c r="XH93">
        <v>254.20199405588878</v>
      </c>
      <c r="XI93">
        <v>253.48696162500084</v>
      </c>
      <c r="XJ93">
        <v>253.66920804844716</v>
      </c>
      <c r="XK93">
        <v>255.33697641589143</v>
      </c>
      <c r="XL93">
        <v>255.4229459875113</v>
      </c>
      <c r="XM93">
        <v>252.3255276888801</v>
      </c>
      <c r="XN93">
        <v>249.48060602305745</v>
      </c>
      <c r="XO93">
        <v>250.61525542380707</v>
      </c>
      <c r="XP93">
        <v>252.88546636640936</v>
      </c>
      <c r="XQ93">
        <v>253.84992746100875</v>
      </c>
      <c r="XR93">
        <v>253.75167090961304</v>
      </c>
      <c r="XS93">
        <v>256.11523487980048</v>
      </c>
      <c r="XT93">
        <v>261.45308413455609</v>
      </c>
      <c r="XU93">
        <v>266.49499024012573</v>
      </c>
      <c r="XV93">
        <v>267.71077943954822</v>
      </c>
      <c r="XW93">
        <v>264.52962072187756</v>
      </c>
      <c r="XX93">
        <v>259.62345247980528</v>
      </c>
      <c r="XY93">
        <v>255.8747122935749</v>
      </c>
      <c r="XZ93">
        <v>256.820566103582</v>
      </c>
      <c r="YA93">
        <v>260.01229321380248</v>
      </c>
      <c r="YB93">
        <v>259.95662098600872</v>
      </c>
      <c r="YC93">
        <v>254.11442284596907</v>
      </c>
      <c r="YD93">
        <v>247.23930992248603</v>
      </c>
      <c r="YE93">
        <v>246.08071927468001</v>
      </c>
      <c r="YF93">
        <v>250.92068873654304</v>
      </c>
      <c r="YG93">
        <v>258.16312654778682</v>
      </c>
      <c r="YH93">
        <v>261.34728371301958</v>
      </c>
      <c r="YI93">
        <v>260.12925372256285</v>
      </c>
      <c r="YJ93">
        <v>257.94432272114085</v>
      </c>
      <c r="YK93">
        <v>256.31941533892302</v>
      </c>
      <c r="YL93">
        <v>254.1381003306563</v>
      </c>
      <c r="YM93">
        <v>252.69362505725042</v>
      </c>
      <c r="YN93">
        <v>255.51727355111723</v>
      </c>
      <c r="YO93">
        <v>261.0979712685122</v>
      </c>
      <c r="YP93">
        <v>264.48598492357564</v>
      </c>
      <c r="YQ93">
        <v>261.76309094198683</v>
      </c>
      <c r="YR93">
        <v>256.67544323285375</v>
      </c>
      <c r="YS93">
        <v>253.0904743353716</v>
      </c>
      <c r="YT93">
        <v>252.91954489313312</v>
      </c>
      <c r="YU93">
        <v>256.26968992373605</v>
      </c>
      <c r="YV93">
        <v>259.60936398874679</v>
      </c>
      <c r="YW93">
        <v>259.8428955964493</v>
      </c>
      <c r="YX93">
        <v>256.68023066237049</v>
      </c>
      <c r="YY93">
        <v>253.41651686097595</v>
      </c>
      <c r="YZ93">
        <v>251.49385559368315</v>
      </c>
      <c r="ZA93">
        <v>252.03695449671022</v>
      </c>
      <c r="ZB93">
        <v>254.33626108661849</v>
      </c>
      <c r="ZC93">
        <v>255.40923728990339</v>
      </c>
      <c r="ZD93">
        <v>255.19792364069775</v>
      </c>
      <c r="ZE93">
        <v>256.12172181474801</v>
      </c>
      <c r="ZF93">
        <v>258.5783058394257</v>
      </c>
      <c r="ZG93">
        <v>257.49329787659678</v>
      </c>
      <c r="ZH93">
        <v>252.23526980781233</v>
      </c>
      <c r="ZI93">
        <v>246.89095044820618</v>
      </c>
      <c r="ZJ93">
        <v>243.98683867150757</v>
      </c>
      <c r="ZK93">
        <v>242.52291237102182</v>
      </c>
      <c r="ZL93">
        <v>241.28311684427365</v>
      </c>
      <c r="ZM93">
        <v>241.94840457573156</v>
      </c>
      <c r="ZN93">
        <v>244.38370053967338</v>
      </c>
      <c r="ZO93">
        <v>248.70511498984189</v>
      </c>
      <c r="ZP93">
        <v>253.44602276127</v>
      </c>
      <c r="ZQ93">
        <v>257.37798013139667</v>
      </c>
      <c r="ZR93">
        <v>258.31751380966841</v>
      </c>
      <c r="ZS93">
        <v>257.50645950187476</v>
      </c>
      <c r="ZT93">
        <v>257.36088059476077</v>
      </c>
      <c r="ZU93">
        <v>256.73514824517582</v>
      </c>
      <c r="ZV93">
        <v>255.0877025334012</v>
      </c>
      <c r="ZW93">
        <v>252.79403556659321</v>
      </c>
      <c r="ZX93">
        <v>252.36647909842162</v>
      </c>
      <c r="ZY93">
        <v>254.36249830452545</v>
      </c>
      <c r="ZZ93">
        <v>257.79584259399678</v>
      </c>
      <c r="AAA93">
        <v>258.51291916431512</v>
      </c>
      <c r="AAB93">
        <v>252.63468811847741</v>
      </c>
      <c r="AAC93">
        <v>242.42202571680662</v>
      </c>
      <c r="AAD93">
        <v>234.24870336489857</v>
      </c>
      <c r="AAE93">
        <v>234.81224408034888</v>
      </c>
      <c r="AAF93">
        <v>244.32313504983694</v>
      </c>
      <c r="AAG93">
        <v>258.60806747953711</v>
      </c>
      <c r="AAH93">
        <v>267.11835048224873</v>
      </c>
      <c r="AAI93">
        <v>264.12634151652014</v>
      </c>
      <c r="AAJ93">
        <v>253.87383714005787</v>
      </c>
      <c r="AAK93">
        <v>243.94755095041003</v>
      </c>
      <c r="AAL93">
        <v>239.98040350851028</v>
      </c>
      <c r="AAM93">
        <v>241.90877068065089</v>
      </c>
      <c r="AAN93">
        <v>246.59599635909845</v>
      </c>
      <c r="AAO93">
        <v>248.4393341551457</v>
      </c>
      <c r="AAP93">
        <v>248.42848649599148</v>
      </c>
      <c r="AAQ93">
        <v>248.7419591130471</v>
      </c>
      <c r="AAR93">
        <v>249.68277739163685</v>
      </c>
      <c r="AAS93">
        <v>251.70493619016818</v>
      </c>
      <c r="AAT93">
        <v>252.61482500625505</v>
      </c>
      <c r="AAU93">
        <v>250.07508024797224</v>
      </c>
      <c r="AAV93">
        <v>244.6977736397132</v>
      </c>
      <c r="AAW93">
        <v>242.10118770913999</v>
      </c>
      <c r="AAX93">
        <v>243.49731029651647</v>
      </c>
      <c r="AAY93">
        <v>246.40785990140847</v>
      </c>
      <c r="AAZ93">
        <v>247.27628481549218</v>
      </c>
      <c r="ABA93">
        <v>245.27017938053399</v>
      </c>
      <c r="ABB93">
        <v>243.92121763401599</v>
      </c>
      <c r="ABC93">
        <v>246.28057737284078</v>
      </c>
      <c r="ABD93">
        <v>252.89967217158267</v>
      </c>
      <c r="ABE93">
        <v>258.28892067432497</v>
      </c>
      <c r="ABF93">
        <v>259.05431069898765</v>
      </c>
      <c r="ABG93">
        <v>256.54974399904631</v>
      </c>
      <c r="ABH93">
        <v>254.37383119087622</v>
      </c>
      <c r="ABI93">
        <v>252.70545620865647</v>
      </c>
      <c r="ABJ93">
        <v>250.88406168721673</v>
      </c>
      <c r="ABK93">
        <v>250.09440728336787</v>
      </c>
      <c r="ABL93">
        <v>248.90947215455384</v>
      </c>
      <c r="ABM93">
        <v>246.97923602684855</v>
      </c>
      <c r="ABN93">
        <v>243.72729363874936</v>
      </c>
      <c r="ABO93">
        <v>240.1896315024041</v>
      </c>
      <c r="ABP93">
        <v>239.33855360980922</v>
      </c>
      <c r="ABQ93">
        <v>243.2065499549945</v>
      </c>
    </row>
    <row r="94" spans="1:745 3429:3433" x14ac:dyDescent="0.35">
      <c r="A94">
        <v>242.2376474637216</v>
      </c>
      <c r="B94">
        <v>239.58117929115664</v>
      </c>
      <c r="C94">
        <v>240.28357310990037</v>
      </c>
      <c r="D94">
        <v>241.40060549622581</v>
      </c>
      <c r="E94">
        <v>239.14152063683079</v>
      </c>
      <c r="F94">
        <v>236.05751609376387</v>
      </c>
      <c r="G94">
        <v>235.52096368293954</v>
      </c>
      <c r="H94">
        <v>239.26040346991354</v>
      </c>
      <c r="I94">
        <v>245.25398552317955</v>
      </c>
      <c r="J94">
        <v>250.37489175998786</v>
      </c>
      <c r="K94">
        <v>250.43712717589884</v>
      </c>
      <c r="L94">
        <v>246.79765076289959</v>
      </c>
      <c r="M94">
        <v>243.63501681460741</v>
      </c>
      <c r="N94">
        <v>243.71904904047679</v>
      </c>
      <c r="O94">
        <v>244.65093152570506</v>
      </c>
      <c r="P94">
        <v>241.14760847675808</v>
      </c>
      <c r="Q94">
        <v>233.900974948591</v>
      </c>
      <c r="R94">
        <v>226.71262358453208</v>
      </c>
      <c r="S94">
        <v>224.3526987152938</v>
      </c>
      <c r="T94">
        <v>228.08715099659861</v>
      </c>
      <c r="U94">
        <v>237.14622979264982</v>
      </c>
      <c r="V94">
        <v>247.70490453920701</v>
      </c>
      <c r="W94">
        <v>254.48980747803046</v>
      </c>
      <c r="X94">
        <v>256.62938507036324</v>
      </c>
      <c r="Y94">
        <v>255.55790184902546</v>
      </c>
      <c r="Z94">
        <v>253.18837912269797</v>
      </c>
      <c r="AA94">
        <v>248.38177330433439</v>
      </c>
      <c r="AB94">
        <v>242.48711400578213</v>
      </c>
      <c r="AC94">
        <v>238.07286591082772</v>
      </c>
      <c r="AD94">
        <v>236.51601234963428</v>
      </c>
      <c r="AE94">
        <v>235.52999666538699</v>
      </c>
      <c r="AF94">
        <v>232.11900963259106</v>
      </c>
      <c r="AG94">
        <v>229.51008087943276</v>
      </c>
      <c r="AH94">
        <v>230.34583438956537</v>
      </c>
      <c r="AI94">
        <v>233.23911359047332</v>
      </c>
      <c r="AJ94">
        <v>233.71876945573612</v>
      </c>
      <c r="AK94">
        <v>232.43845219922096</v>
      </c>
      <c r="AL94">
        <v>231.35482261789184</v>
      </c>
      <c r="AM94">
        <v>231.19107237331031</v>
      </c>
      <c r="AN94">
        <v>230.66315961034672</v>
      </c>
      <c r="AO94">
        <v>226.79591782022291</v>
      </c>
      <c r="AP94">
        <v>222.68931853732443</v>
      </c>
      <c r="AQ94">
        <v>222.31623864798158</v>
      </c>
      <c r="AR94">
        <v>227.34132751813596</v>
      </c>
      <c r="AS94">
        <v>233.74914276408842</v>
      </c>
      <c r="AT94">
        <v>237.22996899591948</v>
      </c>
      <c r="AU94">
        <v>235.5362270074929</v>
      </c>
      <c r="AV94">
        <v>230.98719201419914</v>
      </c>
      <c r="AW94">
        <v>228.99138936031989</v>
      </c>
      <c r="AX94">
        <v>230.40436803508351</v>
      </c>
      <c r="AY94">
        <v>232.84227656454553</v>
      </c>
      <c r="AZ94">
        <v>232.25812338470558</v>
      </c>
      <c r="BA94">
        <v>230.50052350979269</v>
      </c>
      <c r="BB94">
        <v>230.20675610997398</v>
      </c>
      <c r="BC94">
        <v>231.28073993180064</v>
      </c>
      <c r="BD94">
        <v>232.18373996232634</v>
      </c>
      <c r="BE94">
        <v>232.41208927235434</v>
      </c>
      <c r="BF94">
        <v>233.3286669390761</v>
      </c>
      <c r="BG94">
        <v>234.64651170590605</v>
      </c>
      <c r="BH94">
        <v>235.01167912916367</v>
      </c>
      <c r="BI94">
        <v>232.25891745254967</v>
      </c>
      <c r="BJ94">
        <v>227.72492114486545</v>
      </c>
      <c r="BK94">
        <v>223.17092947297388</v>
      </c>
      <c r="BL94">
        <v>220.92399731180657</v>
      </c>
      <c r="BM94">
        <v>222.32038617466497</v>
      </c>
      <c r="BN94">
        <v>224.37589310129664</v>
      </c>
      <c r="BO94">
        <v>224.08026736180918</v>
      </c>
      <c r="BP94">
        <v>221.76460454582869</v>
      </c>
      <c r="BQ94">
        <v>221.15771052794582</v>
      </c>
      <c r="BR94">
        <v>221.76648314592265</v>
      </c>
      <c r="BS94">
        <v>223.52648024610974</v>
      </c>
      <c r="BT94">
        <v>225.71045514774622</v>
      </c>
      <c r="BU94">
        <v>225.59615694281288</v>
      </c>
      <c r="BV94">
        <v>223.01512806130626</v>
      </c>
      <c r="BW94">
        <v>220.83350119637677</v>
      </c>
      <c r="BX94">
        <v>222.06044850190415</v>
      </c>
      <c r="BY94">
        <v>223.75746289000648</v>
      </c>
      <c r="BZ94">
        <v>224.12664651220894</v>
      </c>
      <c r="CA94">
        <v>223.88970629417133</v>
      </c>
      <c r="CB94">
        <v>224.8202568730035</v>
      </c>
      <c r="CC94">
        <v>226.88282087586737</v>
      </c>
      <c r="CD94">
        <v>228.49581031230559</v>
      </c>
      <c r="CE94">
        <v>228.82993281981442</v>
      </c>
      <c r="CF94">
        <v>227.37347918420645</v>
      </c>
      <c r="CG94">
        <v>226.02880024728333</v>
      </c>
      <c r="CH94">
        <v>224.65737366891349</v>
      </c>
      <c r="CI94">
        <v>223.94509210667485</v>
      </c>
      <c r="CJ94">
        <v>224.20484824208199</v>
      </c>
      <c r="CK94">
        <v>224.38931284538992</v>
      </c>
      <c r="CL94">
        <v>223.57219042212489</v>
      </c>
      <c r="CM94">
        <v>223.20554271667322</v>
      </c>
      <c r="CN94">
        <v>225.85991212382984</v>
      </c>
      <c r="CO94">
        <v>228.58945081312609</v>
      </c>
      <c r="CP94">
        <v>228.84558129896649</v>
      </c>
      <c r="CQ94">
        <v>227.12858179998443</v>
      </c>
      <c r="CR94">
        <v>224.15736801912743</v>
      </c>
      <c r="CS94">
        <v>219.13009414956446</v>
      </c>
      <c r="CT94">
        <v>215.27120768872183</v>
      </c>
      <c r="CU94">
        <v>216.45405730501909</v>
      </c>
      <c r="CV94">
        <v>221.06015511315809</v>
      </c>
      <c r="CW94">
        <v>225.9453524007522</v>
      </c>
      <c r="CX94">
        <v>227.95631972277158</v>
      </c>
      <c r="CY94">
        <v>227.38959157710019</v>
      </c>
      <c r="CZ94">
        <v>224.99016775216441</v>
      </c>
      <c r="DA94">
        <v>222.54023819137657</v>
      </c>
      <c r="DB94">
        <v>220.98791232017888</v>
      </c>
      <c r="DC94">
        <v>219.82865566375446</v>
      </c>
      <c r="DD94">
        <v>218.05652334912324</v>
      </c>
      <c r="DE94">
        <v>214.18444024180803</v>
      </c>
      <c r="DF94">
        <v>211.30567690959745</v>
      </c>
      <c r="DG94">
        <v>210.56123795526543</v>
      </c>
      <c r="DH94">
        <v>210.9723096529878</v>
      </c>
      <c r="DI94">
        <v>210.48197420560555</v>
      </c>
      <c r="DJ94">
        <v>209.51674383588653</v>
      </c>
      <c r="DK94">
        <v>209.89999845672594</v>
      </c>
      <c r="DL94">
        <v>212.00967861641581</v>
      </c>
      <c r="DM94">
        <v>215.69953505021573</v>
      </c>
      <c r="DN94">
        <v>218.83324918108275</v>
      </c>
      <c r="DO94">
        <v>221.13737574925699</v>
      </c>
      <c r="DP94">
        <v>222.09105861929706</v>
      </c>
      <c r="DQ94">
        <v>224.14419625549087</v>
      </c>
      <c r="DR94">
        <v>227.26794918640789</v>
      </c>
      <c r="DS94">
        <v>226.9702905158145</v>
      </c>
      <c r="DT94">
        <v>223.54721848294798</v>
      </c>
      <c r="DU94">
        <v>221.51176756161973</v>
      </c>
      <c r="DV94">
        <v>222.69002315141859</v>
      </c>
      <c r="DW94">
        <v>224.16868854161154</v>
      </c>
      <c r="DX94">
        <v>225.85375643738598</v>
      </c>
      <c r="DY94">
        <v>227.89922708508783</v>
      </c>
      <c r="DZ94">
        <v>228.54325545975894</v>
      </c>
      <c r="EA94">
        <v>225.18269119224632</v>
      </c>
      <c r="EB94">
        <v>219.08546449929204</v>
      </c>
      <c r="EC94">
        <v>214.83690343481018</v>
      </c>
      <c r="ED94">
        <v>213.09611014440227</v>
      </c>
      <c r="EE94">
        <v>212.82985929338591</v>
      </c>
      <c r="EF94">
        <v>213.05936103264884</v>
      </c>
      <c r="EG94">
        <v>216.22244166637302</v>
      </c>
      <c r="EH94">
        <v>222.14714402763548</v>
      </c>
      <c r="EI94">
        <v>227.16042334367921</v>
      </c>
      <c r="EJ94">
        <v>229.01425462649385</v>
      </c>
      <c r="EK94">
        <v>228.44585658451987</v>
      </c>
      <c r="EL94">
        <v>228.13491524563329</v>
      </c>
      <c r="EM94">
        <v>228.20841225545729</v>
      </c>
      <c r="EN94">
        <v>229.48183581660638</v>
      </c>
      <c r="EO94">
        <v>230.80519018411835</v>
      </c>
      <c r="EP94">
        <v>231.31726840601223</v>
      </c>
      <c r="EQ94">
        <v>230.62030934326421</v>
      </c>
      <c r="ER94">
        <v>229.34367917757669</v>
      </c>
      <c r="ES94">
        <v>228.9669750518469</v>
      </c>
      <c r="ET94">
        <v>228.45081269587172</v>
      </c>
      <c r="EU94">
        <v>226.74864683116178</v>
      </c>
      <c r="EV94">
        <v>223.15638154786072</v>
      </c>
      <c r="EW94">
        <v>220.61736006576419</v>
      </c>
      <c r="EX94">
        <v>219.97989019268513</v>
      </c>
      <c r="EY94">
        <v>219.98786754856962</v>
      </c>
      <c r="EZ94">
        <v>219.65794539259306</v>
      </c>
      <c r="FA94">
        <v>219.25938441015796</v>
      </c>
      <c r="FB94">
        <v>220.27998752485618</v>
      </c>
      <c r="FC94">
        <v>222.20450488823451</v>
      </c>
      <c r="FD94">
        <v>224.21984206713137</v>
      </c>
      <c r="FE94">
        <v>224.45962467768933</v>
      </c>
      <c r="FF94">
        <v>224.15615559422437</v>
      </c>
      <c r="FG94">
        <v>223.82015231242374</v>
      </c>
      <c r="FH94">
        <v>223.16240512231673</v>
      </c>
      <c r="FI94">
        <v>222.79782145754726</v>
      </c>
      <c r="FJ94">
        <v>222.98604571590971</v>
      </c>
      <c r="FK94">
        <v>224.26183999340537</v>
      </c>
      <c r="FL94">
        <v>224.43981041484511</v>
      </c>
      <c r="FM94">
        <v>222.68202186940329</v>
      </c>
      <c r="FN94">
        <v>220.19525614948071</v>
      </c>
      <c r="FO94">
        <v>220.15057624214319</v>
      </c>
      <c r="FP94">
        <v>222.68598569490368</v>
      </c>
      <c r="FQ94">
        <v>226.0202846078208</v>
      </c>
      <c r="FR94">
        <v>229.92267157061681</v>
      </c>
      <c r="FS94">
        <v>233.22854499901655</v>
      </c>
      <c r="FT94">
        <v>234.19925293069704</v>
      </c>
      <c r="FU94">
        <v>231.51286859114427</v>
      </c>
      <c r="FV94">
        <v>227.82359770534813</v>
      </c>
      <c r="FW94">
        <v>224.86847948134212</v>
      </c>
      <c r="FX94">
        <v>223.15325199992512</v>
      </c>
      <c r="FY94">
        <v>221.74673178557111</v>
      </c>
      <c r="FZ94">
        <v>220.0417841084907</v>
      </c>
      <c r="GA94">
        <v>219.19269581109148</v>
      </c>
      <c r="GB94">
        <v>218.61658800863447</v>
      </c>
      <c r="GC94">
        <v>218.24447654905094</v>
      </c>
      <c r="GD94">
        <v>218.07372434740864</v>
      </c>
      <c r="GE94">
        <v>219.53055216663526</v>
      </c>
      <c r="GF94">
        <v>223.04227359164338</v>
      </c>
      <c r="GG94">
        <v>227.69967531788217</v>
      </c>
      <c r="GH94">
        <v>230.7960107671455</v>
      </c>
      <c r="GI94">
        <v>229.8064227224904</v>
      </c>
      <c r="GJ94">
        <v>228.72731088104132</v>
      </c>
      <c r="GK94">
        <v>230.94752184415441</v>
      </c>
      <c r="GL94">
        <v>235.09587854272385</v>
      </c>
      <c r="GM94">
        <v>235.4916239120013</v>
      </c>
      <c r="GN94">
        <v>232.37449497011661</v>
      </c>
      <c r="GO94">
        <v>229.2011479847169</v>
      </c>
      <c r="GP94">
        <v>227.08671148101061</v>
      </c>
      <c r="GQ94">
        <v>224.93557132001416</v>
      </c>
      <c r="GR94">
        <v>222.83273563406146</v>
      </c>
      <c r="GS94">
        <v>223.66797772248967</v>
      </c>
      <c r="GT94">
        <v>226.18189140950355</v>
      </c>
      <c r="GU94">
        <v>228.75406953838694</v>
      </c>
      <c r="GV94">
        <v>230.96291536349483</v>
      </c>
      <c r="GW94">
        <v>233.4683122007882</v>
      </c>
      <c r="GX94">
        <v>233.13894605157233</v>
      </c>
      <c r="GY94">
        <v>227.85473816988059</v>
      </c>
      <c r="GZ94">
        <v>222.94455246731729</v>
      </c>
      <c r="HA94">
        <v>221.88113366711019</v>
      </c>
      <c r="HB94">
        <v>224.5565510911365</v>
      </c>
      <c r="HC94">
        <v>228.57042164639526</v>
      </c>
      <c r="HD94">
        <v>233.8642533002093</v>
      </c>
      <c r="HE94">
        <v>237.81846078548097</v>
      </c>
      <c r="HF94">
        <v>237.21320938539901</v>
      </c>
      <c r="HG94">
        <v>233.59364403891766</v>
      </c>
      <c r="HH94">
        <v>231.98033482259041</v>
      </c>
      <c r="HI94">
        <v>236.52941039828943</v>
      </c>
      <c r="HJ94">
        <v>243.51024978596141</v>
      </c>
      <c r="HK94">
        <v>247.29850372502446</v>
      </c>
      <c r="HL94">
        <v>245.93398222551511</v>
      </c>
      <c r="HM94">
        <v>243.26534973663621</v>
      </c>
      <c r="HN94">
        <v>241.28140962316621</v>
      </c>
      <c r="HO94">
        <v>238.62068826563137</v>
      </c>
      <c r="HP94">
        <v>234.77739138791711</v>
      </c>
      <c r="HQ94">
        <v>231.00148127169166</v>
      </c>
      <c r="HR94">
        <v>228.76493602065298</v>
      </c>
      <c r="HS94">
        <v>226.98021181274837</v>
      </c>
      <c r="HT94">
        <v>226.06432116673489</v>
      </c>
      <c r="HU94">
        <v>226.44835837500707</v>
      </c>
      <c r="HV94">
        <v>228.45576128622656</v>
      </c>
      <c r="HW94">
        <v>230.59820434839193</v>
      </c>
      <c r="HX94">
        <v>230.60236055649654</v>
      </c>
      <c r="HY94">
        <v>229.50705466696107</v>
      </c>
      <c r="HZ94">
        <v>228.9406089888279</v>
      </c>
      <c r="IA94">
        <v>230.97945770599773</v>
      </c>
      <c r="IB94">
        <v>234.01439638499102</v>
      </c>
      <c r="IC94">
        <v>234.67347261275251</v>
      </c>
      <c r="ID94">
        <v>231.69506419863367</v>
      </c>
      <c r="IE94">
        <v>228.86961834008918</v>
      </c>
      <c r="IF94">
        <v>228.49858179480816</v>
      </c>
      <c r="IG94">
        <v>229.21428598856059</v>
      </c>
      <c r="IH94">
        <v>231.76354448826481</v>
      </c>
      <c r="II94">
        <v>234.9237910026547</v>
      </c>
      <c r="IJ94">
        <v>236.58897200681403</v>
      </c>
      <c r="IK94">
        <v>235.43632752500585</v>
      </c>
      <c r="IL94">
        <v>233.89474754754698</v>
      </c>
      <c r="IM94">
        <v>233.05116160908506</v>
      </c>
      <c r="IN94">
        <v>233.21928943905115</v>
      </c>
      <c r="IO94">
        <v>234.725291406027</v>
      </c>
      <c r="IP94">
        <v>235.5790718149515</v>
      </c>
      <c r="IQ94">
        <v>235.93184681433181</v>
      </c>
      <c r="IR94">
        <v>235.68631439143672</v>
      </c>
      <c r="IS94">
        <v>235.38652774284017</v>
      </c>
      <c r="IT94">
        <v>233.67656498675925</v>
      </c>
      <c r="IU94">
        <v>231.06447707482027</v>
      </c>
      <c r="IV94">
        <v>230.34853863160527</v>
      </c>
      <c r="IW94">
        <v>232.56056903662773</v>
      </c>
      <c r="IX94">
        <v>235.76122749647686</v>
      </c>
      <c r="IY94">
        <v>237.81792943236189</v>
      </c>
      <c r="IZ94">
        <v>240.83941410555906</v>
      </c>
      <c r="JA94">
        <v>243.09652023182227</v>
      </c>
      <c r="JB94">
        <v>242.04639071305004</v>
      </c>
      <c r="JC94">
        <v>237.40468956088523</v>
      </c>
      <c r="JD94">
        <v>232.33581520039172</v>
      </c>
      <c r="JE94">
        <v>229.89357099126406</v>
      </c>
      <c r="JF94">
        <v>229.70803868629943</v>
      </c>
      <c r="JG94">
        <v>230.05922001829299</v>
      </c>
      <c r="JH94">
        <v>228.71281811692165</v>
      </c>
      <c r="JI94">
        <v>226.68181269703859</v>
      </c>
      <c r="JJ94">
        <v>224.85197575380974</v>
      </c>
      <c r="JK94">
        <v>225.03976369477718</v>
      </c>
      <c r="JL94">
        <v>226.49406236093284</v>
      </c>
      <c r="JM94">
        <v>227.34468211856372</v>
      </c>
      <c r="JN94">
        <v>227.88523848729253</v>
      </c>
      <c r="JO94">
        <v>227.57504180276177</v>
      </c>
      <c r="JP94">
        <v>226.69134750001612</v>
      </c>
      <c r="JQ94">
        <v>225.79961660762029</v>
      </c>
      <c r="JR94">
        <v>226.84929635053081</v>
      </c>
      <c r="JS94">
        <v>229.04109890824586</v>
      </c>
      <c r="JT94">
        <v>231.25569122639706</v>
      </c>
      <c r="JU94">
        <v>232.05948610507073</v>
      </c>
      <c r="JV94">
        <v>230.23698448931282</v>
      </c>
      <c r="JW94">
        <v>227.27535535773745</v>
      </c>
      <c r="JX94">
        <v>225.49283846782365</v>
      </c>
      <c r="JY94">
        <v>226.75387446827159</v>
      </c>
      <c r="JZ94">
        <v>228.56503392053958</v>
      </c>
      <c r="KA94">
        <v>228.86496671250148</v>
      </c>
      <c r="KB94">
        <v>226.15799356293022</v>
      </c>
      <c r="KC94">
        <v>222.15035044880599</v>
      </c>
      <c r="KD94">
        <v>220.46574009229977</v>
      </c>
      <c r="KE94">
        <v>222.61883999248747</v>
      </c>
      <c r="KF94">
        <v>227.94654455082298</v>
      </c>
      <c r="KG94">
        <v>232.32421829097882</v>
      </c>
      <c r="KH94">
        <v>234.11181487608476</v>
      </c>
      <c r="KI94">
        <v>232.93105375523592</v>
      </c>
      <c r="KJ94">
        <v>229.65785653797241</v>
      </c>
      <c r="KK94">
        <v>225.86858529505244</v>
      </c>
      <c r="KL94">
        <v>224.1546352280007</v>
      </c>
      <c r="KM94">
        <v>225.39446816093232</v>
      </c>
      <c r="KN94">
        <v>227.26893227457569</v>
      </c>
      <c r="KO94">
        <v>227.99390289431923</v>
      </c>
      <c r="KP94">
        <v>226.11096957892161</v>
      </c>
      <c r="KQ94">
        <v>224.25139357417436</v>
      </c>
      <c r="KR94">
        <v>224.77183974943816</v>
      </c>
      <c r="KS94">
        <v>226.1785904851416</v>
      </c>
      <c r="KT94">
        <v>224.67084418133362</v>
      </c>
      <c r="KU94">
        <v>219.95157514870053</v>
      </c>
      <c r="KV94">
        <v>215.77757036819719</v>
      </c>
      <c r="KW94">
        <v>213.76891713284397</v>
      </c>
      <c r="KX94">
        <v>214.75730860799925</v>
      </c>
      <c r="KY94">
        <v>216.44432761788545</v>
      </c>
      <c r="KZ94">
        <v>217.86956003006526</v>
      </c>
      <c r="LA94">
        <v>219.4706787244435</v>
      </c>
      <c r="LB94">
        <v>222.15022994851341</v>
      </c>
      <c r="LC94">
        <v>225.68358531235793</v>
      </c>
      <c r="LD94">
        <v>228.82013277366715</v>
      </c>
      <c r="LE94">
        <v>230.50822032464455</v>
      </c>
      <c r="LF94">
        <v>229.77931431133885</v>
      </c>
      <c r="LG94">
        <v>228.86591344843137</v>
      </c>
      <c r="LH94">
        <v>229.50677076114545</v>
      </c>
      <c r="LI94">
        <v>231.4052705846083</v>
      </c>
      <c r="LJ94">
        <v>232.14740138727424</v>
      </c>
      <c r="LK94">
        <v>231.21995672558143</v>
      </c>
      <c r="LL94">
        <v>231.42016752385757</v>
      </c>
      <c r="LM94">
        <v>233.03828540621663</v>
      </c>
      <c r="LN94">
        <v>234.29050241687921</v>
      </c>
      <c r="LO94">
        <v>232.39247819710906</v>
      </c>
      <c r="LP94">
        <v>229.31356790740264</v>
      </c>
      <c r="LQ94">
        <v>227.12755049577609</v>
      </c>
      <c r="LR94">
        <v>225.66737291772571</v>
      </c>
      <c r="LS94">
        <v>223.72801451276104</v>
      </c>
      <c r="LT94">
        <v>222.04015981364336</v>
      </c>
      <c r="LU94">
        <v>222.43381372666408</v>
      </c>
      <c r="LV94">
        <v>223.64215494051012</v>
      </c>
      <c r="LW94">
        <v>225.84694014555711</v>
      </c>
      <c r="LX94">
        <v>229.41321004883076</v>
      </c>
      <c r="LY94">
        <v>234.27810324000626</v>
      </c>
      <c r="LZ94">
        <v>236.54840742446697</v>
      </c>
      <c r="MA94">
        <v>233.26832454975391</v>
      </c>
      <c r="MB94">
        <v>226.10891827901165</v>
      </c>
      <c r="MC94">
        <v>219.45108126859131</v>
      </c>
      <c r="MD94">
        <v>218.02986924952054</v>
      </c>
      <c r="ME94">
        <v>221.03037441604337</v>
      </c>
      <c r="MF94">
        <v>225.43429996882296</v>
      </c>
      <c r="MG94">
        <v>226.96033235976878</v>
      </c>
      <c r="MH94">
        <v>225.92978948629397</v>
      </c>
      <c r="MI94">
        <v>224.16913670110947</v>
      </c>
      <c r="MJ94">
        <v>222.39772753923484</v>
      </c>
      <c r="MK94">
        <v>221.14616712352034</v>
      </c>
      <c r="ML94">
        <v>219.99016023676486</v>
      </c>
      <c r="MM94">
        <v>219.26983285476055</v>
      </c>
      <c r="MN94">
        <v>217.78951858875311</v>
      </c>
      <c r="MO94">
        <v>216.43100994124427</v>
      </c>
      <c r="MP94">
        <v>215.70281896455504</v>
      </c>
      <c r="MQ94">
        <v>216.11931640665645</v>
      </c>
      <c r="MR94">
        <v>217.13826827772638</v>
      </c>
      <c r="MS94">
        <v>217.84430953090163</v>
      </c>
      <c r="MT94">
        <v>219.07021814524069</v>
      </c>
      <c r="MU94">
        <v>220.4125122740891</v>
      </c>
      <c r="MV94">
        <v>221.96668019741819</v>
      </c>
      <c r="MW94">
        <v>221.70067874093724</v>
      </c>
      <c r="MX94">
        <v>220.0687718554214</v>
      </c>
      <c r="MY94">
        <v>219.34552819863848</v>
      </c>
      <c r="MZ94">
        <v>220.25867837099054</v>
      </c>
      <c r="NA94">
        <v>221.25506570855754</v>
      </c>
      <c r="NB94">
        <v>221.33652131844204</v>
      </c>
      <c r="NC94">
        <v>221.39164400704453</v>
      </c>
      <c r="ND94">
        <v>220.58669719336061</v>
      </c>
      <c r="NE94">
        <v>220.82201518865219</v>
      </c>
      <c r="NF94">
        <v>223.11018046792364</v>
      </c>
      <c r="NG94">
        <v>226.48378358147338</v>
      </c>
      <c r="NH94">
        <v>228.27273984964282</v>
      </c>
      <c r="NI94">
        <v>229.23205467351306</v>
      </c>
      <c r="NJ94">
        <v>231.62743621732693</v>
      </c>
      <c r="NK94">
        <v>233.70321253254662</v>
      </c>
      <c r="NL94">
        <v>234.00032676270459</v>
      </c>
      <c r="NM94">
        <v>232.29649928016178</v>
      </c>
      <c r="NN94">
        <v>230.583135589975</v>
      </c>
      <c r="NO94">
        <v>228.69628782464937</v>
      </c>
      <c r="NP94">
        <v>227.22761175395584</v>
      </c>
      <c r="NQ94">
        <v>227.64623691948873</v>
      </c>
      <c r="NR94">
        <v>230.26485496465622</v>
      </c>
      <c r="NS94">
        <v>232.57971349108598</v>
      </c>
      <c r="NT94">
        <v>230.65045604287468</v>
      </c>
      <c r="NU94">
        <v>226.94420945949938</v>
      </c>
      <c r="NV94">
        <v>224.84981255232168</v>
      </c>
      <c r="NW94">
        <v>225.62317992895149</v>
      </c>
      <c r="NX94">
        <v>226.60555267804904</v>
      </c>
      <c r="NY94">
        <v>226.0368090204376</v>
      </c>
      <c r="NZ94">
        <v>225.86287502274692</v>
      </c>
      <c r="OA94">
        <v>227.36751940621579</v>
      </c>
      <c r="OB94">
        <v>230.85524819463339</v>
      </c>
      <c r="OC94">
        <v>233.10116490155744</v>
      </c>
      <c r="OD94">
        <v>233.01840921671021</v>
      </c>
      <c r="OE94">
        <v>231.82792810152026</v>
      </c>
      <c r="OF94">
        <v>232.14725316956844</v>
      </c>
      <c r="OG94">
        <v>233.03943516993621</v>
      </c>
      <c r="OH94">
        <v>232.07520164550209</v>
      </c>
      <c r="OI94">
        <v>229.66937374287428</v>
      </c>
      <c r="OJ94">
        <v>227.46893752580883</v>
      </c>
      <c r="OK94">
        <v>227.51202900171637</v>
      </c>
      <c r="OL94">
        <v>227.39492153163047</v>
      </c>
      <c r="OM94">
        <v>226.18638416297122</v>
      </c>
      <c r="ON94">
        <v>224.54763547112742</v>
      </c>
      <c r="OO94">
        <v>224.763602061585</v>
      </c>
      <c r="OP94">
        <v>228.33240489710846</v>
      </c>
      <c r="OQ94">
        <v>233.34160879510517</v>
      </c>
      <c r="OR94">
        <v>234.94897582141516</v>
      </c>
      <c r="OS94">
        <v>230.48038369765175</v>
      </c>
      <c r="OT94">
        <v>225.63151099018233</v>
      </c>
      <c r="OU94">
        <v>223.95716148343871</v>
      </c>
      <c r="OV94">
        <v>225.03737270402226</v>
      </c>
      <c r="OW94">
        <v>225.56646190232232</v>
      </c>
      <c r="OX94">
        <v>224.99441016498352</v>
      </c>
      <c r="OY94">
        <v>224.70671352403718</v>
      </c>
      <c r="OZ94">
        <v>224.07138280045018</v>
      </c>
      <c r="PA94">
        <v>225.22023068692422</v>
      </c>
      <c r="PB94">
        <v>230.37348381982838</v>
      </c>
      <c r="PC94">
        <v>239.13401036466027</v>
      </c>
      <c r="PD94">
        <v>245.76194781270692</v>
      </c>
      <c r="PE94">
        <v>248.14277579483044</v>
      </c>
      <c r="PF94">
        <v>248.39909956841731</v>
      </c>
      <c r="PG94">
        <v>248.08446064900991</v>
      </c>
      <c r="PH94">
        <v>246.41800608955907</v>
      </c>
      <c r="PI94">
        <v>242.20742173365321</v>
      </c>
      <c r="PJ94">
        <v>238.32169868556309</v>
      </c>
      <c r="PK94">
        <v>235.8391899325417</v>
      </c>
      <c r="PL94">
        <v>235.31689040537057</v>
      </c>
      <c r="PM94">
        <v>235.55189648569268</v>
      </c>
      <c r="PN94">
        <v>235.9254128330318</v>
      </c>
      <c r="PO94">
        <v>236.96862298291919</v>
      </c>
      <c r="PP94">
        <v>238.25584842248779</v>
      </c>
      <c r="PQ94">
        <v>238.62213370714991</v>
      </c>
      <c r="PR94">
        <v>235.25940351023456</v>
      </c>
      <c r="PS94">
        <v>230.32409779396065</v>
      </c>
      <c r="PT94">
        <v>226.55970888928181</v>
      </c>
      <c r="PU94">
        <v>226.78432919763404</v>
      </c>
      <c r="PV94">
        <v>231.16994154148668</v>
      </c>
      <c r="PW94">
        <v>236.65142131330958</v>
      </c>
      <c r="PX94">
        <v>239.29522492504054</v>
      </c>
      <c r="PY94">
        <v>237.39225977593722</v>
      </c>
      <c r="PZ94">
        <v>234.50486332349186</v>
      </c>
      <c r="QA94">
        <v>234.45271930110982</v>
      </c>
      <c r="QB94">
        <v>238.20837422088346</v>
      </c>
      <c r="QC94">
        <v>241.52947644505122</v>
      </c>
      <c r="QD94">
        <v>244.25673993049747</v>
      </c>
      <c r="QE94">
        <v>248.47061804905641</v>
      </c>
      <c r="QF94">
        <v>254.07952138307132</v>
      </c>
      <c r="QG94">
        <v>258.25171845753999</v>
      </c>
      <c r="QH94">
        <v>255.35397439202654</v>
      </c>
      <c r="QI94">
        <v>245.61608230055725</v>
      </c>
      <c r="QJ94">
        <v>234.62715603985077</v>
      </c>
      <c r="QK94">
        <v>228.23600401977592</v>
      </c>
      <c r="QL94">
        <v>226.0022312666045</v>
      </c>
      <c r="QM94">
        <v>226.19303948609408</v>
      </c>
      <c r="QN94">
        <v>228.66827723916435</v>
      </c>
      <c r="QO94">
        <v>233.47541291250664</v>
      </c>
      <c r="QP94">
        <v>239.84510043801009</v>
      </c>
      <c r="QQ94">
        <v>244.36610794275913</v>
      </c>
      <c r="QR94">
        <v>247.05516031153613</v>
      </c>
      <c r="QS94">
        <v>248.77814935252286</v>
      </c>
      <c r="QT94">
        <v>249.94392067457591</v>
      </c>
      <c r="QU94">
        <v>248.94506298528964</v>
      </c>
      <c r="QV94">
        <v>245.49494859895529</v>
      </c>
      <c r="QW94">
        <v>241.06496013282583</v>
      </c>
      <c r="QX94">
        <v>236.24551088097098</v>
      </c>
      <c r="QY94">
        <v>233.87250891510516</v>
      </c>
      <c r="QZ94">
        <v>235.98247204484895</v>
      </c>
      <c r="RA94">
        <v>241.87463360196293</v>
      </c>
      <c r="RB94">
        <v>245.34148100483714</v>
      </c>
      <c r="RC94">
        <v>243.01940565619344</v>
      </c>
      <c r="RD94">
        <v>237.81373231763195</v>
      </c>
      <c r="RE94">
        <v>235.74203079754915</v>
      </c>
      <c r="RF94">
        <v>239.20304726785264</v>
      </c>
      <c r="RG94">
        <v>245.25712367901957</v>
      </c>
      <c r="RH94">
        <v>249.12868523565103</v>
      </c>
      <c r="RI94">
        <v>246.50722858760426</v>
      </c>
      <c r="RJ94">
        <v>239.80409735414119</v>
      </c>
      <c r="RK94">
        <v>234.2323193395255</v>
      </c>
      <c r="RL94">
        <v>232.72672988467701</v>
      </c>
      <c r="RM94">
        <v>235.17716800694555</v>
      </c>
      <c r="RN94">
        <v>239.39758946899431</v>
      </c>
      <c r="RO94">
        <v>244.20731137808457</v>
      </c>
      <c r="RP94">
        <v>247.06434374843951</v>
      </c>
      <c r="RQ94">
        <v>247.92427060493333</v>
      </c>
      <c r="RR94">
        <v>246.90918195208212</v>
      </c>
      <c r="RS94">
        <v>246.82834176473614</v>
      </c>
      <c r="RT94">
        <v>249.16904379212457</v>
      </c>
      <c r="RU94">
        <v>251.68007502739201</v>
      </c>
      <c r="RV94">
        <v>251.07088767547199</v>
      </c>
      <c r="RW94">
        <v>248.76050326117189</v>
      </c>
      <c r="RX94">
        <v>250.94560203980467</v>
      </c>
      <c r="RY94">
        <v>256.81976547862553</v>
      </c>
      <c r="RZ94">
        <v>259.64676828262475</v>
      </c>
      <c r="SA94">
        <v>256.10609174914731</v>
      </c>
      <c r="SB94">
        <v>252.22938706989191</v>
      </c>
      <c r="SC94">
        <v>249.97809645940637</v>
      </c>
      <c r="SD94">
        <v>246.5763686886711</v>
      </c>
      <c r="SE94">
        <v>243.71646766770399</v>
      </c>
      <c r="SF94">
        <v>245.26751043799123</v>
      </c>
      <c r="SG94">
        <v>249.00328922855979</v>
      </c>
      <c r="SH94">
        <v>246.89416840115723</v>
      </c>
      <c r="SI94">
        <v>240.71782456445109</v>
      </c>
      <c r="SJ94">
        <v>236.30061011723129</v>
      </c>
      <c r="SK94">
        <v>236.37157067698672</v>
      </c>
      <c r="SL94">
        <v>240.78987942587838</v>
      </c>
      <c r="SM94">
        <v>245.68345099193289</v>
      </c>
      <c r="SN94">
        <v>247.52905444334675</v>
      </c>
      <c r="SO94">
        <v>247.40179385560532</v>
      </c>
      <c r="SP94">
        <v>248.00595504116097</v>
      </c>
      <c r="SQ94">
        <v>246.70225070726255</v>
      </c>
      <c r="SR94">
        <v>243.36486232374182</v>
      </c>
      <c r="SS94">
        <v>240.12817085394136</v>
      </c>
      <c r="ST94">
        <v>238.30393838070921</v>
      </c>
      <c r="SU94">
        <v>236.2278407106422</v>
      </c>
      <c r="SV94">
        <v>231.93273957037383</v>
      </c>
      <c r="SW94">
        <v>229.5675475806872</v>
      </c>
      <c r="SX94">
        <v>232.91220091656942</v>
      </c>
      <c r="SY94">
        <v>241.73253822752136</v>
      </c>
      <c r="SZ94">
        <v>250.87453973282717</v>
      </c>
      <c r="TA94">
        <v>257.08708553873589</v>
      </c>
      <c r="TB94">
        <v>258.48528909444821</v>
      </c>
      <c r="TC94">
        <v>255.56471880517418</v>
      </c>
      <c r="TD94">
        <v>250.701444786525</v>
      </c>
      <c r="TE94">
        <v>245.69580873793001</v>
      </c>
      <c r="TF94">
        <v>245.14047932531744</v>
      </c>
      <c r="TG94">
        <v>249.78097004127304</v>
      </c>
      <c r="TH94">
        <v>256.3397029479404</v>
      </c>
      <c r="TI94">
        <v>259.36403574764665</v>
      </c>
      <c r="TJ94">
        <v>258.9431625180257</v>
      </c>
      <c r="TK94">
        <v>256.80448559956898</v>
      </c>
      <c r="TL94">
        <v>253.0891936623868</v>
      </c>
      <c r="TM94">
        <v>249.03430185337623</v>
      </c>
      <c r="TN94">
        <v>246.19064474873963</v>
      </c>
      <c r="TO94">
        <v>246.59225714741004</v>
      </c>
      <c r="TP94">
        <v>248.46849639231553</v>
      </c>
      <c r="TQ94">
        <v>251.11356861946797</v>
      </c>
      <c r="TR94">
        <v>252.44977048192527</v>
      </c>
      <c r="TS94">
        <v>250.76324243266401</v>
      </c>
      <c r="TT94">
        <v>247.97179391338437</v>
      </c>
      <c r="TU94">
        <v>249.22695334692952</v>
      </c>
      <c r="TV94">
        <v>257.13767794465537</v>
      </c>
      <c r="TW94">
        <v>264.98166748819847</v>
      </c>
      <c r="TX94">
        <v>265.25483076161589</v>
      </c>
      <c r="TY94">
        <v>257.90609894557684</v>
      </c>
      <c r="TZ94">
        <v>250.85493951312202</v>
      </c>
      <c r="UA94">
        <v>248.80709609365476</v>
      </c>
      <c r="UB94">
        <v>248.67017715446059</v>
      </c>
      <c r="UC94">
        <v>246.84160261052529</v>
      </c>
      <c r="UD94">
        <v>244.07698330153437</v>
      </c>
      <c r="UE94">
        <v>243.91372381117228</v>
      </c>
      <c r="UF94">
        <v>245.07323800610115</v>
      </c>
      <c r="UG94">
        <v>246.56197282740837</v>
      </c>
      <c r="UH94">
        <v>247.75858562990516</v>
      </c>
      <c r="UI94">
        <v>249.36702687805422</v>
      </c>
      <c r="UJ94">
        <v>251.90284535980132</v>
      </c>
      <c r="UK94">
        <v>255.07287441723227</v>
      </c>
      <c r="UL94">
        <v>259.06034564076282</v>
      </c>
      <c r="UM94">
        <v>262.9143052139616</v>
      </c>
      <c r="UN94">
        <v>265.62757258142551</v>
      </c>
      <c r="UO94">
        <v>264.64793047366959</v>
      </c>
      <c r="UP94">
        <v>262.11192196917057</v>
      </c>
      <c r="UQ94">
        <v>258.61378374689104</v>
      </c>
      <c r="UR94">
        <v>252.50987647348239</v>
      </c>
      <c r="US94">
        <v>246.39417774788868</v>
      </c>
      <c r="UT94">
        <v>243.23832103997472</v>
      </c>
      <c r="UU94">
        <v>243.24423161711485</v>
      </c>
      <c r="UV94">
        <v>243.51242925910293</v>
      </c>
      <c r="UW94">
        <v>243.39477445108571</v>
      </c>
      <c r="UX94">
        <v>240.66947894214238</v>
      </c>
      <c r="UY94">
        <v>237.30296132470954</v>
      </c>
      <c r="UZ94">
        <v>237.43852204395492</v>
      </c>
      <c r="VA94">
        <v>243.2731229112689</v>
      </c>
      <c r="VB94">
        <v>253.20367439329749</v>
      </c>
      <c r="VC94">
        <v>262.88328909183031</v>
      </c>
      <c r="VD94">
        <v>269.9223481260268</v>
      </c>
      <c r="VE94">
        <v>269.67373265977432</v>
      </c>
      <c r="VF94">
        <v>261.17888102689398</v>
      </c>
      <c r="VG94">
        <v>251.06170558138123</v>
      </c>
      <c r="VH94">
        <v>247.48253590677788</v>
      </c>
      <c r="VI94">
        <v>251.09623906522054</v>
      </c>
      <c r="VJ94">
        <v>256.66437580065298</v>
      </c>
      <c r="VK94">
        <v>258.38481960309485</v>
      </c>
      <c r="VL94">
        <v>254.94618913420791</v>
      </c>
      <c r="VM94">
        <v>251.37199357833782</v>
      </c>
      <c r="VN94">
        <v>250.21226958665221</v>
      </c>
      <c r="VO94">
        <v>250.74451091192125</v>
      </c>
      <c r="VP94">
        <v>249.21071626484544</v>
      </c>
      <c r="VQ94">
        <v>245.61483471254198</v>
      </c>
      <c r="VR94">
        <v>242.85381926142105</v>
      </c>
      <c r="VS94">
        <v>241.84614775845532</v>
      </c>
      <c r="VT94">
        <v>242.04691400765694</v>
      </c>
      <c r="VU94">
        <v>242.07973096870811</v>
      </c>
      <c r="VV94">
        <v>244.64610767367938</v>
      </c>
      <c r="VW94">
        <v>249.77532533225386</v>
      </c>
      <c r="VX94">
        <v>254.28187055279437</v>
      </c>
      <c r="VY94">
        <v>254.04352106143196</v>
      </c>
      <c r="VZ94">
        <v>250.15489830330441</v>
      </c>
      <c r="WA94">
        <v>248.32202727143283</v>
      </c>
      <c r="WB94">
        <v>249.93573940485754</v>
      </c>
      <c r="WC94">
        <v>252.1655080699806</v>
      </c>
      <c r="WD94">
        <v>252.77464012124878</v>
      </c>
      <c r="WE94">
        <v>255.15094951851987</v>
      </c>
      <c r="WF94">
        <v>258.12449635678905</v>
      </c>
      <c r="WG94">
        <v>258.43256109082938</v>
      </c>
      <c r="WH94">
        <v>256.02596021421283</v>
      </c>
      <c r="WI94">
        <v>252.23155592746963</v>
      </c>
      <c r="WJ94">
        <v>246.83843160171128</v>
      </c>
      <c r="WK94">
        <v>240.15556479232691</v>
      </c>
      <c r="WL94">
        <v>236.93443966793535</v>
      </c>
      <c r="WM94">
        <v>238.03924572732066</v>
      </c>
      <c r="WN94">
        <v>241.06586549254979</v>
      </c>
      <c r="WO94">
        <v>242.5499499930869</v>
      </c>
      <c r="WP94">
        <v>242.83679002929509</v>
      </c>
      <c r="WQ94">
        <v>241.78210085510381</v>
      </c>
      <c r="WR94">
        <v>239.06744353257136</v>
      </c>
      <c r="WS94">
        <v>238.5395978585957</v>
      </c>
      <c r="WT94">
        <v>240.97797669043035</v>
      </c>
      <c r="WU94">
        <v>242.43558373334309</v>
      </c>
      <c r="WV94">
        <v>238.45002699670573</v>
      </c>
      <c r="WW94">
        <v>233.64301927178855</v>
      </c>
      <c r="WX94">
        <v>234.08840238855845</v>
      </c>
      <c r="WY94">
        <v>239.56796907693268</v>
      </c>
      <c r="WZ94">
        <v>245.51702899266434</v>
      </c>
      <c r="XA94">
        <v>247.44207765830623</v>
      </c>
      <c r="XB94">
        <v>246.18117590648319</v>
      </c>
      <c r="XC94">
        <v>243.97937679716424</v>
      </c>
      <c r="XD94">
        <v>243.4522370377573</v>
      </c>
      <c r="XE94">
        <v>243.37083062729067</v>
      </c>
      <c r="XF94">
        <v>242.87228823548065</v>
      </c>
      <c r="XG94">
        <v>243.134388550659</v>
      </c>
      <c r="XH94">
        <v>244.98565848944</v>
      </c>
      <c r="XI94">
        <v>247.02690529590666</v>
      </c>
      <c r="XJ94">
        <v>245.98206749036297</v>
      </c>
      <c r="XK94">
        <v>242.95284923618937</v>
      </c>
      <c r="XL94">
        <v>239.77486511601748</v>
      </c>
      <c r="XM94">
        <v>239.3296118770256</v>
      </c>
      <c r="XN94">
        <v>241.90835760287166</v>
      </c>
      <c r="XO94">
        <v>244.59297720200948</v>
      </c>
      <c r="XP94">
        <v>243.91402492968751</v>
      </c>
      <c r="XQ94">
        <v>239.41220864659533</v>
      </c>
      <c r="XR94">
        <v>235.8712700713107</v>
      </c>
      <c r="XS94">
        <v>236.1252224915354</v>
      </c>
      <c r="XT94">
        <v>239.57167948890552</v>
      </c>
      <c r="XU94">
        <v>243.01129060322035</v>
      </c>
      <c r="XV94">
        <v>246.70144532826706</v>
      </c>
      <c r="XW94">
        <v>249.20070264449359</v>
      </c>
      <c r="XX94">
        <v>248.4130207005804</v>
      </c>
      <c r="XY94">
        <v>246.08524606658992</v>
      </c>
      <c r="XZ94">
        <v>245.39752177744123</v>
      </c>
      <c r="YA94">
        <v>247.13653005612767</v>
      </c>
      <c r="YB94">
        <v>248.32380389832682</v>
      </c>
      <c r="YC94">
        <v>249.06313011686268</v>
      </c>
      <c r="YD94">
        <v>249.25160594470049</v>
      </c>
      <c r="YE94">
        <v>248.2836741212231</v>
      </c>
      <c r="YF94">
        <v>245.59520350163118</v>
      </c>
      <c r="YG94">
        <v>243.00049298819962</v>
      </c>
      <c r="YH94">
        <v>243.7462646139428</v>
      </c>
      <c r="YI94">
        <v>246.02074015806713</v>
      </c>
      <c r="YJ94">
        <v>247.99091513729297</v>
      </c>
      <c r="YK94">
        <v>250.12058151689669</v>
      </c>
      <c r="YL94">
        <v>253.74365355455123</v>
      </c>
      <c r="YM94">
        <v>255.06488666173081</v>
      </c>
      <c r="YN94">
        <v>251.87494033369444</v>
      </c>
      <c r="YO94">
        <v>248.08307610532813</v>
      </c>
      <c r="YP94">
        <v>247.47377546843347</v>
      </c>
      <c r="YQ94">
        <v>251.31210958226242</v>
      </c>
      <c r="YR94">
        <v>255.76915023171469</v>
      </c>
      <c r="YS94">
        <v>258.17746083622143</v>
      </c>
      <c r="YT94">
        <v>256.49740245804469</v>
      </c>
      <c r="YU94">
        <v>250.95916252180888</v>
      </c>
      <c r="YV94">
        <v>244.7747739033835</v>
      </c>
      <c r="YW94">
        <v>241.67386178139714</v>
      </c>
      <c r="YX94">
        <v>243.21809936734141</v>
      </c>
      <c r="YY94">
        <v>248.39075867912075</v>
      </c>
      <c r="YZ94">
        <v>254.85849091437458</v>
      </c>
      <c r="ZA94">
        <v>256.74674159858665</v>
      </c>
      <c r="ZB94">
        <v>252.39648418904372</v>
      </c>
      <c r="ZC94">
        <v>246.13208514022011</v>
      </c>
      <c r="ZD94">
        <v>243.7918929308068</v>
      </c>
      <c r="ZE94">
        <v>246.93039546082269</v>
      </c>
      <c r="ZF94">
        <v>250.15139109458389</v>
      </c>
      <c r="ZG94">
        <v>248.1549160659595</v>
      </c>
      <c r="ZH94">
        <v>243.39497209463852</v>
      </c>
      <c r="ZI94">
        <v>243.69114975165516</v>
      </c>
      <c r="ZJ94">
        <v>248.81228032100432</v>
      </c>
      <c r="ZK94">
        <v>255.16320956395987</v>
      </c>
      <c r="ZL94">
        <v>259.71390869342025</v>
      </c>
      <c r="ZM94">
        <v>260.23416014257185</v>
      </c>
      <c r="ZN94">
        <v>256.5081732479544</v>
      </c>
      <c r="ZO94">
        <v>250.13853211697284</v>
      </c>
      <c r="ZP94">
        <v>244.95651359866847</v>
      </c>
      <c r="ZQ94">
        <v>243.03238412173451</v>
      </c>
      <c r="ZR94">
        <v>246.61308385399232</v>
      </c>
      <c r="ZS94">
        <v>252.08985881170156</v>
      </c>
      <c r="ZT94">
        <v>254.29511120908785</v>
      </c>
      <c r="ZU94">
        <v>252.41298782962272</v>
      </c>
      <c r="ZV94">
        <v>250.8879828652139</v>
      </c>
      <c r="ZW94">
        <v>252.15016864403501</v>
      </c>
      <c r="ZX94">
        <v>254.11018919991693</v>
      </c>
      <c r="ZY94">
        <v>255.0921067406494</v>
      </c>
      <c r="ZZ94">
        <v>255.37925862548087</v>
      </c>
      <c r="AAA94">
        <v>258.81662554698596</v>
      </c>
      <c r="AAB94">
        <v>264.04101080426324</v>
      </c>
      <c r="AAC94">
        <v>268.07943437843915</v>
      </c>
      <c r="AAD94">
        <v>269.88816185649608</v>
      </c>
      <c r="AAE94">
        <v>268.86245874022939</v>
      </c>
      <c r="AAF94">
        <v>265.57254259156457</v>
      </c>
      <c r="AAG94">
        <v>260.99122695766499</v>
      </c>
      <c r="AAH94">
        <v>256.97325863832936</v>
      </c>
      <c r="AAI94">
        <v>252.37285179281039</v>
      </c>
      <c r="AAJ94">
        <v>249.94717384532706</v>
      </c>
      <c r="AAK94">
        <v>252.09659721044036</v>
      </c>
      <c r="AAL94">
        <v>255.90378430167155</v>
      </c>
      <c r="AAM94">
        <v>255.40803283877148</v>
      </c>
      <c r="AAN94">
        <v>251.55102121278048</v>
      </c>
      <c r="AAO94">
        <v>252.36335488087491</v>
      </c>
      <c r="AAP94">
        <v>257.6384300311625</v>
      </c>
      <c r="AAQ94">
        <v>262.45167616788126</v>
      </c>
      <c r="AAR94">
        <v>264.92074665874645</v>
      </c>
      <c r="AAS94">
        <v>267.50109295490665</v>
      </c>
      <c r="AAT94">
        <v>269.85793079027593</v>
      </c>
      <c r="AAU94">
        <v>271.28400088376361</v>
      </c>
      <c r="AAV94">
        <v>272.44020338128269</v>
      </c>
      <c r="AAW94">
        <v>270.69660419198885</v>
      </c>
      <c r="AAX94">
        <v>266.45805230824993</v>
      </c>
      <c r="AAY94">
        <v>264.40482543037984</v>
      </c>
      <c r="AAZ94">
        <v>267.97268532276502</v>
      </c>
      <c r="ABA94">
        <v>272.64006521973522</v>
      </c>
      <c r="ABB94">
        <v>273.29133519963034</v>
      </c>
      <c r="ABC94">
        <v>269.96618910453566</v>
      </c>
      <c r="ABD94">
        <v>265.97014886189811</v>
      </c>
      <c r="ABE94">
        <v>264.3517317826865</v>
      </c>
      <c r="ABF94">
        <v>265.98874045697363</v>
      </c>
      <c r="ABG94">
        <v>269.72397001160635</v>
      </c>
      <c r="ABH94">
        <v>274.08388411063379</v>
      </c>
      <c r="ABI94">
        <v>278.93979091285644</v>
      </c>
      <c r="ABJ94">
        <v>282.99039735252478</v>
      </c>
      <c r="ABK94">
        <v>285.71287752092928</v>
      </c>
      <c r="ABL94">
        <v>286.01953576932902</v>
      </c>
      <c r="ABM94">
        <v>282.35495987273492</v>
      </c>
      <c r="ABN94">
        <v>276.30736731026343</v>
      </c>
      <c r="ABO94">
        <v>271.10906600352547</v>
      </c>
      <c r="ABP94">
        <v>271.72207026479589</v>
      </c>
      <c r="ABQ94">
        <v>276.90761157587843</v>
      </c>
    </row>
    <row r="95" spans="1:745 3429:3433" x14ac:dyDescent="0.35">
      <c r="A95">
        <v>231.12804449673484</v>
      </c>
      <c r="B95">
        <v>232.1512244178148</v>
      </c>
      <c r="C95">
        <v>232.76597987894027</v>
      </c>
      <c r="D95">
        <v>238.16808799251427</v>
      </c>
      <c r="E95">
        <v>245.2287627779904</v>
      </c>
      <c r="F95">
        <v>248.27366014813131</v>
      </c>
      <c r="G95">
        <v>247.37327358778617</v>
      </c>
      <c r="H95">
        <v>245.00226599461854</v>
      </c>
      <c r="I95">
        <v>241.29069791381554</v>
      </c>
      <c r="J95">
        <v>237.10457377830051</v>
      </c>
      <c r="K95">
        <v>232.19113330462949</v>
      </c>
      <c r="L95">
        <v>228.84320398245995</v>
      </c>
      <c r="M95">
        <v>228.14979377585772</v>
      </c>
      <c r="N95">
        <v>229.18460716557055</v>
      </c>
      <c r="O95">
        <v>229.03688921245762</v>
      </c>
      <c r="P95">
        <v>228.55685284610806</v>
      </c>
      <c r="Q95">
        <v>229.76222426564291</v>
      </c>
      <c r="R95">
        <v>231.35500478143365</v>
      </c>
      <c r="S95">
        <v>231.6576277587678</v>
      </c>
      <c r="T95">
        <v>229.572106857167</v>
      </c>
      <c r="U95">
        <v>227.25706723903528</v>
      </c>
      <c r="V95">
        <v>225.95810471781112</v>
      </c>
      <c r="W95">
        <v>225.50426632355254</v>
      </c>
      <c r="X95">
        <v>224.98947121671685</v>
      </c>
      <c r="Y95">
        <v>224.06708701783546</v>
      </c>
      <c r="Z95">
        <v>223.49771968728496</v>
      </c>
      <c r="AA95">
        <v>222.3666551848103</v>
      </c>
      <c r="AB95">
        <v>221.35312493719192</v>
      </c>
      <c r="AC95">
        <v>221.48816968450214</v>
      </c>
      <c r="AD95">
        <v>224.00293814279567</v>
      </c>
      <c r="AE95">
        <v>225.69732056205984</v>
      </c>
      <c r="AF95">
        <v>222.82475095575813</v>
      </c>
      <c r="AG95">
        <v>217.72947999042813</v>
      </c>
      <c r="AH95">
        <v>215.98013363238894</v>
      </c>
      <c r="AI95">
        <v>218.66943450019906</v>
      </c>
      <c r="AJ95">
        <v>221.55758712933519</v>
      </c>
      <c r="AK95">
        <v>224.14278972519659</v>
      </c>
      <c r="AL95">
        <v>227.38634086270255</v>
      </c>
      <c r="AM95">
        <v>231.18492405946193</v>
      </c>
      <c r="AN95">
        <v>232.32668151705289</v>
      </c>
      <c r="AO95">
        <v>230.31250023422075</v>
      </c>
      <c r="AP95">
        <v>228.2220951760259</v>
      </c>
      <c r="AQ95">
        <v>227.72129366157191</v>
      </c>
      <c r="AR95">
        <v>228.52261910531996</v>
      </c>
      <c r="AS95">
        <v>228.06662660504489</v>
      </c>
      <c r="AT95">
        <v>226.93065865376886</v>
      </c>
      <c r="AU95">
        <v>225.44291903760606</v>
      </c>
      <c r="AV95">
        <v>223.63638500945561</v>
      </c>
      <c r="AW95">
        <v>221.00509393478106</v>
      </c>
      <c r="AX95">
        <v>219.09307887253968</v>
      </c>
      <c r="AY95">
        <v>219.64568981728985</v>
      </c>
      <c r="AZ95">
        <v>220.92758937628707</v>
      </c>
      <c r="BA95">
        <v>220.68233266484765</v>
      </c>
      <c r="BB95">
        <v>218.43094614897495</v>
      </c>
      <c r="BC95">
        <v>218.29651561069741</v>
      </c>
      <c r="BD95">
        <v>220.91364985440731</v>
      </c>
      <c r="BE95">
        <v>223.41076425033924</v>
      </c>
      <c r="BF95">
        <v>223.87825020597077</v>
      </c>
      <c r="BG95">
        <v>223.61812448626395</v>
      </c>
      <c r="BH95">
        <v>223.92466380495142</v>
      </c>
      <c r="BI95">
        <v>223.34481380751669</v>
      </c>
      <c r="BJ95">
        <v>223.03555028448221</v>
      </c>
      <c r="BK95">
        <v>223.15531952377771</v>
      </c>
      <c r="BL95">
        <v>223.53139909317088</v>
      </c>
      <c r="BM95">
        <v>221.94961339729073</v>
      </c>
      <c r="BN95">
        <v>219.26064657686572</v>
      </c>
      <c r="BO95">
        <v>217.5885950614406</v>
      </c>
      <c r="BP95">
        <v>217.32363009583503</v>
      </c>
      <c r="BQ95">
        <v>217.58517715850905</v>
      </c>
      <c r="BR95">
        <v>216.40117210678429</v>
      </c>
      <c r="BS95">
        <v>215.05731614613873</v>
      </c>
      <c r="BT95">
        <v>214.50844275055874</v>
      </c>
      <c r="BU95">
        <v>214.99166222883412</v>
      </c>
      <c r="BV95">
        <v>214.18839163901654</v>
      </c>
      <c r="BW95">
        <v>212.15577261025069</v>
      </c>
      <c r="BX95">
        <v>212.70169231352935</v>
      </c>
      <c r="BY95">
        <v>216.06055338614456</v>
      </c>
      <c r="BZ95">
        <v>219.34706868850236</v>
      </c>
      <c r="CA95">
        <v>218.87500516626622</v>
      </c>
      <c r="CB95">
        <v>216.65248975103285</v>
      </c>
      <c r="CC95">
        <v>215.33726972461966</v>
      </c>
      <c r="CD95">
        <v>215.17459878998369</v>
      </c>
      <c r="CE95">
        <v>214.6851653263239</v>
      </c>
      <c r="CF95">
        <v>213.82654334653628</v>
      </c>
      <c r="CG95">
        <v>214.83128940108094</v>
      </c>
      <c r="CH95">
        <v>217.08428361983823</v>
      </c>
      <c r="CI95">
        <v>220.37217872003606</v>
      </c>
      <c r="CJ95">
        <v>223.77436394043559</v>
      </c>
      <c r="CK95">
        <v>226.17376550590572</v>
      </c>
      <c r="CL95">
        <v>226.45276214708184</v>
      </c>
      <c r="CM95">
        <v>226.60921890038733</v>
      </c>
      <c r="CN95">
        <v>225.71403816318588</v>
      </c>
      <c r="CO95">
        <v>220.00953214224845</v>
      </c>
      <c r="CP95">
        <v>211.97166835678865</v>
      </c>
      <c r="CQ95">
        <v>205.67132960446864</v>
      </c>
      <c r="CR95">
        <v>203.55916489082125</v>
      </c>
      <c r="CS95">
        <v>204.52574793666597</v>
      </c>
      <c r="CT95">
        <v>208.07554577613024</v>
      </c>
      <c r="CU95">
        <v>212.3446733600411</v>
      </c>
      <c r="CV95">
        <v>215.11187796723269</v>
      </c>
      <c r="CW95">
        <v>216.62334555137204</v>
      </c>
      <c r="CX95">
        <v>217.302301637873</v>
      </c>
      <c r="CY95">
        <v>217.35319481215694</v>
      </c>
      <c r="CZ95">
        <v>216.51021128704591</v>
      </c>
      <c r="DA95">
        <v>216.13141458711365</v>
      </c>
      <c r="DB95">
        <v>215.79050427475735</v>
      </c>
      <c r="DC95">
        <v>215.46422300572647</v>
      </c>
      <c r="DD95">
        <v>215.38123033634994</v>
      </c>
      <c r="DE95">
        <v>215.45484687069893</v>
      </c>
      <c r="DF95">
        <v>216.12582772316316</v>
      </c>
      <c r="DG95">
        <v>216.90146245397619</v>
      </c>
      <c r="DH95">
        <v>218.55894779732517</v>
      </c>
      <c r="DI95">
        <v>220.99841392869382</v>
      </c>
      <c r="DJ95">
        <v>222.86253666262067</v>
      </c>
      <c r="DK95">
        <v>220.28319380673599</v>
      </c>
      <c r="DL95">
        <v>214.99642567963414</v>
      </c>
      <c r="DM95">
        <v>213.28756991313409</v>
      </c>
      <c r="DN95">
        <v>216.99225293478548</v>
      </c>
      <c r="DO95">
        <v>222.20546355240717</v>
      </c>
      <c r="DP95">
        <v>222.42934819581043</v>
      </c>
      <c r="DQ95">
        <v>217.1028287342852</v>
      </c>
      <c r="DR95">
        <v>209.99393566886127</v>
      </c>
      <c r="DS95">
        <v>205.44661786831051</v>
      </c>
      <c r="DT95">
        <v>204.30976921523521</v>
      </c>
      <c r="DU95">
        <v>204.49874777834859</v>
      </c>
      <c r="DV95">
        <v>204.97521701795122</v>
      </c>
      <c r="DW95">
        <v>207.27661552397237</v>
      </c>
      <c r="DX95">
        <v>214.09988058802546</v>
      </c>
      <c r="DY95">
        <v>223.34333514982819</v>
      </c>
      <c r="DZ95">
        <v>228.01703820794029</v>
      </c>
      <c r="EA95">
        <v>224.35725132893569</v>
      </c>
      <c r="EB95">
        <v>218.82622750427268</v>
      </c>
      <c r="EC95">
        <v>215.5246857146916</v>
      </c>
      <c r="ED95">
        <v>213.90129178066587</v>
      </c>
      <c r="EE95">
        <v>213.4142068453655</v>
      </c>
      <c r="EF95">
        <v>213.38231779790456</v>
      </c>
      <c r="EG95">
        <v>213.09715382191121</v>
      </c>
      <c r="EH95">
        <v>210.93681257403844</v>
      </c>
      <c r="EI95">
        <v>209.4013143768268</v>
      </c>
      <c r="EJ95">
        <v>209.42447187382692</v>
      </c>
      <c r="EK95">
        <v>210.3000819592481</v>
      </c>
      <c r="EL95">
        <v>210.65246165721794</v>
      </c>
      <c r="EM95">
        <v>209.2898509225154</v>
      </c>
      <c r="EN95">
        <v>208.12855144411412</v>
      </c>
      <c r="EO95">
        <v>209.20277908565669</v>
      </c>
      <c r="EP95">
        <v>212.42742594679225</v>
      </c>
      <c r="EQ95">
        <v>214.17098511417876</v>
      </c>
      <c r="ER95">
        <v>215.23245715698147</v>
      </c>
      <c r="ES95">
        <v>217.54123157120756</v>
      </c>
      <c r="ET95">
        <v>220.78543800924038</v>
      </c>
      <c r="EU95">
        <v>223.10558404300201</v>
      </c>
      <c r="EV95">
        <v>222.94696746788409</v>
      </c>
      <c r="EW95">
        <v>222.15653964342883</v>
      </c>
      <c r="EX95">
        <v>221.2395420631681</v>
      </c>
      <c r="EY95">
        <v>220.09193199754105</v>
      </c>
      <c r="EZ95">
        <v>217.54587666148305</v>
      </c>
      <c r="FA95">
        <v>214.46304527247204</v>
      </c>
      <c r="FB95">
        <v>211.41163058947308</v>
      </c>
      <c r="FC95">
        <v>208.86029757946605</v>
      </c>
      <c r="FD95">
        <v>207.94648213286129</v>
      </c>
      <c r="FE95">
        <v>208.07507647330507</v>
      </c>
      <c r="FF95">
        <v>208.77855813718475</v>
      </c>
      <c r="FG95">
        <v>208.42331394973121</v>
      </c>
      <c r="FH95">
        <v>207.55190099141171</v>
      </c>
      <c r="FI95">
        <v>206.89283688590447</v>
      </c>
      <c r="FJ95">
        <v>207.16805776639629</v>
      </c>
      <c r="FK95">
        <v>208.06795107489035</v>
      </c>
      <c r="FL95">
        <v>207.98436969605103</v>
      </c>
      <c r="FM95">
        <v>206.54206151882747</v>
      </c>
      <c r="FN95">
        <v>204.31291603880086</v>
      </c>
      <c r="FO95">
        <v>204.87091201654772</v>
      </c>
      <c r="FP95">
        <v>209.22376165147963</v>
      </c>
      <c r="FQ95">
        <v>215.59441753256243</v>
      </c>
      <c r="FR95">
        <v>219.51208898495975</v>
      </c>
      <c r="FS95">
        <v>219.03710105981585</v>
      </c>
      <c r="FT95">
        <v>216.12234513331052</v>
      </c>
      <c r="FU95">
        <v>212.59850834918061</v>
      </c>
      <c r="FV95">
        <v>212.07785571111253</v>
      </c>
      <c r="FW95">
        <v>213.90083664650754</v>
      </c>
      <c r="FX95">
        <v>214.92991063030223</v>
      </c>
      <c r="FY95">
        <v>214.15272626245758</v>
      </c>
      <c r="FZ95">
        <v>214.94864404410319</v>
      </c>
      <c r="GA95">
        <v>217.80119218923298</v>
      </c>
      <c r="GB95">
        <v>219.51843467936555</v>
      </c>
      <c r="GC95">
        <v>217.70993174212842</v>
      </c>
      <c r="GD95">
        <v>212.67447991356411</v>
      </c>
      <c r="GE95">
        <v>209.13811562042736</v>
      </c>
      <c r="GF95">
        <v>210.21191280630981</v>
      </c>
      <c r="GG95">
        <v>216.27799889536885</v>
      </c>
      <c r="GH95">
        <v>221.69131242088534</v>
      </c>
      <c r="GI95">
        <v>221.71042507786632</v>
      </c>
      <c r="GJ95">
        <v>217.51215809543001</v>
      </c>
      <c r="GK95">
        <v>214.30420493372682</v>
      </c>
      <c r="GL95">
        <v>214.06609450727149</v>
      </c>
      <c r="GM95">
        <v>213.11619764359295</v>
      </c>
      <c r="GN95">
        <v>211.24189290146438</v>
      </c>
      <c r="GO95">
        <v>210.67810937938145</v>
      </c>
      <c r="GP95">
        <v>212.78327516191828</v>
      </c>
      <c r="GQ95">
        <v>215.49647697784661</v>
      </c>
      <c r="GR95">
        <v>216.86737111913132</v>
      </c>
      <c r="GS95">
        <v>216.95527277787409</v>
      </c>
      <c r="GT95">
        <v>216.0930304530429</v>
      </c>
      <c r="GU95">
        <v>216.01036863299493</v>
      </c>
      <c r="GV95">
        <v>217.02052884910728</v>
      </c>
      <c r="GW95">
        <v>219.70139124533679</v>
      </c>
      <c r="GX95">
        <v>222.78054066772859</v>
      </c>
      <c r="GY95">
        <v>224.34139150536205</v>
      </c>
      <c r="GZ95">
        <v>222.5526520295509</v>
      </c>
      <c r="HA95">
        <v>219.49706571099443</v>
      </c>
      <c r="HB95">
        <v>219.46890115476407</v>
      </c>
      <c r="HC95">
        <v>221.95611125013187</v>
      </c>
      <c r="HD95">
        <v>224.11767286833191</v>
      </c>
      <c r="HE95">
        <v>222.46187755260456</v>
      </c>
      <c r="HF95">
        <v>218.20915831546242</v>
      </c>
      <c r="HG95">
        <v>214.76375638964896</v>
      </c>
      <c r="HH95">
        <v>214.43723132360046</v>
      </c>
      <c r="HI95">
        <v>215.18969344714836</v>
      </c>
      <c r="HJ95">
        <v>214.54133568697659</v>
      </c>
      <c r="HK95">
        <v>213.90051313332248</v>
      </c>
      <c r="HL95">
        <v>214.24209773694415</v>
      </c>
      <c r="HM95">
        <v>215.98537661999669</v>
      </c>
      <c r="HN95">
        <v>217.6593467832179</v>
      </c>
      <c r="HO95">
        <v>218.29476377427531</v>
      </c>
      <c r="HP95">
        <v>217.87985299839937</v>
      </c>
      <c r="HQ95">
        <v>218.10264875630361</v>
      </c>
      <c r="HR95">
        <v>219.1812268259184</v>
      </c>
      <c r="HS95">
        <v>220.74218455358113</v>
      </c>
      <c r="HT95">
        <v>222.31010248731693</v>
      </c>
      <c r="HU95">
        <v>221.50231035334798</v>
      </c>
      <c r="HV95">
        <v>218.83972175954693</v>
      </c>
      <c r="HW95">
        <v>216.76950843642874</v>
      </c>
      <c r="HX95">
        <v>217.06537890644611</v>
      </c>
      <c r="HY95">
        <v>218.17795565936427</v>
      </c>
      <c r="HZ95">
        <v>218.03793689123256</v>
      </c>
      <c r="IA95">
        <v>216.29494157757821</v>
      </c>
      <c r="IB95">
        <v>214.28079276138078</v>
      </c>
      <c r="IC95">
        <v>215.6690105573467</v>
      </c>
      <c r="ID95">
        <v>219.69939680958549</v>
      </c>
      <c r="IE95">
        <v>223.00500652851434</v>
      </c>
      <c r="IF95">
        <v>222.91404014752626</v>
      </c>
      <c r="IG95">
        <v>219.84351499790623</v>
      </c>
      <c r="IH95">
        <v>214.53812480549882</v>
      </c>
      <c r="II95">
        <v>209.44912606866055</v>
      </c>
      <c r="IJ95">
        <v>208.73351756492542</v>
      </c>
      <c r="IK95">
        <v>212.5224867701339</v>
      </c>
      <c r="IL95">
        <v>218.48863460937881</v>
      </c>
      <c r="IM95">
        <v>222.71367275808461</v>
      </c>
      <c r="IN95">
        <v>224.54937471846307</v>
      </c>
      <c r="IO95">
        <v>223.80787736707529</v>
      </c>
      <c r="IP95">
        <v>221.06716168583907</v>
      </c>
      <c r="IQ95">
        <v>217.26713191918134</v>
      </c>
      <c r="IR95">
        <v>213.43555650803893</v>
      </c>
      <c r="IS95">
        <v>211.28828789571673</v>
      </c>
      <c r="IT95">
        <v>210.32559685990145</v>
      </c>
      <c r="IU95">
        <v>210.26009413130623</v>
      </c>
      <c r="IV95">
        <v>209.44921581688678</v>
      </c>
      <c r="IW95">
        <v>208.39075320740514</v>
      </c>
      <c r="IX95">
        <v>209.1424869494497</v>
      </c>
      <c r="IY95">
        <v>212.38161553039845</v>
      </c>
      <c r="IZ95">
        <v>217.40258410312967</v>
      </c>
      <c r="JA95">
        <v>221.34960576418769</v>
      </c>
      <c r="JB95">
        <v>222.99604605329992</v>
      </c>
      <c r="JC95">
        <v>221.97768133808341</v>
      </c>
      <c r="JD95">
        <v>220.42267588477321</v>
      </c>
      <c r="JE95">
        <v>220.07785332730529</v>
      </c>
      <c r="JF95">
        <v>221.93984959301136</v>
      </c>
      <c r="JG95">
        <v>224.95708855554403</v>
      </c>
      <c r="JH95">
        <v>226.12988971659124</v>
      </c>
      <c r="JI95">
        <v>225.06954284192201</v>
      </c>
      <c r="JJ95">
        <v>222.26100200130207</v>
      </c>
      <c r="JK95">
        <v>220.67935174090076</v>
      </c>
      <c r="JL95">
        <v>220.98019878986011</v>
      </c>
      <c r="JM95">
        <v>222.12401343688364</v>
      </c>
      <c r="JN95">
        <v>220.84312342204547</v>
      </c>
      <c r="JO95">
        <v>217.2808935793262</v>
      </c>
      <c r="JP95">
        <v>215.82962713429586</v>
      </c>
      <c r="JQ95">
        <v>218.16404429746285</v>
      </c>
      <c r="JR95">
        <v>222.82453840313178</v>
      </c>
      <c r="JS95">
        <v>226.64735516156318</v>
      </c>
      <c r="JT95">
        <v>228.57102618469042</v>
      </c>
      <c r="JU95">
        <v>227.09275281518029</v>
      </c>
      <c r="JV95">
        <v>223.25852740201711</v>
      </c>
      <c r="JW95">
        <v>220.18890914094879</v>
      </c>
      <c r="JX95">
        <v>219.34165462218948</v>
      </c>
      <c r="JY95">
        <v>219.82218246966272</v>
      </c>
      <c r="JZ95">
        <v>219.31067492841882</v>
      </c>
      <c r="KA95">
        <v>219.28517006704328</v>
      </c>
      <c r="KB95">
        <v>219.70599194847219</v>
      </c>
      <c r="KC95">
        <v>220.2036520469091</v>
      </c>
      <c r="KD95">
        <v>219.63059325695781</v>
      </c>
      <c r="KE95">
        <v>218.07108553649473</v>
      </c>
      <c r="KF95">
        <v>217.49470401323228</v>
      </c>
      <c r="KG95">
        <v>219.33532334069011</v>
      </c>
      <c r="KH95">
        <v>222.0492602844613</v>
      </c>
      <c r="KI95">
        <v>221.50012713735211</v>
      </c>
      <c r="KJ95">
        <v>218.76818355534391</v>
      </c>
      <c r="KK95">
        <v>216.34296330548861</v>
      </c>
      <c r="KL95">
        <v>215.57306315608</v>
      </c>
      <c r="KM95">
        <v>216.04685863845958</v>
      </c>
      <c r="KN95">
        <v>216.78283519376964</v>
      </c>
      <c r="KO95">
        <v>216.85644361173186</v>
      </c>
      <c r="KP95">
        <v>215.7011783898088</v>
      </c>
      <c r="KQ95">
        <v>215.57757826524448</v>
      </c>
      <c r="KR95">
        <v>216.00698198125963</v>
      </c>
      <c r="KS95">
        <v>215.7070616024829</v>
      </c>
      <c r="KT95">
        <v>213.97531932825297</v>
      </c>
      <c r="KU95">
        <v>212.44181170477233</v>
      </c>
      <c r="KV95">
        <v>212.29859813684448</v>
      </c>
      <c r="KW95">
        <v>214.74023844213565</v>
      </c>
      <c r="KX95">
        <v>219.67779373020247</v>
      </c>
      <c r="KY95">
        <v>221.94785353896125</v>
      </c>
      <c r="KZ95">
        <v>219.94179394429878</v>
      </c>
      <c r="LA95">
        <v>217.58847743080875</v>
      </c>
      <c r="LB95">
        <v>217.90851604416372</v>
      </c>
      <c r="LC95">
        <v>218.6719316228523</v>
      </c>
      <c r="LD95">
        <v>218.78788237860527</v>
      </c>
      <c r="LE95">
        <v>219.08844687174306</v>
      </c>
      <c r="LF95">
        <v>219.44161604956813</v>
      </c>
      <c r="LG95">
        <v>220.42387652620914</v>
      </c>
      <c r="LH95">
        <v>222.18859280423834</v>
      </c>
      <c r="LI95">
        <v>224.04016704240345</v>
      </c>
      <c r="LJ95">
        <v>222.26860469715746</v>
      </c>
      <c r="LK95">
        <v>217.34793010982298</v>
      </c>
      <c r="LL95">
        <v>213.08409063123463</v>
      </c>
      <c r="LM95">
        <v>212.20584992319311</v>
      </c>
      <c r="LN95">
        <v>214.11685417534551</v>
      </c>
      <c r="LO95">
        <v>216.63906614092508</v>
      </c>
      <c r="LP95">
        <v>219.59448472707427</v>
      </c>
      <c r="LQ95">
        <v>221.98052648279929</v>
      </c>
      <c r="LR95">
        <v>222.80106553525167</v>
      </c>
      <c r="LS95">
        <v>220.64883366203424</v>
      </c>
      <c r="LT95">
        <v>216.67754984909143</v>
      </c>
      <c r="LU95">
        <v>213.14366172915098</v>
      </c>
      <c r="LV95">
        <v>212.5744304236845</v>
      </c>
      <c r="LW95">
        <v>215.34801838448618</v>
      </c>
      <c r="LX95">
        <v>217.90231374360431</v>
      </c>
      <c r="LY95">
        <v>219.28091984293087</v>
      </c>
      <c r="LZ95">
        <v>220.49555719723853</v>
      </c>
      <c r="MA95">
        <v>222.60166624919199</v>
      </c>
      <c r="MB95">
        <v>222.59384937552826</v>
      </c>
      <c r="MC95">
        <v>219.63904318471432</v>
      </c>
      <c r="MD95">
        <v>217.37625220666851</v>
      </c>
      <c r="ME95">
        <v>217.9985728100487</v>
      </c>
      <c r="MF95">
        <v>220.14745871473968</v>
      </c>
      <c r="MG95">
        <v>220.38695218523762</v>
      </c>
      <c r="MH95">
        <v>218.85025759486936</v>
      </c>
      <c r="MI95">
        <v>217.03882698482775</v>
      </c>
      <c r="MJ95">
        <v>216.91954726345227</v>
      </c>
      <c r="MK95">
        <v>218.36221821262319</v>
      </c>
      <c r="ML95">
        <v>219.31155594183457</v>
      </c>
      <c r="MM95">
        <v>217.37963681299374</v>
      </c>
      <c r="MN95">
        <v>212.80205535054512</v>
      </c>
      <c r="MO95">
        <v>209.06247916272639</v>
      </c>
      <c r="MP95">
        <v>207.47766821902863</v>
      </c>
      <c r="MQ95">
        <v>209.24054092062724</v>
      </c>
      <c r="MR95">
        <v>212.16211306637476</v>
      </c>
      <c r="MS95">
        <v>214.96677338731618</v>
      </c>
      <c r="MT95">
        <v>216.82293487851274</v>
      </c>
      <c r="MU95">
        <v>217.22393865487032</v>
      </c>
      <c r="MV95">
        <v>216.93175462796233</v>
      </c>
      <c r="MW95">
        <v>215.91694989588149</v>
      </c>
      <c r="MX95">
        <v>216.3815164900594</v>
      </c>
      <c r="MY95">
        <v>219.24210085506476</v>
      </c>
      <c r="MZ95">
        <v>223.51122069820201</v>
      </c>
      <c r="NA95">
        <v>224.5991633185661</v>
      </c>
      <c r="NB95">
        <v>221.18539727413344</v>
      </c>
      <c r="NC95">
        <v>216.79950701224101</v>
      </c>
      <c r="ND95">
        <v>214.5887139067892</v>
      </c>
      <c r="NE95">
        <v>215.04661376042978</v>
      </c>
      <c r="NF95">
        <v>214.93111003611128</v>
      </c>
      <c r="NG95">
        <v>213.15125027722326</v>
      </c>
      <c r="NH95">
        <v>210.30545720374212</v>
      </c>
      <c r="NI95">
        <v>208.75743201050145</v>
      </c>
      <c r="NJ95">
        <v>209.15165985459896</v>
      </c>
      <c r="NK95">
        <v>210.80463699902305</v>
      </c>
      <c r="NL95">
        <v>213.67803693808887</v>
      </c>
      <c r="NM95">
        <v>216.84074253567826</v>
      </c>
      <c r="NN95">
        <v>218.71038984688116</v>
      </c>
      <c r="NO95">
        <v>217.69324920696786</v>
      </c>
      <c r="NP95">
        <v>217.28242037868171</v>
      </c>
      <c r="NQ95">
        <v>219.62422439034697</v>
      </c>
      <c r="NR95">
        <v>222.49717251625401</v>
      </c>
      <c r="NS95">
        <v>222.27739459574568</v>
      </c>
      <c r="NT95">
        <v>219.38810698356141</v>
      </c>
      <c r="NU95">
        <v>216.32046383264361</v>
      </c>
      <c r="NV95">
        <v>213.08408130670276</v>
      </c>
      <c r="NW95">
        <v>211.39627412764688</v>
      </c>
      <c r="NX95">
        <v>211.30329272021672</v>
      </c>
      <c r="NY95">
        <v>211.7880673961325</v>
      </c>
      <c r="NZ95">
        <v>210.85696993769429</v>
      </c>
      <c r="OA95">
        <v>209.66632362546778</v>
      </c>
      <c r="OB95">
        <v>210.01948861607164</v>
      </c>
      <c r="OC95">
        <v>211.22566626439288</v>
      </c>
      <c r="OD95">
        <v>212.53020112572639</v>
      </c>
      <c r="OE95">
        <v>213.80321524231192</v>
      </c>
      <c r="OF95">
        <v>215.8541228337582</v>
      </c>
      <c r="OG95">
        <v>216.55448571144325</v>
      </c>
      <c r="OH95">
        <v>215.363670695016</v>
      </c>
      <c r="OI95">
        <v>213.63637740515111</v>
      </c>
      <c r="OJ95">
        <v>213.5353417736099</v>
      </c>
      <c r="OK95">
        <v>215.75664927266294</v>
      </c>
      <c r="OL95">
        <v>217.80345689736907</v>
      </c>
      <c r="OM95">
        <v>218.47017177561671</v>
      </c>
      <c r="ON95">
        <v>217.8723028355387</v>
      </c>
      <c r="OO95">
        <v>218.38700026899883</v>
      </c>
      <c r="OP95">
        <v>219.10660322280134</v>
      </c>
      <c r="OQ95">
        <v>218.28812419442491</v>
      </c>
      <c r="OR95">
        <v>216.64148020583096</v>
      </c>
      <c r="OS95">
        <v>215.09093790624749</v>
      </c>
      <c r="OT95">
        <v>213.83927359495078</v>
      </c>
      <c r="OU95">
        <v>213.02424370340233</v>
      </c>
      <c r="OV95">
        <v>215.13435305788599</v>
      </c>
      <c r="OW95">
        <v>218.68997957202652</v>
      </c>
      <c r="OX95">
        <v>220.78056668099023</v>
      </c>
      <c r="OY95">
        <v>220.90623924680935</v>
      </c>
      <c r="OZ95">
        <v>221.42764710244793</v>
      </c>
      <c r="PA95">
        <v>222.29327302965382</v>
      </c>
      <c r="PB95">
        <v>220.29276053970895</v>
      </c>
      <c r="PC95">
        <v>215.43421709861514</v>
      </c>
      <c r="PD95">
        <v>211.8095118207055</v>
      </c>
      <c r="PE95">
        <v>213.78692842509062</v>
      </c>
      <c r="PF95">
        <v>218.06471168688429</v>
      </c>
      <c r="PG95">
        <v>220.04039170616215</v>
      </c>
      <c r="PH95">
        <v>219.14856264172056</v>
      </c>
      <c r="PI95">
        <v>218.22144913244702</v>
      </c>
      <c r="PJ95">
        <v>218.29315561202813</v>
      </c>
      <c r="PK95">
        <v>217.32189264443514</v>
      </c>
      <c r="PL95">
        <v>215.24508267403368</v>
      </c>
      <c r="PM95">
        <v>212.500351047691</v>
      </c>
      <c r="PN95">
        <v>212.51397179264461</v>
      </c>
      <c r="PO95">
        <v>215.92238630367268</v>
      </c>
      <c r="PP95">
        <v>220.06230000388459</v>
      </c>
      <c r="PQ95">
        <v>220.19787415076004</v>
      </c>
      <c r="PR95">
        <v>216.11406776994494</v>
      </c>
      <c r="PS95">
        <v>212.96145625217483</v>
      </c>
      <c r="PT95">
        <v>213.60279442747526</v>
      </c>
      <c r="PU95">
        <v>217.33303076123786</v>
      </c>
      <c r="PV95">
        <v>219.55002415717757</v>
      </c>
      <c r="PW95">
        <v>219.10015357723617</v>
      </c>
      <c r="PX95">
        <v>217.75852548156928</v>
      </c>
      <c r="PY95">
        <v>216.52932862257646</v>
      </c>
      <c r="PZ95">
        <v>215.1527511654223</v>
      </c>
      <c r="QA95">
        <v>214.29772727297387</v>
      </c>
      <c r="QB95">
        <v>214.81503831371651</v>
      </c>
      <c r="QC95">
        <v>214.64367217045859</v>
      </c>
      <c r="QD95">
        <v>214.3704228565756</v>
      </c>
      <c r="QE95">
        <v>214.0281064045644</v>
      </c>
      <c r="QF95">
        <v>213.494531321198</v>
      </c>
      <c r="QG95">
        <v>212.39355570722148</v>
      </c>
      <c r="QH95">
        <v>211.05512540609203</v>
      </c>
      <c r="QI95">
        <v>210.20301363662213</v>
      </c>
      <c r="QJ95">
        <v>209.94227590436716</v>
      </c>
      <c r="QK95">
        <v>210.89017292913047</v>
      </c>
      <c r="QL95">
        <v>211.14802815479075</v>
      </c>
      <c r="QM95">
        <v>210.59032038297721</v>
      </c>
      <c r="QN95">
        <v>209.57456741436113</v>
      </c>
      <c r="QO95">
        <v>209.42258311095139</v>
      </c>
      <c r="QP95">
        <v>210.93683832537053</v>
      </c>
      <c r="QQ95">
        <v>213.8009081881755</v>
      </c>
      <c r="QR95">
        <v>217.21096590953081</v>
      </c>
      <c r="QS95">
        <v>219.46070567465591</v>
      </c>
      <c r="QT95">
        <v>220.20778973505867</v>
      </c>
      <c r="QU95">
        <v>219.0031415160787</v>
      </c>
      <c r="QV95">
        <v>217.57380139366873</v>
      </c>
      <c r="QW95">
        <v>215.82299749405738</v>
      </c>
      <c r="QX95">
        <v>213.6838726923221</v>
      </c>
      <c r="QY95">
        <v>213.59785372198883</v>
      </c>
      <c r="QZ95">
        <v>217.22997924982153</v>
      </c>
      <c r="RA95">
        <v>223.23023416041713</v>
      </c>
      <c r="RB95">
        <v>226.64795189819949</v>
      </c>
      <c r="RC95">
        <v>226.68598025414965</v>
      </c>
      <c r="RD95">
        <v>224.44553990201615</v>
      </c>
      <c r="RE95">
        <v>221.39228794890857</v>
      </c>
      <c r="RF95">
        <v>219.35304241978585</v>
      </c>
      <c r="RG95">
        <v>220.58387408629261</v>
      </c>
      <c r="RH95">
        <v>224.22280624598591</v>
      </c>
      <c r="RI95">
        <v>225.37093721746061</v>
      </c>
      <c r="RJ95">
        <v>222.59775803992233</v>
      </c>
      <c r="RK95">
        <v>217.46605766071681</v>
      </c>
      <c r="RL95">
        <v>213.83178716157045</v>
      </c>
      <c r="RM95">
        <v>212.40007947452321</v>
      </c>
      <c r="RN95">
        <v>211.71458785809338</v>
      </c>
      <c r="RO95">
        <v>211.04806954720991</v>
      </c>
      <c r="RP95">
        <v>210.97441549261441</v>
      </c>
      <c r="RQ95">
        <v>213.23121228144524</v>
      </c>
      <c r="RR95">
        <v>216.31585274099092</v>
      </c>
      <c r="RS95">
        <v>218.792389554577</v>
      </c>
      <c r="RT95">
        <v>220.15915811236226</v>
      </c>
      <c r="RU95">
        <v>222.3534272350399</v>
      </c>
      <c r="RV95">
        <v>224.86779924575455</v>
      </c>
      <c r="RW95">
        <v>225.11366422330704</v>
      </c>
      <c r="RX95">
        <v>221.61698824394114</v>
      </c>
      <c r="RY95">
        <v>217.10178496306736</v>
      </c>
      <c r="RZ95">
        <v>216.03381357267276</v>
      </c>
      <c r="SA95">
        <v>217.81990277029715</v>
      </c>
      <c r="SB95">
        <v>220.5101084304996</v>
      </c>
      <c r="SC95">
        <v>221.44939448658383</v>
      </c>
      <c r="SD95">
        <v>220.42764965442959</v>
      </c>
      <c r="SE95">
        <v>217.88266194483543</v>
      </c>
      <c r="SF95">
        <v>216.60590754187734</v>
      </c>
      <c r="SG95">
        <v>218.39539714883236</v>
      </c>
      <c r="SH95">
        <v>221.54353023290062</v>
      </c>
      <c r="SI95">
        <v>224.90838054476419</v>
      </c>
      <c r="SJ95">
        <v>227.85907652837014</v>
      </c>
      <c r="SK95">
        <v>230.11209618065814</v>
      </c>
      <c r="SL95">
        <v>229.39361695698784</v>
      </c>
      <c r="SM95">
        <v>226.56244871475926</v>
      </c>
      <c r="SN95">
        <v>223.67262546271201</v>
      </c>
      <c r="SO95">
        <v>221.89788098655885</v>
      </c>
      <c r="SP95">
        <v>221.05030945856566</v>
      </c>
      <c r="SQ95">
        <v>219.78885639604911</v>
      </c>
      <c r="SR95">
        <v>219.18666966245124</v>
      </c>
      <c r="SS95">
        <v>218.37564105061858</v>
      </c>
      <c r="ST95">
        <v>216.43766862788718</v>
      </c>
      <c r="SU95">
        <v>214.12764286303405</v>
      </c>
      <c r="SV95">
        <v>214.61929837490885</v>
      </c>
      <c r="SW95">
        <v>218.9766067057779</v>
      </c>
      <c r="SX95">
        <v>224.99821383216272</v>
      </c>
      <c r="SY95">
        <v>230.02957610760825</v>
      </c>
      <c r="SZ95">
        <v>231.00545639455513</v>
      </c>
      <c r="TA95">
        <v>228.59242006135796</v>
      </c>
      <c r="TB95">
        <v>224.62973315652161</v>
      </c>
      <c r="TC95">
        <v>222.11162105741761</v>
      </c>
      <c r="TD95">
        <v>220.96989741062509</v>
      </c>
      <c r="TE95">
        <v>219.16140233583641</v>
      </c>
      <c r="TF95">
        <v>217.32294831103192</v>
      </c>
      <c r="TG95">
        <v>217.73495307720052</v>
      </c>
      <c r="TH95">
        <v>221.12334188288804</v>
      </c>
      <c r="TI95">
        <v>223.74707516793092</v>
      </c>
      <c r="TJ95">
        <v>224.1885942700363</v>
      </c>
      <c r="TK95">
        <v>223.36795296501509</v>
      </c>
      <c r="TL95">
        <v>222.64244762415706</v>
      </c>
      <c r="TM95">
        <v>220.86055833304152</v>
      </c>
      <c r="TN95">
        <v>218.54111395475311</v>
      </c>
      <c r="TO95">
        <v>218.32741519593586</v>
      </c>
      <c r="TP95">
        <v>218.39568770569645</v>
      </c>
      <c r="TQ95">
        <v>217.80829176982709</v>
      </c>
      <c r="TR95">
        <v>218.41330047193955</v>
      </c>
      <c r="TS95">
        <v>222.74262498455272</v>
      </c>
      <c r="TT95">
        <v>227.30086136682937</v>
      </c>
      <c r="TU95">
        <v>228.12773041767628</v>
      </c>
      <c r="TV95">
        <v>226.44088577955802</v>
      </c>
      <c r="TW95">
        <v>224.418282839037</v>
      </c>
      <c r="TX95">
        <v>221.54136356024077</v>
      </c>
      <c r="TY95">
        <v>217.16418723261197</v>
      </c>
      <c r="TZ95">
        <v>215.29055340390232</v>
      </c>
      <c r="UA95">
        <v>216.99891791768422</v>
      </c>
      <c r="UB95">
        <v>220.37907276680122</v>
      </c>
      <c r="UC95">
        <v>221.41566102668673</v>
      </c>
      <c r="UD95">
        <v>220.0363628538137</v>
      </c>
      <c r="UE95">
        <v>219.97088917504135</v>
      </c>
      <c r="UF95">
        <v>222.56877181005024</v>
      </c>
      <c r="UG95">
        <v>226.75512457974057</v>
      </c>
      <c r="UH95">
        <v>228.39272238651338</v>
      </c>
      <c r="UI95">
        <v>227.46704164947363</v>
      </c>
      <c r="UJ95">
        <v>226.02381944829222</v>
      </c>
      <c r="UK95">
        <v>225.64043268725965</v>
      </c>
      <c r="UL95">
        <v>224.5177498263063</v>
      </c>
      <c r="UM95">
        <v>221.13283840125149</v>
      </c>
      <c r="UN95">
        <v>218.81884762653499</v>
      </c>
      <c r="UO95">
        <v>219.25304298007376</v>
      </c>
      <c r="UP95">
        <v>222.3569645960896</v>
      </c>
      <c r="UQ95">
        <v>225.27573203053893</v>
      </c>
      <c r="UR95">
        <v>226.79553817268206</v>
      </c>
      <c r="US95">
        <v>226.04656708933223</v>
      </c>
      <c r="UT95">
        <v>223.45099255236656</v>
      </c>
      <c r="UU95">
        <v>219.91432129095335</v>
      </c>
      <c r="UV95">
        <v>216.61438826794435</v>
      </c>
      <c r="UW95">
        <v>214.70292032331528</v>
      </c>
      <c r="UX95">
        <v>213.67004945791663</v>
      </c>
      <c r="UY95">
        <v>215.31380124918678</v>
      </c>
      <c r="UZ95">
        <v>219.78068001380205</v>
      </c>
      <c r="VA95">
        <v>224.1500910963571</v>
      </c>
      <c r="VB95">
        <v>223.83956267789088</v>
      </c>
      <c r="VC95">
        <v>221.20999798308668</v>
      </c>
      <c r="VD95">
        <v>221.14230670710731</v>
      </c>
      <c r="VE95">
        <v>222.16545546183008</v>
      </c>
      <c r="VF95">
        <v>222.31846307967683</v>
      </c>
      <c r="VG95">
        <v>221.8560723086502</v>
      </c>
      <c r="VH95">
        <v>222.97799482658019</v>
      </c>
      <c r="VI95">
        <v>223.89658784026014</v>
      </c>
      <c r="VJ95">
        <v>222.98202898034191</v>
      </c>
      <c r="VK95">
        <v>220.39153800238248</v>
      </c>
      <c r="VL95">
        <v>217.33663559159939</v>
      </c>
      <c r="VM95">
        <v>215.91515159880376</v>
      </c>
      <c r="VN95">
        <v>216.00778089486082</v>
      </c>
      <c r="VO95">
        <v>216.6327454067702</v>
      </c>
      <c r="VP95">
        <v>215.82316823645152</v>
      </c>
      <c r="VQ95">
        <v>215.49872593020902</v>
      </c>
      <c r="VR95">
        <v>217.05718266022947</v>
      </c>
      <c r="VS95">
        <v>219.39751913640296</v>
      </c>
      <c r="VT95">
        <v>220.25467904249211</v>
      </c>
      <c r="VU95">
        <v>218.56036035222343</v>
      </c>
      <c r="VV95">
        <v>215.781003847037</v>
      </c>
      <c r="VW95">
        <v>213.13391720225414</v>
      </c>
      <c r="VX95">
        <v>214.34156442927218</v>
      </c>
      <c r="VY95">
        <v>218.86837444445592</v>
      </c>
      <c r="VZ95">
        <v>223.54084993142951</v>
      </c>
      <c r="WA95">
        <v>224.89013252990648</v>
      </c>
      <c r="WB95">
        <v>224.44320879358457</v>
      </c>
      <c r="WC95">
        <v>224.31573869209146</v>
      </c>
      <c r="WD95">
        <v>223.42324143340568</v>
      </c>
      <c r="WE95">
        <v>222.09235976216752</v>
      </c>
      <c r="WF95">
        <v>221.42529298075502</v>
      </c>
      <c r="WG95">
        <v>223.39500639097545</v>
      </c>
      <c r="WH95">
        <v>226.42510988636633</v>
      </c>
      <c r="WI95">
        <v>227.65283498626042</v>
      </c>
      <c r="WJ95">
        <v>223.78503035711537</v>
      </c>
      <c r="WK95">
        <v>217.64524381860329</v>
      </c>
      <c r="WL95">
        <v>215.70114684673138</v>
      </c>
      <c r="WM95">
        <v>218.05658071924211</v>
      </c>
      <c r="WN95">
        <v>220.45185515462666</v>
      </c>
      <c r="WO95">
        <v>219.50690900290181</v>
      </c>
      <c r="WP95">
        <v>218.72762259488545</v>
      </c>
      <c r="WQ95">
        <v>220.20919179133068</v>
      </c>
      <c r="WR95">
        <v>222.4666596612598</v>
      </c>
      <c r="WS95">
        <v>223.1757035162656</v>
      </c>
      <c r="WT95">
        <v>222.45640064211096</v>
      </c>
      <c r="WU95">
        <v>222.09745016098276</v>
      </c>
      <c r="WV95">
        <v>221.29869677385446</v>
      </c>
      <c r="WW95">
        <v>220.14368863458077</v>
      </c>
      <c r="WX95">
        <v>218.72189297838818</v>
      </c>
      <c r="WY95">
        <v>218.08169131468861</v>
      </c>
      <c r="WZ95">
        <v>217.5392132365136</v>
      </c>
      <c r="XA95">
        <v>216.75493187296848</v>
      </c>
      <c r="XB95">
        <v>216.1239447747061</v>
      </c>
      <c r="XC95">
        <v>214.77628092840359</v>
      </c>
      <c r="XD95">
        <v>213.61094558857923</v>
      </c>
      <c r="XE95">
        <v>213.49211676963867</v>
      </c>
      <c r="XF95">
        <v>215.87854701251374</v>
      </c>
      <c r="XG95">
        <v>219.33794837491317</v>
      </c>
      <c r="XH95">
        <v>222.59382525332475</v>
      </c>
      <c r="XI95">
        <v>223.51001419664578</v>
      </c>
      <c r="XJ95">
        <v>220.704006310045</v>
      </c>
      <c r="XK95">
        <v>216.58170243125792</v>
      </c>
      <c r="XL95">
        <v>214.49907357737106</v>
      </c>
      <c r="XM95">
        <v>216.083786497261</v>
      </c>
      <c r="XN95">
        <v>217.84517144293491</v>
      </c>
      <c r="XO95">
        <v>219.08019432241926</v>
      </c>
      <c r="XP95">
        <v>220.76339364786193</v>
      </c>
      <c r="XQ95">
        <v>222.40624749599397</v>
      </c>
      <c r="XR95">
        <v>221.93636356975455</v>
      </c>
      <c r="XS95">
        <v>219.63623758275705</v>
      </c>
      <c r="XT95">
        <v>218.48519356779516</v>
      </c>
      <c r="XU95">
        <v>219.17716564520822</v>
      </c>
      <c r="XV95">
        <v>221.46055202710733</v>
      </c>
      <c r="XW95">
        <v>222.2470930990053</v>
      </c>
      <c r="XX95">
        <v>219.76060895612196</v>
      </c>
      <c r="XY95">
        <v>215.70539057224798</v>
      </c>
      <c r="XZ95">
        <v>213.73140304461072</v>
      </c>
      <c r="YA95">
        <v>214.38725876003323</v>
      </c>
      <c r="YB95">
        <v>216.13320807035188</v>
      </c>
      <c r="YC95">
        <v>216.93069883230419</v>
      </c>
      <c r="YD95">
        <v>214.4768198009269</v>
      </c>
      <c r="YE95">
        <v>210.49333009791252</v>
      </c>
      <c r="YF95">
        <v>207.9952011034992</v>
      </c>
      <c r="YG95">
        <v>209.91518728565927</v>
      </c>
      <c r="YH95">
        <v>215.49855770665911</v>
      </c>
      <c r="YI95">
        <v>219.36324317734147</v>
      </c>
      <c r="YJ95">
        <v>217.59183344697283</v>
      </c>
      <c r="YK95">
        <v>211.90566249587224</v>
      </c>
      <c r="YL95">
        <v>207.81548064308899</v>
      </c>
      <c r="YM95">
        <v>206.62886619384312</v>
      </c>
      <c r="YN95">
        <v>208.98195574137841</v>
      </c>
      <c r="YO95">
        <v>214.55426418502122</v>
      </c>
      <c r="YP95">
        <v>220.94159167462021</v>
      </c>
      <c r="YQ95">
        <v>224.81710988117757</v>
      </c>
      <c r="YR95">
        <v>225.63255580776047</v>
      </c>
      <c r="YS95">
        <v>226.35321850632999</v>
      </c>
      <c r="YT95">
        <v>226.35049259187335</v>
      </c>
      <c r="YU95">
        <v>225.26930268869776</v>
      </c>
      <c r="YV95">
        <v>224.08912151131875</v>
      </c>
      <c r="YW95">
        <v>225.92090709076109</v>
      </c>
      <c r="YX95">
        <v>230.04735883735128</v>
      </c>
      <c r="YY95">
        <v>232.86734415910473</v>
      </c>
      <c r="YZ95">
        <v>232.23288800159474</v>
      </c>
      <c r="ZA95">
        <v>229.03540458871149</v>
      </c>
      <c r="ZB95">
        <v>227.34603057277178</v>
      </c>
      <c r="ZC95">
        <v>227.54288032683479</v>
      </c>
      <c r="ZD95">
        <v>229.43957138348381</v>
      </c>
      <c r="ZE95">
        <v>231.28174518564035</v>
      </c>
      <c r="ZF95">
        <v>231.16694806827383</v>
      </c>
      <c r="ZG95">
        <v>227.93871831217649</v>
      </c>
      <c r="ZH95">
        <v>224.65208001496788</v>
      </c>
      <c r="ZI95">
        <v>222.94913978951359</v>
      </c>
      <c r="ZJ95">
        <v>219.48028289711033</v>
      </c>
      <c r="ZK95">
        <v>214.8426782887297</v>
      </c>
      <c r="ZL95">
        <v>211.66455644980323</v>
      </c>
      <c r="ZM95">
        <v>211.88435746804748</v>
      </c>
      <c r="ZN95">
        <v>214.41571043943705</v>
      </c>
      <c r="ZO95">
        <v>218.0328686998819</v>
      </c>
      <c r="ZP95">
        <v>221.58516785536949</v>
      </c>
      <c r="ZQ95">
        <v>222.80875568767891</v>
      </c>
      <c r="ZR95">
        <v>221.90139530247424</v>
      </c>
      <c r="ZS95">
        <v>220.50395173940481</v>
      </c>
      <c r="ZT95">
        <v>221.67893913049153</v>
      </c>
      <c r="ZU95">
        <v>224.28898657992045</v>
      </c>
      <c r="ZV95">
        <v>226.6312231876982</v>
      </c>
      <c r="ZW95">
        <v>227.93610627035753</v>
      </c>
      <c r="ZX95">
        <v>227.81922798813957</v>
      </c>
      <c r="ZY95">
        <v>227.05250535718196</v>
      </c>
      <c r="ZZ95">
        <v>227.24580844099171</v>
      </c>
      <c r="AAA95">
        <v>229.08527499722177</v>
      </c>
      <c r="AAB95">
        <v>229.60433466943138</v>
      </c>
      <c r="AAC95">
        <v>228.03104763089698</v>
      </c>
      <c r="AAD95">
        <v>224.65402098634956</v>
      </c>
      <c r="AAE95">
        <v>222.2040091586976</v>
      </c>
      <c r="AAF95">
        <v>221.98669024646836</v>
      </c>
      <c r="AAG95">
        <v>221.9193112962289</v>
      </c>
      <c r="AAH95">
        <v>220.55955201367965</v>
      </c>
      <c r="AAI95">
        <v>217.68603679784539</v>
      </c>
      <c r="AAJ95">
        <v>215.8648504300989</v>
      </c>
      <c r="AAK95">
        <v>216.2169542760393</v>
      </c>
      <c r="AAL95">
        <v>218.8639141899524</v>
      </c>
      <c r="AAM95">
        <v>220.58198528962663</v>
      </c>
      <c r="AAN95">
        <v>219.59503968095694</v>
      </c>
      <c r="AAO95">
        <v>217.3903434807464</v>
      </c>
      <c r="AAP95">
        <v>216.09694147426296</v>
      </c>
      <c r="AAQ95">
        <v>216.80754633568003</v>
      </c>
      <c r="AAR95">
        <v>217.65471369969291</v>
      </c>
      <c r="AAS95">
        <v>218.39621995249433</v>
      </c>
      <c r="AAT95">
        <v>219.85148638393801</v>
      </c>
      <c r="AAU95">
        <v>222.57337854278441</v>
      </c>
      <c r="AAV95">
        <v>223.45733894160639</v>
      </c>
      <c r="AAW95">
        <v>222.08487076929782</v>
      </c>
      <c r="AAX95">
        <v>221.05599385122585</v>
      </c>
      <c r="AAY95">
        <v>220.96640404289661</v>
      </c>
      <c r="AAZ95">
        <v>222.46516447837345</v>
      </c>
      <c r="ABA95">
        <v>224.74083181385532</v>
      </c>
      <c r="ABB95">
        <v>227.25517615023995</v>
      </c>
      <c r="ABC95">
        <v>228.46836315634553</v>
      </c>
      <c r="ABD95">
        <v>229.20537793213052</v>
      </c>
      <c r="ABE95">
        <v>230.21931565710969</v>
      </c>
      <c r="ABF95">
        <v>230.29436659231246</v>
      </c>
      <c r="ABG95">
        <v>228.13313117520073</v>
      </c>
      <c r="ABH95">
        <v>223.67108745555865</v>
      </c>
      <c r="ABI95">
        <v>220.77965388221955</v>
      </c>
      <c r="ABJ95">
        <v>220.53852975989921</v>
      </c>
      <c r="ABK95">
        <v>223.83257921550509</v>
      </c>
      <c r="ABL95">
        <v>228.40434065310328</v>
      </c>
      <c r="ABM95">
        <v>231.25992988860409</v>
      </c>
      <c r="ABN95">
        <v>231.50979970690628</v>
      </c>
      <c r="ABO95">
        <v>231.76910103291314</v>
      </c>
      <c r="ABP95">
        <v>235.44308508081153</v>
      </c>
      <c r="ABQ95">
        <v>239.88785518740619</v>
      </c>
    </row>
    <row r="96" spans="1:745 3429:3433" x14ac:dyDescent="0.35">
      <c r="A96">
        <v>215.57195174431936</v>
      </c>
      <c r="B96">
        <v>219.17532057461796</v>
      </c>
      <c r="C96">
        <v>221.81913862190586</v>
      </c>
      <c r="D96">
        <v>222.52620087218747</v>
      </c>
      <c r="E96">
        <v>223.38485659083989</v>
      </c>
      <c r="F96">
        <v>224.12277904061995</v>
      </c>
      <c r="G96">
        <v>221.6121995572868</v>
      </c>
      <c r="H96">
        <v>217.36720100058176</v>
      </c>
      <c r="I96">
        <v>214.18134856058529</v>
      </c>
      <c r="J96">
        <v>212.65716137090141</v>
      </c>
      <c r="K96">
        <v>212.70867547863105</v>
      </c>
      <c r="L96">
        <v>213.62499767368411</v>
      </c>
      <c r="M96">
        <v>215.42472321273553</v>
      </c>
      <c r="N96">
        <v>217.06759576491757</v>
      </c>
      <c r="O96">
        <v>217.8765013860251</v>
      </c>
      <c r="P96">
        <v>216.56461675848601</v>
      </c>
      <c r="Q96">
        <v>213.76253325780021</v>
      </c>
      <c r="R96">
        <v>211.09511915175449</v>
      </c>
      <c r="S96">
        <v>209.7423494811658</v>
      </c>
      <c r="T96">
        <v>211.6650258768434</v>
      </c>
      <c r="U96">
        <v>216.0310381517636</v>
      </c>
      <c r="V96">
        <v>220.93174384362808</v>
      </c>
      <c r="W96">
        <v>222.90124783236621</v>
      </c>
      <c r="X96">
        <v>222.42250576707917</v>
      </c>
      <c r="Y96">
        <v>221.43133686991553</v>
      </c>
      <c r="Z96">
        <v>220.23734599938879</v>
      </c>
      <c r="AA96">
        <v>217.82071988153658</v>
      </c>
      <c r="AB96">
        <v>214.93980821991019</v>
      </c>
      <c r="AC96">
        <v>214.72639006564762</v>
      </c>
      <c r="AD96">
        <v>215.83237157722203</v>
      </c>
      <c r="AE96">
        <v>215.81267087038097</v>
      </c>
      <c r="AF96">
        <v>213.19644653834885</v>
      </c>
      <c r="AG96">
        <v>209.0629907385885</v>
      </c>
      <c r="AH96">
        <v>206.96682755567292</v>
      </c>
      <c r="AI96">
        <v>209.84657124180163</v>
      </c>
      <c r="AJ96">
        <v>217.86534517847085</v>
      </c>
      <c r="AK96">
        <v>225.63361990736337</v>
      </c>
      <c r="AL96">
        <v>227.97758260896097</v>
      </c>
      <c r="AM96">
        <v>224.67777449711139</v>
      </c>
      <c r="AN96">
        <v>219.01973696292055</v>
      </c>
      <c r="AO96">
        <v>213.3355661230695</v>
      </c>
      <c r="AP96">
        <v>210.46749066868475</v>
      </c>
      <c r="AQ96">
        <v>210.95385752529654</v>
      </c>
      <c r="AR96">
        <v>211.33465134618802</v>
      </c>
      <c r="AS96">
        <v>210.61314276547776</v>
      </c>
      <c r="AT96">
        <v>210.41421291624755</v>
      </c>
      <c r="AU96">
        <v>211.82371271503681</v>
      </c>
      <c r="AV96">
        <v>212.28997443092317</v>
      </c>
      <c r="AW96">
        <v>211.4687784822207</v>
      </c>
      <c r="AX96">
        <v>211.09294338294183</v>
      </c>
      <c r="AY96">
        <v>213.10083303719938</v>
      </c>
      <c r="AZ96">
        <v>217.2934443133976</v>
      </c>
      <c r="BA96">
        <v>219.76088993157839</v>
      </c>
      <c r="BB96">
        <v>219.84171927252487</v>
      </c>
      <c r="BC96">
        <v>219.0467439535995</v>
      </c>
      <c r="BD96">
        <v>218.27958728395652</v>
      </c>
      <c r="BE96">
        <v>215.83150917187962</v>
      </c>
      <c r="BF96">
        <v>212.41495932599258</v>
      </c>
      <c r="BG96">
        <v>209.42424508692105</v>
      </c>
      <c r="BH96">
        <v>207.33691604921191</v>
      </c>
      <c r="BI96">
        <v>207.63498238108818</v>
      </c>
      <c r="BJ96">
        <v>210.05658898522361</v>
      </c>
      <c r="BK96">
        <v>213.60770129433334</v>
      </c>
      <c r="BL96">
        <v>216.02610096187425</v>
      </c>
      <c r="BM96">
        <v>216.31602745586446</v>
      </c>
      <c r="BN96">
        <v>214.27708851093661</v>
      </c>
      <c r="BO96">
        <v>212.36299843640771</v>
      </c>
      <c r="BP96">
        <v>212.55989248415861</v>
      </c>
      <c r="BQ96">
        <v>213.65589558753848</v>
      </c>
      <c r="BR96">
        <v>214.80399241860388</v>
      </c>
      <c r="BS96">
        <v>216.77325966970662</v>
      </c>
      <c r="BT96">
        <v>220.36755239310858</v>
      </c>
      <c r="BU96">
        <v>222.71382729968255</v>
      </c>
      <c r="BV96">
        <v>220.52940734610968</v>
      </c>
      <c r="BW96">
        <v>214.58901350786579</v>
      </c>
      <c r="BX96">
        <v>210.12473167940306</v>
      </c>
      <c r="BY96">
        <v>210.07483434338567</v>
      </c>
      <c r="BZ96">
        <v>212.97188997248796</v>
      </c>
      <c r="CA96">
        <v>216.92831194419225</v>
      </c>
      <c r="CB96">
        <v>219.05841251332848</v>
      </c>
      <c r="CC96">
        <v>218.49171796778938</v>
      </c>
      <c r="CD96">
        <v>215.85666135635535</v>
      </c>
      <c r="CE96">
        <v>212.92520832234749</v>
      </c>
      <c r="CF96">
        <v>211.63539587069809</v>
      </c>
      <c r="CG96">
        <v>212.78618690014014</v>
      </c>
      <c r="CH96">
        <v>215.41804042710118</v>
      </c>
      <c r="CI96">
        <v>217.65293322954415</v>
      </c>
      <c r="CJ96">
        <v>220.68143255375739</v>
      </c>
      <c r="CK96">
        <v>222.87481903496464</v>
      </c>
      <c r="CL96">
        <v>223.51457821663286</v>
      </c>
      <c r="CM96">
        <v>222.8099302198213</v>
      </c>
      <c r="CN96">
        <v>221.64804145879236</v>
      </c>
      <c r="CO96">
        <v>220.03407877963559</v>
      </c>
      <c r="CP96">
        <v>218.45359437449804</v>
      </c>
      <c r="CQ96">
        <v>217.17807426427169</v>
      </c>
      <c r="CR96">
        <v>217.34664496660361</v>
      </c>
      <c r="CS96">
        <v>219.60337597261</v>
      </c>
      <c r="CT96">
        <v>221.48395095041323</v>
      </c>
      <c r="CU96">
        <v>221.26919208145679</v>
      </c>
      <c r="CV96">
        <v>219.06263108652342</v>
      </c>
      <c r="CW96">
        <v>216.98369239312362</v>
      </c>
      <c r="CX96">
        <v>216.41494926467615</v>
      </c>
      <c r="CY96">
        <v>215.79890198287367</v>
      </c>
      <c r="CZ96">
        <v>214.59600905827313</v>
      </c>
      <c r="DA96">
        <v>213.35137904195648</v>
      </c>
      <c r="DB96">
        <v>213.52744989520485</v>
      </c>
      <c r="DC96">
        <v>213.86067858314132</v>
      </c>
      <c r="DD96">
        <v>213.12577456845989</v>
      </c>
      <c r="DE96">
        <v>211.57754481111655</v>
      </c>
      <c r="DF96">
        <v>210.63391850460758</v>
      </c>
      <c r="DG96">
        <v>211.12582673915051</v>
      </c>
      <c r="DH96">
        <v>211.53455179070815</v>
      </c>
      <c r="DI96">
        <v>210.49534728791494</v>
      </c>
      <c r="DJ96">
        <v>207.73489921690521</v>
      </c>
      <c r="DK96">
        <v>207.83927559979921</v>
      </c>
      <c r="DL96">
        <v>212.4705100910694</v>
      </c>
      <c r="DM96">
        <v>218.09298609826055</v>
      </c>
      <c r="DN96">
        <v>220.3382787039653</v>
      </c>
      <c r="DO96">
        <v>217.171382787017</v>
      </c>
      <c r="DP96">
        <v>211.50163624977222</v>
      </c>
      <c r="DQ96">
        <v>206.91670755942215</v>
      </c>
      <c r="DR96">
        <v>205.93240167987091</v>
      </c>
      <c r="DS96">
        <v>205.82816904826979</v>
      </c>
      <c r="DT96">
        <v>205.95452918248657</v>
      </c>
      <c r="DU96">
        <v>208.36572756715029</v>
      </c>
      <c r="DV96">
        <v>213.65131878584722</v>
      </c>
      <c r="DW96">
        <v>219.01993174247355</v>
      </c>
      <c r="DX96">
        <v>220.70668144842784</v>
      </c>
      <c r="DY96">
        <v>219.01258001177746</v>
      </c>
      <c r="DZ96">
        <v>215.02831803669307</v>
      </c>
      <c r="EA96">
        <v>212.18285493943497</v>
      </c>
      <c r="EB96">
        <v>210.64910324537993</v>
      </c>
      <c r="EC96">
        <v>209.26705737864114</v>
      </c>
      <c r="ED96">
        <v>207.339082486194</v>
      </c>
      <c r="EE96">
        <v>205.06106537814779</v>
      </c>
      <c r="EF96">
        <v>203.37693072720606</v>
      </c>
      <c r="EG96">
        <v>203.0385369916691</v>
      </c>
      <c r="EH96">
        <v>204.53267308309464</v>
      </c>
      <c r="EI96">
        <v>205.09032574741576</v>
      </c>
      <c r="EJ96">
        <v>204.9330286235392</v>
      </c>
      <c r="EK96">
        <v>207.00960443120536</v>
      </c>
      <c r="EL96">
        <v>212.10802251662093</v>
      </c>
      <c r="EM96">
        <v>217.10635441758475</v>
      </c>
      <c r="EN96">
        <v>219.65287313085591</v>
      </c>
      <c r="EO96">
        <v>222.44730221033987</v>
      </c>
      <c r="EP96">
        <v>224.99752514081402</v>
      </c>
      <c r="EQ96">
        <v>225.94786548851022</v>
      </c>
      <c r="ER96">
        <v>225.14606585773569</v>
      </c>
      <c r="ES96">
        <v>226.62278381815497</v>
      </c>
      <c r="ET96">
        <v>229.32273733128372</v>
      </c>
      <c r="EU96">
        <v>227.60939135355579</v>
      </c>
      <c r="EV96">
        <v>220.86485208318976</v>
      </c>
      <c r="EW96">
        <v>213.61854287950885</v>
      </c>
      <c r="EX96">
        <v>210.59031473884551</v>
      </c>
      <c r="EY96">
        <v>211.22707005761518</v>
      </c>
      <c r="EZ96">
        <v>213.48917169987288</v>
      </c>
      <c r="FA96">
        <v>214.49435906304831</v>
      </c>
      <c r="FB96">
        <v>215.42731615082977</v>
      </c>
      <c r="FC96">
        <v>218.52550609524178</v>
      </c>
      <c r="FD96">
        <v>222.6460360401837</v>
      </c>
      <c r="FE96">
        <v>224.48055352622865</v>
      </c>
      <c r="FF96">
        <v>221.47258168628883</v>
      </c>
      <c r="FG96">
        <v>218.01664732655138</v>
      </c>
      <c r="FH96">
        <v>216.75954287338016</v>
      </c>
      <c r="FI96">
        <v>216.2810911765043</v>
      </c>
      <c r="FJ96">
        <v>213.70961028554322</v>
      </c>
      <c r="FK96">
        <v>210.44859157867239</v>
      </c>
      <c r="FL96">
        <v>206.45701220972401</v>
      </c>
      <c r="FM96">
        <v>202.11149874027214</v>
      </c>
      <c r="FN96">
        <v>199.86265172192779</v>
      </c>
      <c r="FO96">
        <v>200.81662678633896</v>
      </c>
      <c r="FP96">
        <v>207.98035839411992</v>
      </c>
      <c r="FQ96">
        <v>217.10745763007873</v>
      </c>
      <c r="FR96">
        <v>224.55732350655944</v>
      </c>
      <c r="FS96">
        <v>226.56311516074294</v>
      </c>
      <c r="FT96">
        <v>223.21358364917555</v>
      </c>
      <c r="FU96">
        <v>220.22400082306737</v>
      </c>
      <c r="FV96">
        <v>219.7566147335385</v>
      </c>
      <c r="FW96">
        <v>219.29138295485075</v>
      </c>
      <c r="FX96">
        <v>215.3790033189606</v>
      </c>
      <c r="FY96">
        <v>210.62397857527509</v>
      </c>
      <c r="FZ96">
        <v>209.87429071513517</v>
      </c>
      <c r="GA96">
        <v>212.70818561108302</v>
      </c>
      <c r="GB96">
        <v>214.58496919929701</v>
      </c>
      <c r="GC96">
        <v>213.58788636509567</v>
      </c>
      <c r="GD96">
        <v>211.54344274244127</v>
      </c>
      <c r="GE96">
        <v>208.88367289364419</v>
      </c>
      <c r="GF96">
        <v>206.34422718358201</v>
      </c>
      <c r="GG96">
        <v>204.07386335373343</v>
      </c>
      <c r="GH96">
        <v>203.56861331374512</v>
      </c>
      <c r="GI96">
        <v>205.5694857625804</v>
      </c>
      <c r="GJ96">
        <v>210.46729420689974</v>
      </c>
      <c r="GK96">
        <v>215.76348335680782</v>
      </c>
      <c r="GL96">
        <v>217.10537674345053</v>
      </c>
      <c r="GM96">
        <v>215.9681097974117</v>
      </c>
      <c r="GN96">
        <v>215.21472055708401</v>
      </c>
      <c r="GO96">
        <v>215.11800281336687</v>
      </c>
      <c r="GP96">
        <v>212.86547324743887</v>
      </c>
      <c r="GQ96">
        <v>209.38328960167101</v>
      </c>
      <c r="GR96">
        <v>208.72684378155239</v>
      </c>
      <c r="GS96">
        <v>212.62998003883283</v>
      </c>
      <c r="GT96">
        <v>218.12766430147806</v>
      </c>
      <c r="GU96">
        <v>218.88493218963049</v>
      </c>
      <c r="GV96">
        <v>215.81715831823706</v>
      </c>
      <c r="GW96">
        <v>212.59933774959268</v>
      </c>
      <c r="GX96">
        <v>209.92048723975549</v>
      </c>
      <c r="GY96">
        <v>206.61307975661666</v>
      </c>
      <c r="GZ96">
        <v>203.77853667073347</v>
      </c>
      <c r="HA96">
        <v>203.12976380328564</v>
      </c>
      <c r="HB96">
        <v>205.967912879034</v>
      </c>
      <c r="HC96">
        <v>210.98421535087579</v>
      </c>
      <c r="HD96">
        <v>213.28637963795904</v>
      </c>
      <c r="HE96">
        <v>212.6314681576153</v>
      </c>
      <c r="HF96">
        <v>211.18574847286681</v>
      </c>
      <c r="HG96">
        <v>209.96821033262282</v>
      </c>
      <c r="HH96">
        <v>207.59861883307451</v>
      </c>
      <c r="HI96">
        <v>204.55311309190702</v>
      </c>
      <c r="HJ96">
        <v>202.79564537835404</v>
      </c>
      <c r="HK96">
        <v>202.91957160975662</v>
      </c>
      <c r="HL96">
        <v>205.32032970787273</v>
      </c>
      <c r="HM96">
        <v>208.45601634508745</v>
      </c>
      <c r="HN96">
        <v>210.59746046286816</v>
      </c>
      <c r="HO96">
        <v>209.36409649980124</v>
      </c>
      <c r="HP96">
        <v>207.48085611937864</v>
      </c>
      <c r="HQ96">
        <v>208.42473478640349</v>
      </c>
      <c r="HR96">
        <v>212.00212346193157</v>
      </c>
      <c r="HS96">
        <v>215.19446372886725</v>
      </c>
      <c r="HT96">
        <v>215.44724505228936</v>
      </c>
      <c r="HU96">
        <v>213.91048287747319</v>
      </c>
      <c r="HV96">
        <v>212.36376569704137</v>
      </c>
      <c r="HW96">
        <v>212.10303722529673</v>
      </c>
      <c r="HX96">
        <v>211.45270868531281</v>
      </c>
      <c r="HY96">
        <v>211.42310466670838</v>
      </c>
      <c r="HZ96">
        <v>213.42221466409313</v>
      </c>
      <c r="IA96">
        <v>216.17814788596488</v>
      </c>
      <c r="IB96">
        <v>217.35199052075529</v>
      </c>
      <c r="IC96">
        <v>215.67390170325331</v>
      </c>
      <c r="ID96">
        <v>213.11050543339266</v>
      </c>
      <c r="IE96">
        <v>210.58096789198822</v>
      </c>
      <c r="IF96">
        <v>208.92036974418028</v>
      </c>
      <c r="IG96">
        <v>208.41284999226002</v>
      </c>
      <c r="IH96">
        <v>208.32694414850886</v>
      </c>
      <c r="II96">
        <v>207.07476533670948</v>
      </c>
      <c r="IJ96">
        <v>204.74845043572617</v>
      </c>
      <c r="IK96">
        <v>202.97319615838265</v>
      </c>
      <c r="IL96">
        <v>202.83151206468679</v>
      </c>
      <c r="IM96">
        <v>206.10454430151722</v>
      </c>
      <c r="IN96">
        <v>211.58399115260812</v>
      </c>
      <c r="IO96">
        <v>217.74507998917971</v>
      </c>
      <c r="IP96">
        <v>221.42005455416609</v>
      </c>
      <c r="IQ96">
        <v>221.75234721584596</v>
      </c>
      <c r="IR96">
        <v>220.38857874644057</v>
      </c>
      <c r="IS96">
        <v>217.89792819128166</v>
      </c>
      <c r="IT96">
        <v>215.43265980957563</v>
      </c>
      <c r="IU96">
        <v>212.8991634592843</v>
      </c>
      <c r="IV96">
        <v>211.86515656332568</v>
      </c>
      <c r="IW96">
        <v>210.68783130235471</v>
      </c>
      <c r="IX96">
        <v>208.53904134764952</v>
      </c>
      <c r="IY96">
        <v>206.86226167220508</v>
      </c>
      <c r="IZ96">
        <v>206.83966651295904</v>
      </c>
      <c r="JA96">
        <v>207.73767745353601</v>
      </c>
      <c r="JB96">
        <v>207.7510253950488</v>
      </c>
      <c r="JC96">
        <v>207.55705618232551</v>
      </c>
      <c r="JD96">
        <v>207.56248507663196</v>
      </c>
      <c r="JE96">
        <v>207.62495483187917</v>
      </c>
      <c r="JF96">
        <v>207.83260192405712</v>
      </c>
      <c r="JG96">
        <v>210.3898559400144</v>
      </c>
      <c r="JH96">
        <v>214.64005654624103</v>
      </c>
      <c r="JI96">
        <v>216.39751994704497</v>
      </c>
      <c r="JJ96">
        <v>215.7976319039079</v>
      </c>
      <c r="JK96">
        <v>214.44571686535673</v>
      </c>
      <c r="JL96">
        <v>213.30533263065385</v>
      </c>
      <c r="JM96">
        <v>211.19559171393968</v>
      </c>
      <c r="JN96">
        <v>209.36891530298044</v>
      </c>
      <c r="JO96">
        <v>208.55125354923402</v>
      </c>
      <c r="JP96">
        <v>207.30163421107926</v>
      </c>
      <c r="JQ96">
        <v>206.03380667029396</v>
      </c>
      <c r="JR96">
        <v>206.97483195232371</v>
      </c>
      <c r="JS96">
        <v>211.24980752539335</v>
      </c>
      <c r="JT96">
        <v>215.75597167732784</v>
      </c>
      <c r="JU96">
        <v>218.54226331205118</v>
      </c>
      <c r="JV96">
        <v>220.19216217356515</v>
      </c>
      <c r="JW96">
        <v>223.44583000521331</v>
      </c>
      <c r="JX96">
        <v>226.24480143225202</v>
      </c>
      <c r="JY96">
        <v>224.27231507765623</v>
      </c>
      <c r="JZ96">
        <v>218.66477118739053</v>
      </c>
      <c r="KA96">
        <v>212.83578207202245</v>
      </c>
      <c r="KB96">
        <v>209.51535603998266</v>
      </c>
      <c r="KC96">
        <v>208.22386240071771</v>
      </c>
      <c r="KD96">
        <v>208.93656064500198</v>
      </c>
      <c r="KE96">
        <v>210.80943657969033</v>
      </c>
      <c r="KF96">
        <v>212.34066987818042</v>
      </c>
      <c r="KG96">
        <v>211.74526245402524</v>
      </c>
      <c r="KH96">
        <v>209.88639290759949</v>
      </c>
      <c r="KI96">
        <v>210.67389160191368</v>
      </c>
      <c r="KJ96">
        <v>213.71627225963888</v>
      </c>
      <c r="KK96">
        <v>215.44268192665837</v>
      </c>
      <c r="KL96">
        <v>213.23806640278232</v>
      </c>
      <c r="KM96">
        <v>210.41324368623924</v>
      </c>
      <c r="KN96">
        <v>211.03869548039953</v>
      </c>
      <c r="KO96">
        <v>214.60572795643327</v>
      </c>
      <c r="KP96">
        <v>218.45150279838728</v>
      </c>
      <c r="KQ96">
        <v>219.77150995519054</v>
      </c>
      <c r="KR96">
        <v>218.35307023085241</v>
      </c>
      <c r="KS96">
        <v>214.45189613908875</v>
      </c>
      <c r="KT96">
        <v>211.90778420797952</v>
      </c>
      <c r="KU96">
        <v>213.41761639065825</v>
      </c>
      <c r="KV96">
        <v>218.42969372172911</v>
      </c>
      <c r="KW96">
        <v>222.84363371013529</v>
      </c>
      <c r="KX96">
        <v>223.76577178674594</v>
      </c>
      <c r="KY96">
        <v>222.84655312840079</v>
      </c>
      <c r="KZ96">
        <v>220.89000403795725</v>
      </c>
      <c r="LA96">
        <v>219.99322238786681</v>
      </c>
      <c r="LB96">
        <v>220.67306088531325</v>
      </c>
      <c r="LC96">
        <v>222.23991823442918</v>
      </c>
      <c r="LD96">
        <v>221.62048746237039</v>
      </c>
      <c r="LE96">
        <v>218.86652064625923</v>
      </c>
      <c r="LF96">
        <v>217.28462522065959</v>
      </c>
      <c r="LG96">
        <v>217.71234353858608</v>
      </c>
      <c r="LH96">
        <v>219.19785709930034</v>
      </c>
      <c r="LI96">
        <v>220.81208341952828</v>
      </c>
      <c r="LJ96">
        <v>222.01501959364867</v>
      </c>
      <c r="LK96">
        <v>220.05519458655223</v>
      </c>
      <c r="LL96">
        <v>217.7727032134726</v>
      </c>
      <c r="LM96">
        <v>217.81531692921979</v>
      </c>
      <c r="LN96">
        <v>219.11122984485647</v>
      </c>
      <c r="LO96">
        <v>221.18444948230098</v>
      </c>
      <c r="LP96">
        <v>223.91723102084924</v>
      </c>
      <c r="LQ96">
        <v>225.94413372982368</v>
      </c>
      <c r="LR96">
        <v>225.51296954656115</v>
      </c>
      <c r="LS96">
        <v>224.62319348285777</v>
      </c>
      <c r="LT96">
        <v>223.46041074215555</v>
      </c>
      <c r="LU96">
        <v>221.31615464548628</v>
      </c>
      <c r="LV96">
        <v>217.91820869740437</v>
      </c>
      <c r="LW96">
        <v>214.00080454000593</v>
      </c>
      <c r="LX96">
        <v>211.63078648306444</v>
      </c>
      <c r="LY96">
        <v>210.86412020547925</v>
      </c>
      <c r="LZ96">
        <v>211.47104947254792</v>
      </c>
      <c r="MA96">
        <v>212.27380073521843</v>
      </c>
      <c r="MB96">
        <v>214.77685894211984</v>
      </c>
      <c r="MC96">
        <v>218.54079750527231</v>
      </c>
      <c r="MD96">
        <v>221.40109727890697</v>
      </c>
      <c r="ME96">
        <v>222.52915261302499</v>
      </c>
      <c r="MF96">
        <v>222.04904099948203</v>
      </c>
      <c r="MG96">
        <v>221.8651610634393</v>
      </c>
      <c r="MH96">
        <v>221.24015743784506</v>
      </c>
      <c r="MI96">
        <v>219.30551520782669</v>
      </c>
      <c r="MJ96">
        <v>215.57922434925837</v>
      </c>
      <c r="MK96">
        <v>212.91960904171694</v>
      </c>
      <c r="ML96">
        <v>214.05080915739646</v>
      </c>
      <c r="MM96">
        <v>218.56096871277032</v>
      </c>
      <c r="MN96">
        <v>222.59666976878324</v>
      </c>
      <c r="MO96">
        <v>221.68803395061587</v>
      </c>
      <c r="MP96">
        <v>218.27373372707174</v>
      </c>
      <c r="MQ96">
        <v>216.04729838196488</v>
      </c>
      <c r="MR96">
        <v>215.87802960191149</v>
      </c>
      <c r="MS96">
        <v>215.23727986235673</v>
      </c>
      <c r="MT96">
        <v>215.22739798646711</v>
      </c>
      <c r="MU96">
        <v>217.06155865306766</v>
      </c>
      <c r="MV96">
        <v>219.50533771587598</v>
      </c>
      <c r="MW96">
        <v>221.47553326053338</v>
      </c>
      <c r="MX96">
        <v>221.35671827688734</v>
      </c>
      <c r="MY96">
        <v>220.35472542464254</v>
      </c>
      <c r="MZ96">
        <v>218.042281415041</v>
      </c>
      <c r="NA96">
        <v>216.48659286119934</v>
      </c>
      <c r="NB96">
        <v>217.46867368371534</v>
      </c>
      <c r="NC96">
        <v>220.56215498970633</v>
      </c>
      <c r="ND96">
        <v>222.42743865457729</v>
      </c>
      <c r="NE96">
        <v>220.99049085171117</v>
      </c>
      <c r="NF96">
        <v>218.66282815910512</v>
      </c>
      <c r="NG96">
        <v>215.77055401727551</v>
      </c>
      <c r="NH96">
        <v>213.28479598375156</v>
      </c>
      <c r="NI96">
        <v>212.31592426513444</v>
      </c>
      <c r="NJ96">
        <v>213.59962739032852</v>
      </c>
      <c r="NK96">
        <v>215.13627517883469</v>
      </c>
      <c r="NL96">
        <v>215.86265168569105</v>
      </c>
      <c r="NM96">
        <v>215.93913206431139</v>
      </c>
      <c r="NN96">
        <v>215.03433018315997</v>
      </c>
      <c r="NO96">
        <v>214.12737269352507</v>
      </c>
      <c r="NP96">
        <v>213.49009806163369</v>
      </c>
      <c r="NQ96">
        <v>214.33186744173355</v>
      </c>
      <c r="NR96">
        <v>215.19922131754836</v>
      </c>
      <c r="NS96">
        <v>215.5880764708314</v>
      </c>
      <c r="NT96">
        <v>215.59431014226979</v>
      </c>
      <c r="NU96">
        <v>215.25341304592533</v>
      </c>
      <c r="NV96">
        <v>214.71990542942811</v>
      </c>
      <c r="NW96">
        <v>214.56852273049648</v>
      </c>
      <c r="NX96">
        <v>216.1453205805515</v>
      </c>
      <c r="NY96">
        <v>216.93829114562499</v>
      </c>
      <c r="NZ96">
        <v>215.97345933062357</v>
      </c>
      <c r="OA96">
        <v>213.39344321890317</v>
      </c>
      <c r="OB96">
        <v>210.5290036665362</v>
      </c>
      <c r="OC96">
        <v>208.95109293080597</v>
      </c>
      <c r="OD96">
        <v>209.42030400190359</v>
      </c>
      <c r="OE96">
        <v>210.80946988842572</v>
      </c>
      <c r="OF96">
        <v>210.42102134079803</v>
      </c>
      <c r="OG96">
        <v>209.78910218786157</v>
      </c>
      <c r="OH96">
        <v>211.08831873423995</v>
      </c>
      <c r="OI96">
        <v>214.6874573497962</v>
      </c>
      <c r="OJ96">
        <v>217.19780771513223</v>
      </c>
      <c r="OK96">
        <v>216.30887371096884</v>
      </c>
      <c r="OL96">
        <v>214.07676348165705</v>
      </c>
      <c r="OM96">
        <v>212.74974166104548</v>
      </c>
      <c r="ON96">
        <v>213.01288857283936</v>
      </c>
      <c r="OO96">
        <v>213.81301019191756</v>
      </c>
      <c r="OP96">
        <v>214.7552784130589</v>
      </c>
      <c r="OQ96">
        <v>216.10656624838492</v>
      </c>
      <c r="OR96">
        <v>219.994774890781</v>
      </c>
      <c r="OS96">
        <v>226.62895012863203</v>
      </c>
      <c r="OT96">
        <v>231.45642093016482</v>
      </c>
      <c r="OU96">
        <v>230.30995436942723</v>
      </c>
      <c r="OV96">
        <v>224.2360722371663</v>
      </c>
      <c r="OW96">
        <v>219.41363127311621</v>
      </c>
      <c r="OX96">
        <v>218.08595907873581</v>
      </c>
      <c r="OY96">
        <v>219.99849095585731</v>
      </c>
      <c r="OZ96">
        <v>222.29330471927244</v>
      </c>
      <c r="PA96">
        <v>223.67282350833634</v>
      </c>
      <c r="PB96">
        <v>224.02898574505585</v>
      </c>
      <c r="PC96">
        <v>222.84322581121435</v>
      </c>
      <c r="PD96">
        <v>220.70306686421733</v>
      </c>
      <c r="PE96">
        <v>218.25313329919214</v>
      </c>
      <c r="PF96">
        <v>217.14053097295422</v>
      </c>
      <c r="PG96">
        <v>217.02528740406396</v>
      </c>
      <c r="PH96">
        <v>217.63784676183684</v>
      </c>
      <c r="PI96">
        <v>216.92572898291303</v>
      </c>
      <c r="PJ96">
        <v>213.66120653187664</v>
      </c>
      <c r="PK96">
        <v>209.48595467942994</v>
      </c>
      <c r="PL96">
        <v>206.8581575247195</v>
      </c>
      <c r="PM96">
        <v>207.07262324355753</v>
      </c>
      <c r="PN96">
        <v>208.09369771947945</v>
      </c>
      <c r="PO96">
        <v>208.90385357735019</v>
      </c>
      <c r="PP96">
        <v>208.62199299371736</v>
      </c>
      <c r="PQ96">
        <v>208.52623686615127</v>
      </c>
      <c r="PR96">
        <v>209.84935664102377</v>
      </c>
      <c r="PS96">
        <v>211.15936950352858</v>
      </c>
      <c r="PT96">
        <v>210.80821937164617</v>
      </c>
      <c r="PU96">
        <v>208.30073606316927</v>
      </c>
      <c r="PV96">
        <v>205.32623237758949</v>
      </c>
      <c r="PW96">
        <v>202.62244413819437</v>
      </c>
      <c r="PX96">
        <v>202.51705916781864</v>
      </c>
      <c r="PY96">
        <v>205.39603606609643</v>
      </c>
      <c r="PZ96">
        <v>210.52363474027482</v>
      </c>
      <c r="QA96">
        <v>215.83302272107619</v>
      </c>
      <c r="QB96">
        <v>217.5234389826492</v>
      </c>
      <c r="QC96">
        <v>216.10328577886085</v>
      </c>
      <c r="QD96">
        <v>215.14998932276507</v>
      </c>
      <c r="QE96">
        <v>216.41929960349916</v>
      </c>
      <c r="QF96">
        <v>217.70826059933032</v>
      </c>
      <c r="QG96">
        <v>218.66278518021733</v>
      </c>
      <c r="QH96">
        <v>218.52615674882259</v>
      </c>
      <c r="QI96">
        <v>216.71070124344934</v>
      </c>
      <c r="QJ96">
        <v>214.9159493232377</v>
      </c>
      <c r="QK96">
        <v>214.35612914148706</v>
      </c>
      <c r="QL96">
        <v>214.6372229925646</v>
      </c>
      <c r="QM96">
        <v>213.78225031753823</v>
      </c>
      <c r="QN96">
        <v>212.71457969575454</v>
      </c>
      <c r="QO96">
        <v>212.06078843185045</v>
      </c>
      <c r="QP96">
        <v>211.38215614040556</v>
      </c>
      <c r="QQ96">
        <v>209.7696356296928</v>
      </c>
      <c r="QR96">
        <v>208.74565983122085</v>
      </c>
      <c r="QS96">
        <v>210.32810707786325</v>
      </c>
      <c r="QT96">
        <v>213.02475714845295</v>
      </c>
      <c r="QU96">
        <v>214.38833386066437</v>
      </c>
      <c r="QV96">
        <v>213.38370041301067</v>
      </c>
      <c r="QW96">
        <v>213.13174304629064</v>
      </c>
      <c r="QX96">
        <v>214.92353117726441</v>
      </c>
      <c r="QY96">
        <v>216.9848876976709</v>
      </c>
      <c r="QZ96">
        <v>216.11539544537604</v>
      </c>
      <c r="RA96">
        <v>212.80458906365334</v>
      </c>
      <c r="RB96">
        <v>211.45002854607483</v>
      </c>
      <c r="RC96">
        <v>213.18960572277339</v>
      </c>
      <c r="RD96">
        <v>217.22083985479645</v>
      </c>
      <c r="RE96">
        <v>220.63914478712252</v>
      </c>
      <c r="RF96">
        <v>220.46271250717075</v>
      </c>
      <c r="RG96">
        <v>215.18303841975543</v>
      </c>
      <c r="RH96">
        <v>210.09774837534101</v>
      </c>
      <c r="RI96">
        <v>210.01740747354197</v>
      </c>
      <c r="RJ96">
        <v>213.88676029327965</v>
      </c>
      <c r="RK96">
        <v>217.15659659911537</v>
      </c>
      <c r="RL96">
        <v>215.15189694414349</v>
      </c>
      <c r="RM96">
        <v>210.95398877223084</v>
      </c>
      <c r="RN96">
        <v>208.74985867432108</v>
      </c>
      <c r="RO96">
        <v>209.53131066664687</v>
      </c>
      <c r="RP96">
        <v>211.23492729986481</v>
      </c>
      <c r="RQ96">
        <v>211.82774557336987</v>
      </c>
      <c r="RR96">
        <v>212.42841773466148</v>
      </c>
      <c r="RS96">
        <v>213.39755727725125</v>
      </c>
      <c r="RT96">
        <v>214.45072279946496</v>
      </c>
      <c r="RU96">
        <v>214.67270548801162</v>
      </c>
      <c r="RV96">
        <v>216.28257748727268</v>
      </c>
      <c r="RW96">
        <v>217.75851442715833</v>
      </c>
      <c r="RX96">
        <v>216.82053812514451</v>
      </c>
      <c r="RY96">
        <v>214.62150756980211</v>
      </c>
      <c r="RZ96">
        <v>213.75879503062873</v>
      </c>
      <c r="SA96">
        <v>214.79349669527508</v>
      </c>
      <c r="SB96">
        <v>215.65703089297986</v>
      </c>
      <c r="SC96">
        <v>215.94863644513174</v>
      </c>
      <c r="SD96">
        <v>214.12008708620385</v>
      </c>
      <c r="SE96">
        <v>210.8581302893484</v>
      </c>
      <c r="SF96">
        <v>209.19430117520199</v>
      </c>
      <c r="SG96">
        <v>210.98429562136545</v>
      </c>
      <c r="SH96">
        <v>214.33262450973251</v>
      </c>
      <c r="SI96">
        <v>215.49432947777058</v>
      </c>
      <c r="SJ96">
        <v>215.90812903015055</v>
      </c>
      <c r="SK96">
        <v>217.15226714248828</v>
      </c>
      <c r="SL96">
        <v>219.92047162403563</v>
      </c>
      <c r="SM96">
        <v>221.74507649695084</v>
      </c>
      <c r="SN96">
        <v>220.5745831455209</v>
      </c>
      <c r="SO96">
        <v>216.56501202901956</v>
      </c>
      <c r="SP96">
        <v>212.96154535428462</v>
      </c>
      <c r="SQ96">
        <v>213.2082985248916</v>
      </c>
      <c r="SR96">
        <v>217.00894245001268</v>
      </c>
      <c r="SS96">
        <v>221.5453863497724</v>
      </c>
      <c r="ST96">
        <v>222.71173035403783</v>
      </c>
      <c r="SU96">
        <v>220.78002043291437</v>
      </c>
      <c r="SV96">
        <v>217.92587523007612</v>
      </c>
      <c r="SW96">
        <v>215.81550759738155</v>
      </c>
      <c r="SX96">
        <v>214.37888626193515</v>
      </c>
      <c r="SY96">
        <v>213.22799460819368</v>
      </c>
      <c r="SZ96">
        <v>213.22406178719453</v>
      </c>
      <c r="TA96">
        <v>213.83285437636752</v>
      </c>
      <c r="TB96">
        <v>215.47496773458872</v>
      </c>
      <c r="TC96">
        <v>216.37381057403192</v>
      </c>
      <c r="TD96">
        <v>215.03775238110023</v>
      </c>
      <c r="TE96">
        <v>212.41938598681361</v>
      </c>
      <c r="TF96">
        <v>212.24328478947291</v>
      </c>
      <c r="TG96">
        <v>215.82365553015117</v>
      </c>
      <c r="TH96">
        <v>219.10097825623123</v>
      </c>
      <c r="TI96">
        <v>217.91343986229791</v>
      </c>
      <c r="TJ96">
        <v>212.8502504856136</v>
      </c>
      <c r="TK96">
        <v>209.13895814926929</v>
      </c>
      <c r="TL96">
        <v>208.80782894769825</v>
      </c>
      <c r="TM96">
        <v>211.34163641824696</v>
      </c>
      <c r="TN96">
        <v>214.93970353328004</v>
      </c>
      <c r="TO96">
        <v>217.90996560117742</v>
      </c>
      <c r="TP96">
        <v>219.39934915172034</v>
      </c>
      <c r="TQ96">
        <v>218.3768060672578</v>
      </c>
      <c r="TR96">
        <v>217.00856610039392</v>
      </c>
      <c r="TS96">
        <v>216.8016576365344</v>
      </c>
      <c r="TT96">
        <v>217.98214965161208</v>
      </c>
      <c r="TU96">
        <v>217.96907759825774</v>
      </c>
      <c r="TV96">
        <v>216.07454067689915</v>
      </c>
      <c r="TW96">
        <v>214.39368298428511</v>
      </c>
      <c r="TX96">
        <v>214.42309701203772</v>
      </c>
      <c r="TY96">
        <v>215.12104862387963</v>
      </c>
      <c r="TZ96">
        <v>214.25810941430174</v>
      </c>
      <c r="UA96">
        <v>212.87913207697932</v>
      </c>
      <c r="UB96">
        <v>212.16091334029778</v>
      </c>
      <c r="UC96">
        <v>212.66063466741269</v>
      </c>
      <c r="UD96">
        <v>213.64834198281031</v>
      </c>
      <c r="UE96">
        <v>214.54470056767539</v>
      </c>
      <c r="UF96">
        <v>214.64837805289028</v>
      </c>
      <c r="UG96">
        <v>213.61352824545321</v>
      </c>
      <c r="UH96">
        <v>212.07226821260221</v>
      </c>
      <c r="UI96">
        <v>209.97338314675667</v>
      </c>
      <c r="UJ96">
        <v>209.21947287721011</v>
      </c>
      <c r="UK96">
        <v>210.01190166539163</v>
      </c>
      <c r="UL96">
        <v>211.0228482154742</v>
      </c>
      <c r="UM96">
        <v>210.19725841512101</v>
      </c>
      <c r="UN96">
        <v>208.01814720910582</v>
      </c>
      <c r="UO96">
        <v>206.05330611399432</v>
      </c>
      <c r="UP96">
        <v>203.95959645141937</v>
      </c>
      <c r="UQ96">
        <v>202.7564050345772</v>
      </c>
      <c r="UR96">
        <v>202.33632897310935</v>
      </c>
      <c r="US96">
        <v>204.1905429669356</v>
      </c>
      <c r="UT96">
        <v>208.51279360511097</v>
      </c>
      <c r="UU96">
        <v>212.56272041431819</v>
      </c>
      <c r="UV96">
        <v>213.88589184637465</v>
      </c>
      <c r="UW96">
        <v>214.05153618753869</v>
      </c>
      <c r="UX96">
        <v>215.44022616071422</v>
      </c>
      <c r="UY96">
        <v>216.86810902135312</v>
      </c>
      <c r="UZ96">
        <v>218.44746742424499</v>
      </c>
      <c r="VA96">
        <v>219.90207165254935</v>
      </c>
      <c r="VB96">
        <v>219.68223223900841</v>
      </c>
      <c r="VC96">
        <v>216.30324345673432</v>
      </c>
      <c r="VD96">
        <v>213.23165577896876</v>
      </c>
      <c r="VE96">
        <v>213.5321547528668</v>
      </c>
      <c r="VF96">
        <v>215.9860672846882</v>
      </c>
      <c r="VG96">
        <v>217.77757440261823</v>
      </c>
      <c r="VH96">
        <v>215.59267394746269</v>
      </c>
      <c r="VI96">
        <v>211.53339179963299</v>
      </c>
      <c r="VJ96">
        <v>209.55489618807817</v>
      </c>
      <c r="VK96">
        <v>211.63700599730214</v>
      </c>
      <c r="VL96">
        <v>215.14306004717534</v>
      </c>
      <c r="VM96">
        <v>216.91292667441843</v>
      </c>
      <c r="VN96">
        <v>217.11100904920056</v>
      </c>
      <c r="VO96">
        <v>215.14091769932278</v>
      </c>
      <c r="VP96">
        <v>212.17382105892057</v>
      </c>
      <c r="VQ96">
        <v>209.55607481479942</v>
      </c>
      <c r="VR96">
        <v>208.98803601398731</v>
      </c>
      <c r="VS96">
        <v>210.02994512757411</v>
      </c>
      <c r="VT96">
        <v>211.12954383175662</v>
      </c>
      <c r="VU96">
        <v>212.11135544094276</v>
      </c>
      <c r="VV96">
        <v>214.19240972699578</v>
      </c>
      <c r="VW96">
        <v>217.20884342849706</v>
      </c>
      <c r="VX96">
        <v>218.21272765629388</v>
      </c>
      <c r="VY96">
        <v>217.21939748283819</v>
      </c>
      <c r="VZ96">
        <v>215.01046865190668</v>
      </c>
      <c r="WA96">
        <v>212.20119798778373</v>
      </c>
      <c r="WB96">
        <v>208.35180622552429</v>
      </c>
      <c r="WC96">
        <v>205.17980568898579</v>
      </c>
      <c r="WD96">
        <v>205.28154501791602</v>
      </c>
      <c r="WE96">
        <v>207.71112090704622</v>
      </c>
      <c r="WF96">
        <v>210.44077570531607</v>
      </c>
      <c r="WG96">
        <v>211.70721186810641</v>
      </c>
      <c r="WH96">
        <v>213.13202785691394</v>
      </c>
      <c r="WI96">
        <v>214.28213151631357</v>
      </c>
      <c r="WJ96">
        <v>213.77517927373765</v>
      </c>
      <c r="WK96">
        <v>211.7843593329809</v>
      </c>
      <c r="WL96">
        <v>210.19182446511144</v>
      </c>
      <c r="WM96">
        <v>210.13674651871838</v>
      </c>
      <c r="WN96">
        <v>210.15304259967621</v>
      </c>
      <c r="WO96">
        <v>209.34181825155514</v>
      </c>
      <c r="WP96">
        <v>207.12925532657647</v>
      </c>
      <c r="WQ96">
        <v>206.10240859956173</v>
      </c>
      <c r="WR96">
        <v>207.55246664285696</v>
      </c>
      <c r="WS96">
        <v>210.37156316120777</v>
      </c>
      <c r="WT96">
        <v>213.16851090582563</v>
      </c>
      <c r="WU96">
        <v>216.18940663270129</v>
      </c>
      <c r="WV96">
        <v>219.21372033049911</v>
      </c>
      <c r="WW96">
        <v>219.82365971305771</v>
      </c>
      <c r="WX96">
        <v>218.96646857592697</v>
      </c>
      <c r="WY96">
        <v>217.38772028026617</v>
      </c>
      <c r="WZ96">
        <v>216.32104565573439</v>
      </c>
      <c r="XA96">
        <v>215.10392077706288</v>
      </c>
      <c r="XB96">
        <v>212.72476241091164</v>
      </c>
      <c r="XC96">
        <v>210.18036424302022</v>
      </c>
      <c r="XD96">
        <v>209.96676187637132</v>
      </c>
      <c r="XE96">
        <v>213.47451358778176</v>
      </c>
      <c r="XF96">
        <v>217.79939701862105</v>
      </c>
      <c r="XG96">
        <v>220.32965336845848</v>
      </c>
      <c r="XH96">
        <v>220.06931925586059</v>
      </c>
      <c r="XI96">
        <v>218.95552059258884</v>
      </c>
      <c r="XJ96">
        <v>218.16301791464124</v>
      </c>
      <c r="XK96">
        <v>218.86239575003384</v>
      </c>
      <c r="XL96">
        <v>221.64116707978977</v>
      </c>
      <c r="XM96">
        <v>223.18831727338915</v>
      </c>
      <c r="XN96">
        <v>221.78973749790055</v>
      </c>
      <c r="XO96">
        <v>218.78468025541957</v>
      </c>
      <c r="XP96">
        <v>215.89588147878064</v>
      </c>
      <c r="XQ96">
        <v>212.62797863581682</v>
      </c>
      <c r="XR96">
        <v>211.09232090198586</v>
      </c>
      <c r="XS96">
        <v>212.42612122585592</v>
      </c>
      <c r="XT96">
        <v>213.92675833009244</v>
      </c>
      <c r="XU96">
        <v>214.11950014735308</v>
      </c>
      <c r="XV96">
        <v>213.03166849557456</v>
      </c>
      <c r="XW96">
        <v>212.12035519901946</v>
      </c>
      <c r="XX96">
        <v>211.56564538838543</v>
      </c>
      <c r="XY96">
        <v>212.61842713050689</v>
      </c>
      <c r="XZ96">
        <v>214.73519613795312</v>
      </c>
      <c r="YA96">
        <v>216.19749139741586</v>
      </c>
      <c r="YB96">
        <v>215.30926781267175</v>
      </c>
      <c r="YC96">
        <v>212.01665679255646</v>
      </c>
      <c r="YD96">
        <v>209.32060996341968</v>
      </c>
      <c r="YE96">
        <v>208.25243930024973</v>
      </c>
      <c r="YF96">
        <v>207.70906547319177</v>
      </c>
      <c r="YG96">
        <v>205.33923444517197</v>
      </c>
      <c r="YH96">
        <v>202.65780177899461</v>
      </c>
      <c r="YI96">
        <v>201.98846252986752</v>
      </c>
      <c r="YJ96">
        <v>203.33514049062595</v>
      </c>
      <c r="YK96">
        <v>205.44978200416406</v>
      </c>
      <c r="YL96">
        <v>207.83792523369735</v>
      </c>
      <c r="YM96">
        <v>211.25653208999773</v>
      </c>
      <c r="YN96">
        <v>213.41091049180056</v>
      </c>
      <c r="YO96">
        <v>213.50424767951034</v>
      </c>
      <c r="YP96">
        <v>213.07808801142147</v>
      </c>
      <c r="YQ96">
        <v>213.1540587607648</v>
      </c>
      <c r="YR96">
        <v>211.98679081053228</v>
      </c>
      <c r="YS96">
        <v>209.05553143700908</v>
      </c>
      <c r="YT96">
        <v>206.64367492906626</v>
      </c>
      <c r="YU96">
        <v>204.24174510484099</v>
      </c>
      <c r="YV96">
        <v>202.16909392856513</v>
      </c>
      <c r="YW96">
        <v>200.96169635469082</v>
      </c>
      <c r="YX96">
        <v>202.19490845754922</v>
      </c>
      <c r="YY96">
        <v>205.68193867843056</v>
      </c>
      <c r="YZ96">
        <v>209.46100555129897</v>
      </c>
      <c r="ZA96">
        <v>211.14251539083261</v>
      </c>
      <c r="ZB96">
        <v>210.68896289396403</v>
      </c>
      <c r="ZC96">
        <v>211.12422708133033</v>
      </c>
      <c r="ZD96">
        <v>212.03189408244072</v>
      </c>
      <c r="ZE96">
        <v>211.81655860038396</v>
      </c>
      <c r="ZF96">
        <v>209.63728580667726</v>
      </c>
      <c r="ZG96">
        <v>207.95367212881544</v>
      </c>
      <c r="ZH96">
        <v>208.20082823686886</v>
      </c>
      <c r="ZI96">
        <v>209.3927768499548</v>
      </c>
      <c r="ZJ96">
        <v>210.02420677897268</v>
      </c>
      <c r="ZK96">
        <v>208.65327096100995</v>
      </c>
      <c r="ZL96">
        <v>206.4786569483407</v>
      </c>
      <c r="ZM96">
        <v>204.40159812250809</v>
      </c>
      <c r="ZN96">
        <v>204.0540774020773</v>
      </c>
      <c r="ZO96">
        <v>204.47040199340938</v>
      </c>
      <c r="ZP96">
        <v>204.82476525049347</v>
      </c>
      <c r="ZQ96">
        <v>206.32605404405945</v>
      </c>
      <c r="ZR96">
        <v>208.93014977383297</v>
      </c>
      <c r="ZS96">
        <v>210.01686214888232</v>
      </c>
      <c r="ZT96">
        <v>207.92815727899918</v>
      </c>
      <c r="ZU96">
        <v>206.4691224670255</v>
      </c>
      <c r="ZV96">
        <v>207.15754456982663</v>
      </c>
      <c r="ZW96">
        <v>208.75402120262018</v>
      </c>
      <c r="ZX96">
        <v>208.51077992756322</v>
      </c>
      <c r="ZY96">
        <v>206.78808748969377</v>
      </c>
      <c r="ZZ96">
        <v>206.27180519064672</v>
      </c>
      <c r="AAA96">
        <v>206.5240266054943</v>
      </c>
      <c r="AAB96">
        <v>207.02242724215466</v>
      </c>
      <c r="AAC96">
        <v>206.55572027836405</v>
      </c>
      <c r="AAD96">
        <v>206.93242623156758</v>
      </c>
      <c r="AAE96">
        <v>209.24059744795133</v>
      </c>
      <c r="AAF96">
        <v>211.13239241726524</v>
      </c>
      <c r="AAG96">
        <v>209.48031395433617</v>
      </c>
      <c r="AAH96">
        <v>206.14650255516133</v>
      </c>
      <c r="AAI96">
        <v>204.94574871134836</v>
      </c>
      <c r="AAJ96">
        <v>206.41074255862051</v>
      </c>
      <c r="AAK96">
        <v>208.86573644505685</v>
      </c>
      <c r="AAL96">
        <v>208.99110132438346</v>
      </c>
      <c r="AAM96">
        <v>207.96350657540964</v>
      </c>
      <c r="AAN96">
        <v>207.43624459572885</v>
      </c>
      <c r="AAO96">
        <v>207.62509448201385</v>
      </c>
      <c r="AAP96">
        <v>207.36856698682891</v>
      </c>
      <c r="AAQ96">
        <v>206.80645077101971</v>
      </c>
      <c r="AAR96">
        <v>207.86543771190966</v>
      </c>
      <c r="AAS96">
        <v>209.71983190527027</v>
      </c>
      <c r="AAT96">
        <v>210.98688139961413</v>
      </c>
      <c r="AAU96">
        <v>210.26165170594845</v>
      </c>
      <c r="AAV96">
        <v>208.65265076715039</v>
      </c>
      <c r="AAW96">
        <v>206.6844997353968</v>
      </c>
      <c r="AAX96">
        <v>204.783401083396</v>
      </c>
      <c r="AAY96">
        <v>203.7633408297861</v>
      </c>
      <c r="AAZ96">
        <v>203.35884989281655</v>
      </c>
      <c r="ABA96">
        <v>203.55397990984949</v>
      </c>
      <c r="ABB96">
        <v>204.02655317871876</v>
      </c>
      <c r="ABC96">
        <v>205.23048438382955</v>
      </c>
      <c r="ABD96">
        <v>205.32538413219365</v>
      </c>
      <c r="ABE96">
        <v>204.49183965109188</v>
      </c>
      <c r="ABF96">
        <v>204.59038358187979</v>
      </c>
      <c r="ABG96">
        <v>206.7688531170395</v>
      </c>
      <c r="ABH96">
        <v>209.09937153415598</v>
      </c>
      <c r="ABI96">
        <v>208.15952636737393</v>
      </c>
      <c r="ABJ96">
        <v>205.75257698160368</v>
      </c>
      <c r="ABK96">
        <v>204.605156782867</v>
      </c>
      <c r="ABL96">
        <v>206.35052730932586</v>
      </c>
      <c r="ABM96">
        <v>209.07597447438999</v>
      </c>
      <c r="ABN96">
        <v>210.14849391249288</v>
      </c>
      <c r="ABO96">
        <v>208.86852042579039</v>
      </c>
      <c r="ABP96">
        <v>206.59194865221849</v>
      </c>
      <c r="ABQ96">
        <v>205.33635260143743</v>
      </c>
    </row>
    <row r="97" spans="1:745" x14ac:dyDescent="0.35">
      <c r="A97">
        <v>190.55600624204351</v>
      </c>
      <c r="B97">
        <v>208.34729230789645</v>
      </c>
      <c r="C97">
        <v>216.19284711060067</v>
      </c>
      <c r="D97">
        <v>221.76306187059072</v>
      </c>
      <c r="E97">
        <v>222.34944087344283</v>
      </c>
      <c r="F97">
        <v>216.3677295690585</v>
      </c>
      <c r="G97">
        <v>210.7122809071364</v>
      </c>
      <c r="H97">
        <v>207.87814035064844</v>
      </c>
      <c r="I97">
        <v>206.26442847624483</v>
      </c>
      <c r="J97">
        <v>206.51663765155575</v>
      </c>
      <c r="K97">
        <v>209.90734573296103</v>
      </c>
      <c r="L97">
        <v>215.00840018505755</v>
      </c>
      <c r="M97">
        <v>217.38244214488023</v>
      </c>
      <c r="N97">
        <v>217.67199088047732</v>
      </c>
      <c r="O97">
        <v>217.65692302907118</v>
      </c>
      <c r="P97">
        <v>217.17025069040903</v>
      </c>
      <c r="Q97">
        <v>214.35570971423275</v>
      </c>
      <c r="R97">
        <v>210.79480588368901</v>
      </c>
      <c r="S97">
        <v>209.75667469929022</v>
      </c>
      <c r="T97">
        <v>210.80023487271617</v>
      </c>
      <c r="U97">
        <v>212.65808755177866</v>
      </c>
      <c r="V97">
        <v>213.72557218985332</v>
      </c>
      <c r="W97">
        <v>213.54851733228784</v>
      </c>
      <c r="X97">
        <v>212.04339174807285</v>
      </c>
      <c r="Y97">
        <v>212.23697124083063</v>
      </c>
      <c r="Z97">
        <v>215.37821119980202</v>
      </c>
      <c r="AA97">
        <v>219.21393851630228</v>
      </c>
      <c r="AB97">
        <v>221.58399524878888</v>
      </c>
      <c r="AC97">
        <v>221.28227343677875</v>
      </c>
      <c r="AD97">
        <v>219.47156484644242</v>
      </c>
      <c r="AE97">
        <v>215.91806179315446</v>
      </c>
      <c r="AF97">
        <v>212.54652613264949</v>
      </c>
      <c r="AG97">
        <v>211.51300805307164</v>
      </c>
      <c r="AH97">
        <v>213.00474633966888</v>
      </c>
      <c r="AI97">
        <v>215.14242525313267</v>
      </c>
      <c r="AJ97">
        <v>215.11482478916139</v>
      </c>
      <c r="AK97">
        <v>214.1628382170199</v>
      </c>
      <c r="AL97">
        <v>214.39490903137863</v>
      </c>
      <c r="AM97">
        <v>216.60956598327888</v>
      </c>
      <c r="AN97">
        <v>218.20558953406785</v>
      </c>
      <c r="AO97">
        <v>218.3807397375214</v>
      </c>
      <c r="AP97">
        <v>217.35639959512361</v>
      </c>
      <c r="AQ97">
        <v>216.42263122050522</v>
      </c>
      <c r="AR97">
        <v>216.22469063170615</v>
      </c>
      <c r="AS97">
        <v>215.20468127715762</v>
      </c>
      <c r="AT97">
        <v>213.07489888600574</v>
      </c>
      <c r="AU97">
        <v>209.78200061197592</v>
      </c>
      <c r="AV97">
        <v>207.79743979692455</v>
      </c>
      <c r="AW97">
        <v>207.80998820497473</v>
      </c>
      <c r="AX97">
        <v>208.90758345132721</v>
      </c>
      <c r="AY97">
        <v>210.31431626158167</v>
      </c>
      <c r="AZ97">
        <v>212.20543806581369</v>
      </c>
      <c r="BA97">
        <v>214.79118173130783</v>
      </c>
      <c r="BB97">
        <v>216.42961544741223</v>
      </c>
      <c r="BC97">
        <v>216.99802249570283</v>
      </c>
      <c r="BD97">
        <v>216.24385408704092</v>
      </c>
      <c r="BE97">
        <v>215.94578497710791</v>
      </c>
      <c r="BF97">
        <v>217.20900902181845</v>
      </c>
      <c r="BG97">
        <v>219.18916182772838</v>
      </c>
      <c r="BH97">
        <v>219.29770467472392</v>
      </c>
      <c r="BI97">
        <v>217.51653056491432</v>
      </c>
      <c r="BJ97">
        <v>216.99593226160459</v>
      </c>
      <c r="BK97">
        <v>217.28125246501884</v>
      </c>
      <c r="BL97">
        <v>217.7274103623819</v>
      </c>
      <c r="BM97">
        <v>216.31578807732052</v>
      </c>
      <c r="BN97">
        <v>213.89251388515834</v>
      </c>
      <c r="BO97">
        <v>213.04641747726245</v>
      </c>
      <c r="BP97">
        <v>215.39939529247496</v>
      </c>
      <c r="BQ97">
        <v>218.73682052751514</v>
      </c>
      <c r="BR97">
        <v>218.67692065901775</v>
      </c>
      <c r="BS97">
        <v>216.03215665387833</v>
      </c>
      <c r="BT97">
        <v>214.10721546212307</v>
      </c>
      <c r="BU97">
        <v>215.32987571545945</v>
      </c>
      <c r="BV97">
        <v>216.98551969301295</v>
      </c>
      <c r="BW97">
        <v>216.61229414940118</v>
      </c>
      <c r="BX97">
        <v>214.5947710381044</v>
      </c>
      <c r="BY97">
        <v>214.02580414870351</v>
      </c>
      <c r="BZ97">
        <v>216.47170233973287</v>
      </c>
      <c r="CA97">
        <v>219.72226770520123</v>
      </c>
      <c r="CB97">
        <v>220.71716470451744</v>
      </c>
      <c r="CC97">
        <v>218.18940247320933</v>
      </c>
      <c r="CD97">
        <v>215.62000078585527</v>
      </c>
      <c r="CE97">
        <v>214.77015038839329</v>
      </c>
      <c r="CF97">
        <v>214.71189526196756</v>
      </c>
      <c r="CG97">
        <v>213.98434458827762</v>
      </c>
      <c r="CH97">
        <v>212.26599953452614</v>
      </c>
      <c r="CI97">
        <v>210.93384712638419</v>
      </c>
      <c r="CJ97">
        <v>209.62608988457083</v>
      </c>
      <c r="CK97">
        <v>208.75073513096814</v>
      </c>
      <c r="CL97">
        <v>208.25064214207239</v>
      </c>
      <c r="CM97">
        <v>209.85149470358377</v>
      </c>
      <c r="CN97">
        <v>213.45358846621554</v>
      </c>
      <c r="CO97">
        <v>215.70491697494748</v>
      </c>
      <c r="CP97">
        <v>214.74789715720206</v>
      </c>
      <c r="CQ97">
        <v>212.62718072900489</v>
      </c>
      <c r="CR97">
        <v>212.55620575311693</v>
      </c>
      <c r="CS97">
        <v>214.3538593586658</v>
      </c>
      <c r="CT97">
        <v>217.11217822158605</v>
      </c>
      <c r="CU97">
        <v>218.03872979897668</v>
      </c>
      <c r="CV97">
        <v>216.5762532988702</v>
      </c>
      <c r="CW97">
        <v>214.09615225648778</v>
      </c>
      <c r="CX97">
        <v>212.38438059283638</v>
      </c>
      <c r="CY97">
        <v>213.53223279170243</v>
      </c>
      <c r="CZ97">
        <v>216.34519537661191</v>
      </c>
      <c r="DA97">
        <v>217.77276050953924</v>
      </c>
      <c r="DB97">
        <v>215.61085266858572</v>
      </c>
      <c r="DC97">
        <v>213.18844296144326</v>
      </c>
      <c r="DD97">
        <v>212.96968217526623</v>
      </c>
      <c r="DE97">
        <v>214.18042884300189</v>
      </c>
      <c r="DF97">
        <v>213.91469824745235</v>
      </c>
      <c r="DG97">
        <v>209.82107658114074</v>
      </c>
      <c r="DH97">
        <v>205.25575881545458</v>
      </c>
      <c r="DI97">
        <v>203.89391006033603</v>
      </c>
      <c r="DJ97">
        <v>206.68084338867902</v>
      </c>
      <c r="DK97">
        <v>210.98684730506557</v>
      </c>
      <c r="DL97">
        <v>213.58805463002801</v>
      </c>
      <c r="DM97">
        <v>212.63016148766221</v>
      </c>
      <c r="DN97">
        <v>211.44525577386347</v>
      </c>
      <c r="DO97">
        <v>213.28429043698037</v>
      </c>
      <c r="DP97">
        <v>215.74404493379063</v>
      </c>
      <c r="DQ97">
        <v>215.3883093401414</v>
      </c>
      <c r="DR97">
        <v>212.07115925416466</v>
      </c>
      <c r="DS97">
        <v>210.12961641715512</v>
      </c>
      <c r="DT97">
        <v>210.21794004825173</v>
      </c>
      <c r="DU97">
        <v>209.83341293797159</v>
      </c>
      <c r="DV97">
        <v>207.50942111773387</v>
      </c>
      <c r="DW97">
        <v>206.43365129111356</v>
      </c>
      <c r="DX97">
        <v>209.79985209724634</v>
      </c>
      <c r="DY97">
        <v>213.73149998911268</v>
      </c>
      <c r="DZ97">
        <v>213.71040648637012</v>
      </c>
      <c r="EA97">
        <v>210.17725477447553</v>
      </c>
      <c r="EB97">
        <v>208.96451331254553</v>
      </c>
      <c r="EC97">
        <v>212.27554079497423</v>
      </c>
      <c r="ED97">
        <v>217.4138056327445</v>
      </c>
      <c r="EE97">
        <v>219.89544239672762</v>
      </c>
      <c r="EF97">
        <v>219.03677710224636</v>
      </c>
      <c r="EG97">
        <v>218.30152401782783</v>
      </c>
      <c r="EH97">
        <v>216.32332692153699</v>
      </c>
      <c r="EI97">
        <v>212.21500980198041</v>
      </c>
      <c r="EJ97">
        <v>207.07566592055824</v>
      </c>
      <c r="EK97">
        <v>204.46494982586836</v>
      </c>
      <c r="EL97">
        <v>206.29889057280008</v>
      </c>
      <c r="EM97">
        <v>212.61900905287368</v>
      </c>
      <c r="EN97">
        <v>220.953795364885</v>
      </c>
      <c r="EO97">
        <v>225.38304089260527</v>
      </c>
      <c r="EP97">
        <v>222.98365313096105</v>
      </c>
      <c r="EQ97">
        <v>216.53211709024373</v>
      </c>
      <c r="ER97">
        <v>212.15230109434677</v>
      </c>
      <c r="ES97">
        <v>209.90949058279469</v>
      </c>
      <c r="ET97">
        <v>208.11694190172221</v>
      </c>
      <c r="EU97">
        <v>207.60638354074817</v>
      </c>
      <c r="EV97">
        <v>209.18852909548553</v>
      </c>
      <c r="EW97">
        <v>211.00675003417425</v>
      </c>
      <c r="EX97">
        <v>210.81016640523987</v>
      </c>
      <c r="EY97">
        <v>210.12592440515343</v>
      </c>
      <c r="EZ97">
        <v>209.27876931976758</v>
      </c>
      <c r="FA97">
        <v>208.6690884999139</v>
      </c>
      <c r="FB97">
        <v>208.84440642515199</v>
      </c>
      <c r="FC97">
        <v>211.08097049623697</v>
      </c>
      <c r="FD97">
        <v>214.92830051460035</v>
      </c>
      <c r="FE97">
        <v>218.49495239560272</v>
      </c>
      <c r="FF97">
        <v>221.49063729615625</v>
      </c>
      <c r="FG97">
        <v>223.09079330488703</v>
      </c>
      <c r="FH97">
        <v>222.47909958691474</v>
      </c>
      <c r="FI97">
        <v>219.03891960245519</v>
      </c>
      <c r="FJ97">
        <v>215.09995647272609</v>
      </c>
      <c r="FK97">
        <v>211.82676120318297</v>
      </c>
      <c r="FL97">
        <v>210.11913526376398</v>
      </c>
      <c r="FM97">
        <v>211.52262427740482</v>
      </c>
      <c r="FN97">
        <v>214.11882908586131</v>
      </c>
      <c r="FO97">
        <v>215.04427536105717</v>
      </c>
      <c r="FP97">
        <v>213.86531814863528</v>
      </c>
      <c r="FQ97">
        <v>212.74423140448542</v>
      </c>
      <c r="FR97">
        <v>210.65032319152678</v>
      </c>
      <c r="FS97">
        <v>207.51096462353064</v>
      </c>
      <c r="FT97">
        <v>206.36714685392261</v>
      </c>
      <c r="FU97">
        <v>207.8519309014186</v>
      </c>
      <c r="FV97">
        <v>209.50694885888669</v>
      </c>
      <c r="FW97">
        <v>208.65155199348118</v>
      </c>
      <c r="FX97">
        <v>206.5822264146876</v>
      </c>
      <c r="FY97">
        <v>205.58736391243579</v>
      </c>
      <c r="FZ97">
        <v>207.81528101657969</v>
      </c>
      <c r="GA97">
        <v>212.7613223558331</v>
      </c>
      <c r="GB97">
        <v>217.90755392575448</v>
      </c>
      <c r="GC97">
        <v>219.09948658833602</v>
      </c>
      <c r="GD97">
        <v>216.09001330980422</v>
      </c>
      <c r="GE97">
        <v>214.18777617125616</v>
      </c>
      <c r="GF97">
        <v>215.07637202471514</v>
      </c>
      <c r="GG97">
        <v>217.8375627223522</v>
      </c>
      <c r="GH97">
        <v>218.63598890475765</v>
      </c>
      <c r="GI97">
        <v>215.9696960690695</v>
      </c>
      <c r="GJ97">
        <v>211.51673874743531</v>
      </c>
      <c r="GK97">
        <v>209.00027815415135</v>
      </c>
      <c r="GL97">
        <v>211.25446460379803</v>
      </c>
      <c r="GM97">
        <v>216.87436511406642</v>
      </c>
      <c r="GN97">
        <v>221.28395433869071</v>
      </c>
      <c r="GO97">
        <v>220.3592507172406</v>
      </c>
      <c r="GP97">
        <v>217.72420874471291</v>
      </c>
      <c r="GQ97">
        <v>216.84804801289349</v>
      </c>
      <c r="GR97">
        <v>217.73929095952545</v>
      </c>
      <c r="GS97">
        <v>219.04449120032282</v>
      </c>
      <c r="GT97">
        <v>220.38675320753742</v>
      </c>
      <c r="GU97">
        <v>220.46674773712897</v>
      </c>
      <c r="GV97">
        <v>216.65301409119945</v>
      </c>
      <c r="GW97">
        <v>211.60478348738016</v>
      </c>
      <c r="GX97">
        <v>207.91204412236846</v>
      </c>
      <c r="GY97">
        <v>206.64186020120852</v>
      </c>
      <c r="GZ97">
        <v>207.61898879404481</v>
      </c>
      <c r="HA97">
        <v>210.90227038401127</v>
      </c>
      <c r="HB97">
        <v>215.09713963676481</v>
      </c>
      <c r="HC97">
        <v>216.34477836094186</v>
      </c>
      <c r="HD97">
        <v>213.38157116180014</v>
      </c>
      <c r="HE97">
        <v>207.89883840708433</v>
      </c>
      <c r="HF97">
        <v>204.95272499227505</v>
      </c>
      <c r="HG97">
        <v>205.11475742329563</v>
      </c>
      <c r="HH97">
        <v>205.79799466034245</v>
      </c>
      <c r="HI97">
        <v>204.76000294254246</v>
      </c>
      <c r="HJ97">
        <v>203.64804623224651</v>
      </c>
      <c r="HK97">
        <v>205.16040468101687</v>
      </c>
      <c r="HL97">
        <v>208.3135466667546</v>
      </c>
      <c r="HM97">
        <v>210.47916148135849</v>
      </c>
      <c r="HN97">
        <v>210.09960338949787</v>
      </c>
      <c r="HO97">
        <v>209.2324441665892</v>
      </c>
      <c r="HP97">
        <v>208.18182423779962</v>
      </c>
      <c r="HQ97">
        <v>207.35561275942945</v>
      </c>
      <c r="HR97">
        <v>207.7418585450381</v>
      </c>
      <c r="HS97">
        <v>209.32792357565231</v>
      </c>
      <c r="HT97">
        <v>211.44201376301712</v>
      </c>
      <c r="HU97">
        <v>214.22869971852646</v>
      </c>
      <c r="HV97">
        <v>219.70214912950996</v>
      </c>
      <c r="HW97">
        <v>224.4702739712543</v>
      </c>
      <c r="HX97">
        <v>224.17969397443557</v>
      </c>
      <c r="HY97">
        <v>218.13766563387193</v>
      </c>
      <c r="HZ97">
        <v>211.42888343751454</v>
      </c>
      <c r="IA97">
        <v>209.25808259696174</v>
      </c>
      <c r="IB97">
        <v>212.23436797299436</v>
      </c>
      <c r="IC97">
        <v>216.02319309706468</v>
      </c>
      <c r="ID97">
        <v>215.99984907094594</v>
      </c>
      <c r="IE97">
        <v>214.49822936802494</v>
      </c>
      <c r="IF97">
        <v>213.87665211478648</v>
      </c>
      <c r="IG97">
        <v>214.34135200181572</v>
      </c>
      <c r="IH97">
        <v>214.01963783490575</v>
      </c>
      <c r="II97">
        <v>213.2940811729099</v>
      </c>
      <c r="IJ97">
        <v>213.54775703183512</v>
      </c>
      <c r="IK97">
        <v>213.80749123096399</v>
      </c>
      <c r="IL97">
        <v>214.07112502068662</v>
      </c>
      <c r="IM97">
        <v>215.4325759271195</v>
      </c>
      <c r="IN97">
        <v>219.17688429931499</v>
      </c>
      <c r="IO97">
        <v>221.62782359767752</v>
      </c>
      <c r="IP97">
        <v>219.82182069424982</v>
      </c>
      <c r="IQ97">
        <v>214.75020792242867</v>
      </c>
      <c r="IR97">
        <v>210.35462239373621</v>
      </c>
      <c r="IS97">
        <v>209.25165371629677</v>
      </c>
      <c r="IT97">
        <v>209.81803513993464</v>
      </c>
      <c r="IU97">
        <v>210.47295619402283</v>
      </c>
      <c r="IV97">
        <v>210.65300936295023</v>
      </c>
      <c r="IW97">
        <v>211.81721424528445</v>
      </c>
      <c r="IX97">
        <v>213.52719443981726</v>
      </c>
      <c r="IY97">
        <v>215.6917134668125</v>
      </c>
      <c r="IZ97">
        <v>218.47704621953952</v>
      </c>
      <c r="JA97">
        <v>219.74248196464984</v>
      </c>
      <c r="JB97">
        <v>218.19916580867871</v>
      </c>
      <c r="JC97">
        <v>214.56451813682051</v>
      </c>
      <c r="JD97">
        <v>212.12985068530955</v>
      </c>
      <c r="JE97">
        <v>211.32032077964246</v>
      </c>
      <c r="JF97">
        <v>211.45064091848937</v>
      </c>
      <c r="JG97">
        <v>210.74555130769789</v>
      </c>
      <c r="JH97">
        <v>209.57352605489538</v>
      </c>
      <c r="JI97">
        <v>209.9371695751814</v>
      </c>
      <c r="JJ97">
        <v>211.76872456526246</v>
      </c>
      <c r="JK97">
        <v>213.75392416532924</v>
      </c>
      <c r="JL97">
        <v>214.19126978619155</v>
      </c>
      <c r="JM97">
        <v>213.97431312254957</v>
      </c>
      <c r="JN97">
        <v>212.57613641961748</v>
      </c>
      <c r="JO97">
        <v>210.47467555133872</v>
      </c>
      <c r="JP97">
        <v>209.13992083583381</v>
      </c>
      <c r="JQ97">
        <v>210.51936480924061</v>
      </c>
      <c r="JR97">
        <v>214.89972450017174</v>
      </c>
      <c r="JS97">
        <v>217.99887910086397</v>
      </c>
      <c r="JT97">
        <v>217.16778332692027</v>
      </c>
      <c r="JU97">
        <v>213.49009620109007</v>
      </c>
      <c r="JV97">
        <v>211.27509903172458</v>
      </c>
      <c r="JW97">
        <v>212.59031869700237</v>
      </c>
      <c r="JX97">
        <v>216.2497897792548</v>
      </c>
      <c r="JY97">
        <v>218.50513634243399</v>
      </c>
      <c r="JZ97">
        <v>217.11784974913269</v>
      </c>
      <c r="KA97">
        <v>215.13286766521762</v>
      </c>
      <c r="KB97">
        <v>214.07852626705568</v>
      </c>
      <c r="KC97">
        <v>214.20576536972098</v>
      </c>
      <c r="KD97">
        <v>213.78354432038992</v>
      </c>
      <c r="KE97">
        <v>213.07522854681977</v>
      </c>
      <c r="KF97">
        <v>212.66721744558305</v>
      </c>
      <c r="KG97">
        <v>213.25494683751523</v>
      </c>
      <c r="KH97">
        <v>215.2375237504454</v>
      </c>
      <c r="KI97">
        <v>217.29752894955737</v>
      </c>
      <c r="KJ97">
        <v>218.45296638875138</v>
      </c>
      <c r="KK97">
        <v>217.26432583476623</v>
      </c>
      <c r="KL97">
        <v>215.82282657096445</v>
      </c>
      <c r="KM97">
        <v>215.11221700427802</v>
      </c>
      <c r="KN97">
        <v>214.61754926408005</v>
      </c>
      <c r="KO97">
        <v>214.22326511182584</v>
      </c>
      <c r="KP97">
        <v>214.5502797751646</v>
      </c>
      <c r="KQ97">
        <v>215.73855389469225</v>
      </c>
      <c r="KR97">
        <v>216.80572539352107</v>
      </c>
      <c r="KS97">
        <v>218.41205791907805</v>
      </c>
      <c r="KT97">
        <v>219.4117428925604</v>
      </c>
      <c r="KU97">
        <v>219.4638683659075</v>
      </c>
      <c r="KV97">
        <v>218.02843520747703</v>
      </c>
      <c r="KW97">
        <v>216.07896814363932</v>
      </c>
      <c r="KX97">
        <v>213.93207642385008</v>
      </c>
      <c r="KY97">
        <v>211.09009257312778</v>
      </c>
      <c r="KZ97">
        <v>208.66601878271936</v>
      </c>
      <c r="LA97">
        <v>207.82922946621343</v>
      </c>
      <c r="LB97">
        <v>210.6713706259778</v>
      </c>
      <c r="LC97">
        <v>215.40847913466953</v>
      </c>
      <c r="LD97">
        <v>218.87750970029819</v>
      </c>
      <c r="LE97">
        <v>219.12337998374443</v>
      </c>
      <c r="LF97">
        <v>216.75313995614226</v>
      </c>
      <c r="LG97">
        <v>213.11288311113842</v>
      </c>
      <c r="LH97">
        <v>209.34495416122064</v>
      </c>
      <c r="LI97">
        <v>207.96102106621572</v>
      </c>
      <c r="LJ97">
        <v>208.78684723713474</v>
      </c>
      <c r="LK97">
        <v>212.25131460895309</v>
      </c>
      <c r="LL97">
        <v>216.57448417178298</v>
      </c>
      <c r="LM97">
        <v>219.86617618335677</v>
      </c>
      <c r="LN97">
        <v>220.45175663953867</v>
      </c>
      <c r="LO97">
        <v>219.04235366127821</v>
      </c>
      <c r="LP97">
        <v>217.70936802673188</v>
      </c>
      <c r="LQ97">
        <v>216.27643328255064</v>
      </c>
      <c r="LR97">
        <v>214.7172581767835</v>
      </c>
      <c r="LS97">
        <v>212.31518667397623</v>
      </c>
      <c r="LT97">
        <v>211.10382214540832</v>
      </c>
      <c r="LU97">
        <v>212.53609321052988</v>
      </c>
      <c r="LV97">
        <v>215.80867901889687</v>
      </c>
      <c r="LW97">
        <v>218.444692127281</v>
      </c>
      <c r="LX97">
        <v>219.57910197994931</v>
      </c>
      <c r="LY97">
        <v>220.55202644593143</v>
      </c>
      <c r="LZ97">
        <v>221.10466879129365</v>
      </c>
      <c r="MA97">
        <v>220.69033312834253</v>
      </c>
      <c r="MB97">
        <v>218.10911216275898</v>
      </c>
      <c r="MC97">
        <v>215.62063056550181</v>
      </c>
      <c r="MD97">
        <v>214.45844069495888</v>
      </c>
      <c r="ME97">
        <v>214.43562923510569</v>
      </c>
      <c r="MF97">
        <v>215.41783355297724</v>
      </c>
      <c r="MG97">
        <v>216.61860987123347</v>
      </c>
      <c r="MH97">
        <v>218.66153472417574</v>
      </c>
      <c r="MI97">
        <v>221.16947563227521</v>
      </c>
      <c r="MJ97">
        <v>223.89206075866377</v>
      </c>
      <c r="MK97">
        <v>224.57845977235641</v>
      </c>
      <c r="ML97">
        <v>224.01418301628701</v>
      </c>
      <c r="MM97">
        <v>225.28411208053606</v>
      </c>
      <c r="MN97">
        <v>228.50003515686248</v>
      </c>
      <c r="MO97">
        <v>229.09251891242604</v>
      </c>
      <c r="MP97">
        <v>223.27984767649062</v>
      </c>
      <c r="MQ97">
        <v>216.04487098808127</v>
      </c>
      <c r="MR97">
        <v>211.80896916350972</v>
      </c>
      <c r="MS97">
        <v>211.24013068051056</v>
      </c>
      <c r="MT97">
        <v>212.30060206797441</v>
      </c>
      <c r="MU97">
        <v>214.50306707224112</v>
      </c>
      <c r="MV97">
        <v>216.63960712084878</v>
      </c>
      <c r="MW97">
        <v>216.71061024761082</v>
      </c>
      <c r="MX97">
        <v>214.89160737496738</v>
      </c>
      <c r="MY97">
        <v>212.2186464771851</v>
      </c>
      <c r="MZ97">
        <v>211.00741728867018</v>
      </c>
      <c r="NA97">
        <v>211.44161857462507</v>
      </c>
      <c r="NB97">
        <v>212.91597559540656</v>
      </c>
      <c r="NC97">
        <v>213.16575950206268</v>
      </c>
      <c r="ND97">
        <v>212.32913287783748</v>
      </c>
      <c r="NE97">
        <v>212.50725528221932</v>
      </c>
      <c r="NF97">
        <v>214.31275550611389</v>
      </c>
      <c r="NG97">
        <v>217.03510207172789</v>
      </c>
      <c r="NH97">
        <v>217.43992161841032</v>
      </c>
      <c r="NI97">
        <v>215.77212124967173</v>
      </c>
      <c r="NJ97">
        <v>214.30485713890369</v>
      </c>
      <c r="NK97">
        <v>214.59928859021105</v>
      </c>
      <c r="NL97">
        <v>215.52339591769856</v>
      </c>
      <c r="NM97">
        <v>215.9204031672092</v>
      </c>
      <c r="NN97">
        <v>215.88358655395214</v>
      </c>
      <c r="NO97">
        <v>215.66084619719953</v>
      </c>
      <c r="NP97">
        <v>216.10482348301881</v>
      </c>
      <c r="NQ97">
        <v>215.23977683943198</v>
      </c>
      <c r="NR97">
        <v>213.49849350422107</v>
      </c>
      <c r="NS97">
        <v>213.2165562252699</v>
      </c>
      <c r="NT97">
        <v>215.03055222601512</v>
      </c>
      <c r="NU97">
        <v>216.18371219432697</v>
      </c>
      <c r="NV97">
        <v>214.74829444499477</v>
      </c>
      <c r="NW97">
        <v>213.32710954247116</v>
      </c>
      <c r="NX97">
        <v>213.36409112484313</v>
      </c>
      <c r="NY97">
        <v>214.91621667568577</v>
      </c>
      <c r="NZ97">
        <v>216.06136954831211</v>
      </c>
      <c r="OA97">
        <v>216.69589545243272</v>
      </c>
      <c r="OB97">
        <v>216.69824849993819</v>
      </c>
      <c r="OC97">
        <v>216.19991989508384</v>
      </c>
      <c r="OD97">
        <v>216.09559463916196</v>
      </c>
      <c r="OE97">
        <v>215.19447155874991</v>
      </c>
      <c r="OF97">
        <v>213.24941100316113</v>
      </c>
      <c r="OG97">
        <v>211.8417100468007</v>
      </c>
      <c r="OH97">
        <v>213.67333879082062</v>
      </c>
      <c r="OI97">
        <v>216.27404103122507</v>
      </c>
      <c r="OJ97">
        <v>216.30707876148651</v>
      </c>
      <c r="OK97">
        <v>213.91598681318806</v>
      </c>
      <c r="OL97">
        <v>212.14040613478701</v>
      </c>
      <c r="OM97">
        <v>212.2110551595531</v>
      </c>
      <c r="ON97">
        <v>211.30935030852612</v>
      </c>
      <c r="OO97">
        <v>210.11719193892799</v>
      </c>
      <c r="OP97">
        <v>210.20359664818062</v>
      </c>
      <c r="OQ97">
        <v>213.09085129752128</v>
      </c>
      <c r="OR97">
        <v>216.6569215889524</v>
      </c>
      <c r="OS97">
        <v>219.51460673522084</v>
      </c>
      <c r="OT97">
        <v>221.2263856305039</v>
      </c>
      <c r="OU97">
        <v>221.01122006240925</v>
      </c>
      <c r="OV97">
        <v>219.92247180533295</v>
      </c>
      <c r="OW97">
        <v>218.968722369228</v>
      </c>
      <c r="OX97">
        <v>219.14823797958545</v>
      </c>
      <c r="OY97">
        <v>219.32459259846181</v>
      </c>
      <c r="OZ97">
        <v>219.46143684796917</v>
      </c>
      <c r="PA97">
        <v>219.05259977702863</v>
      </c>
      <c r="PB97">
        <v>218.27727420832116</v>
      </c>
      <c r="PC97">
        <v>218.36947646423002</v>
      </c>
      <c r="PD97">
        <v>219.81196671000018</v>
      </c>
      <c r="PE97">
        <v>220.64034139319722</v>
      </c>
      <c r="PF97">
        <v>217.33924564475825</v>
      </c>
      <c r="PG97">
        <v>212.52818276229962</v>
      </c>
      <c r="PH97">
        <v>210.04430280960113</v>
      </c>
      <c r="PI97">
        <v>211.42359750217119</v>
      </c>
      <c r="PJ97">
        <v>213.45120958436544</v>
      </c>
      <c r="PK97">
        <v>213.69591134364046</v>
      </c>
      <c r="PL97">
        <v>213.39624395881958</v>
      </c>
      <c r="PM97">
        <v>212.73870045138247</v>
      </c>
      <c r="PN97">
        <v>211.45352242661536</v>
      </c>
      <c r="PO97">
        <v>210.01068927685904</v>
      </c>
      <c r="PP97">
        <v>210.7302180881118</v>
      </c>
      <c r="PQ97">
        <v>212.22523808517619</v>
      </c>
      <c r="PR97">
        <v>212.09310825302097</v>
      </c>
      <c r="PS97">
        <v>210.50454834000232</v>
      </c>
      <c r="PT97">
        <v>209.19710916073925</v>
      </c>
      <c r="PU97">
        <v>209.8755699847207</v>
      </c>
      <c r="PV97">
        <v>211.65484817400849</v>
      </c>
      <c r="PW97">
        <v>213.90126553500562</v>
      </c>
      <c r="PX97">
        <v>215.21600341852331</v>
      </c>
      <c r="PY97">
        <v>217.8838871340665</v>
      </c>
      <c r="PZ97">
        <v>222.79812149772863</v>
      </c>
      <c r="QA97">
        <v>226.82559174595733</v>
      </c>
      <c r="QB97">
        <v>226.16278549659836</v>
      </c>
      <c r="QC97">
        <v>220.83839281394992</v>
      </c>
      <c r="QD97">
        <v>215.28422680499409</v>
      </c>
      <c r="QE97">
        <v>212.1071900042293</v>
      </c>
      <c r="QF97">
        <v>212.60319605996099</v>
      </c>
      <c r="QG97">
        <v>214.35027506134102</v>
      </c>
      <c r="QH97">
        <v>216.0190598938963</v>
      </c>
      <c r="QI97">
        <v>217.2140454801189</v>
      </c>
      <c r="QJ97">
        <v>218.17706415556117</v>
      </c>
      <c r="QK97">
        <v>218.92348449049621</v>
      </c>
      <c r="QL97">
        <v>218.00946258175324</v>
      </c>
      <c r="QM97">
        <v>216.3956370673325</v>
      </c>
      <c r="QN97">
        <v>215.55981697323142</v>
      </c>
      <c r="QO97">
        <v>216.82155266522358</v>
      </c>
      <c r="QP97">
        <v>218.17143761566402</v>
      </c>
      <c r="QQ97">
        <v>217.56986748140008</v>
      </c>
      <c r="QR97">
        <v>215.2367675001743</v>
      </c>
      <c r="QS97">
        <v>213.5263234283664</v>
      </c>
      <c r="QT97">
        <v>214.48762794364305</v>
      </c>
      <c r="QU97">
        <v>217.74146448605913</v>
      </c>
      <c r="QV97">
        <v>222.52955726076235</v>
      </c>
      <c r="QW97">
        <v>223.9225339328064</v>
      </c>
      <c r="QX97">
        <v>219.37216700673645</v>
      </c>
      <c r="QY97">
        <v>213.0579688640525</v>
      </c>
      <c r="QZ97">
        <v>210.57298293210786</v>
      </c>
      <c r="RA97">
        <v>212.02986313579822</v>
      </c>
      <c r="RB97">
        <v>213.73554868103852</v>
      </c>
      <c r="RC97">
        <v>214.47811038694365</v>
      </c>
      <c r="RD97">
        <v>214.53420749097836</v>
      </c>
      <c r="RE97">
        <v>215.75089914706263</v>
      </c>
      <c r="RF97">
        <v>217.0636515693827</v>
      </c>
      <c r="RG97">
        <v>216.72227437923564</v>
      </c>
      <c r="RH97">
        <v>215.19355468165432</v>
      </c>
      <c r="RI97">
        <v>215.24064406500503</v>
      </c>
      <c r="RJ97">
        <v>216.92315535881778</v>
      </c>
      <c r="RK97">
        <v>217.57857512416425</v>
      </c>
      <c r="RL97">
        <v>218.69324144870617</v>
      </c>
      <c r="RM97">
        <v>220.99978350403441</v>
      </c>
      <c r="RN97">
        <v>222.38791562053328</v>
      </c>
      <c r="RO97">
        <v>218.91820025893085</v>
      </c>
      <c r="RP97">
        <v>212.40868954797776</v>
      </c>
      <c r="RQ97">
        <v>207.53212141013299</v>
      </c>
      <c r="RR97">
        <v>206.18972016071007</v>
      </c>
      <c r="RS97">
        <v>207.54352600907259</v>
      </c>
      <c r="RT97">
        <v>209.77133720952222</v>
      </c>
      <c r="RU97">
        <v>212.06313191814658</v>
      </c>
      <c r="RV97">
        <v>211.94192586795236</v>
      </c>
      <c r="RW97">
        <v>210.44409739632505</v>
      </c>
      <c r="RX97">
        <v>210.30063488700569</v>
      </c>
      <c r="RY97">
        <v>212.00435613615014</v>
      </c>
      <c r="RZ97">
        <v>214.07128215804406</v>
      </c>
      <c r="SA97">
        <v>216.3819729761793</v>
      </c>
      <c r="SB97">
        <v>219.82796559321943</v>
      </c>
      <c r="SC97">
        <v>221.60963779769398</v>
      </c>
      <c r="SD97">
        <v>220.89478101684594</v>
      </c>
      <c r="SE97">
        <v>219.12137209888201</v>
      </c>
      <c r="SF97">
        <v>218.25477685806266</v>
      </c>
      <c r="SG97">
        <v>217.42334408081913</v>
      </c>
      <c r="SH97">
        <v>215.49582124023033</v>
      </c>
      <c r="SI97">
        <v>213.24636995745161</v>
      </c>
      <c r="SJ97">
        <v>212.04408101774368</v>
      </c>
      <c r="SK97">
        <v>213.29734709237951</v>
      </c>
      <c r="SL97">
        <v>214.91793422522321</v>
      </c>
      <c r="SM97">
        <v>216.20990078255917</v>
      </c>
      <c r="SN97">
        <v>217.67220501707271</v>
      </c>
      <c r="SO97">
        <v>220.63242326997826</v>
      </c>
      <c r="SP97">
        <v>224.03577037890565</v>
      </c>
      <c r="SQ97">
        <v>224.41825887539736</v>
      </c>
      <c r="SR97">
        <v>221.4289027102414</v>
      </c>
      <c r="SS97">
        <v>217.51382833802671</v>
      </c>
      <c r="ST97">
        <v>216.52497295028809</v>
      </c>
      <c r="SU97">
        <v>218.66240797115555</v>
      </c>
      <c r="SV97">
        <v>222.62553695510303</v>
      </c>
      <c r="SW97">
        <v>225.01164616822487</v>
      </c>
      <c r="SX97">
        <v>224.57997441766494</v>
      </c>
      <c r="SY97">
        <v>222.18021072317637</v>
      </c>
      <c r="SZ97">
        <v>219.42143409058536</v>
      </c>
      <c r="TA97">
        <v>218.30028215744713</v>
      </c>
      <c r="TB97">
        <v>217.57644794893275</v>
      </c>
      <c r="TC97">
        <v>216.77283365991227</v>
      </c>
      <c r="TD97">
        <v>215.83218664342866</v>
      </c>
      <c r="TE97">
        <v>215.62429910822019</v>
      </c>
      <c r="TF97">
        <v>216.55474879901698</v>
      </c>
      <c r="TG97">
        <v>218.03011359323366</v>
      </c>
      <c r="TH97">
        <v>220.04855491727196</v>
      </c>
      <c r="TI97">
        <v>221.48480303533537</v>
      </c>
      <c r="TJ97">
        <v>221.57088986969171</v>
      </c>
      <c r="TK97">
        <v>219.8823533364959</v>
      </c>
      <c r="TL97">
        <v>218.87787171472669</v>
      </c>
      <c r="TM97">
        <v>218.79388196091588</v>
      </c>
      <c r="TN97">
        <v>219.19482410924161</v>
      </c>
      <c r="TO97">
        <v>220.55083981475923</v>
      </c>
      <c r="TP97">
        <v>222.80506020957748</v>
      </c>
      <c r="TQ97">
        <v>223.48732431122713</v>
      </c>
      <c r="TR97">
        <v>219.05397994450112</v>
      </c>
      <c r="TS97">
        <v>213.01266309930679</v>
      </c>
      <c r="TT97">
        <v>209.48255892447</v>
      </c>
      <c r="TU97">
        <v>210.84013215792834</v>
      </c>
      <c r="TV97">
        <v>216.1522694614055</v>
      </c>
      <c r="TW97">
        <v>221.38033158440209</v>
      </c>
      <c r="TX97">
        <v>222.42004179803692</v>
      </c>
      <c r="TY97">
        <v>218.70658318968461</v>
      </c>
      <c r="TZ97">
        <v>214.50028309489852</v>
      </c>
      <c r="UA97">
        <v>211.1468984815541</v>
      </c>
      <c r="UB97">
        <v>208.54896633154667</v>
      </c>
      <c r="UC97">
        <v>206.06530164371014</v>
      </c>
      <c r="UD97">
        <v>205.24950998731686</v>
      </c>
      <c r="UE97">
        <v>206.23886379825672</v>
      </c>
      <c r="UF97">
        <v>208.41807338675653</v>
      </c>
      <c r="UG97">
        <v>211.01612705218415</v>
      </c>
      <c r="UH97">
        <v>213.03543532060345</v>
      </c>
      <c r="UI97">
        <v>214.97687938513889</v>
      </c>
      <c r="UJ97">
        <v>215.64228513480668</v>
      </c>
      <c r="UK97">
        <v>214.90966418722402</v>
      </c>
      <c r="UL97">
        <v>212.99434861423845</v>
      </c>
      <c r="UM97">
        <v>211.01364445300152</v>
      </c>
      <c r="UN97">
        <v>209.41458930153206</v>
      </c>
      <c r="UO97">
        <v>208.29687047940354</v>
      </c>
      <c r="UP97">
        <v>209.36612584731449</v>
      </c>
      <c r="UQ97">
        <v>212.37162574903007</v>
      </c>
      <c r="UR97">
        <v>215.77101581056914</v>
      </c>
      <c r="US97">
        <v>218.11760482840322</v>
      </c>
      <c r="UT97">
        <v>221.19481109517267</v>
      </c>
      <c r="UU97">
        <v>222.46005546234724</v>
      </c>
      <c r="UV97">
        <v>218.26541719272822</v>
      </c>
      <c r="UW97">
        <v>211.10633020913548</v>
      </c>
      <c r="UX97">
        <v>206.26072434876377</v>
      </c>
      <c r="UY97">
        <v>205.7488030614754</v>
      </c>
      <c r="UZ97">
        <v>207.39290918783874</v>
      </c>
      <c r="VA97">
        <v>211.40474514573117</v>
      </c>
      <c r="VB97">
        <v>216.6551597064153</v>
      </c>
      <c r="VC97">
        <v>221.31670714780489</v>
      </c>
      <c r="VD97">
        <v>223.24695754729723</v>
      </c>
      <c r="VE97">
        <v>223.13484547514506</v>
      </c>
      <c r="VF97">
        <v>222.02304300849448</v>
      </c>
      <c r="VG97">
        <v>218.72877523769856</v>
      </c>
      <c r="VH97">
        <v>215.43275929463712</v>
      </c>
      <c r="VI97">
        <v>214.04886572376242</v>
      </c>
      <c r="VJ97">
        <v>214.68447231428144</v>
      </c>
      <c r="VK97">
        <v>215.11421296441742</v>
      </c>
      <c r="VL97">
        <v>215.62347779341926</v>
      </c>
      <c r="VM97">
        <v>216.65451299294733</v>
      </c>
      <c r="VN97">
        <v>216.12501368266095</v>
      </c>
      <c r="VO97">
        <v>214.23131753863356</v>
      </c>
      <c r="VP97">
        <v>212.70738391153893</v>
      </c>
      <c r="VQ97">
        <v>213.71248819563556</v>
      </c>
      <c r="VR97">
        <v>214.85704936755147</v>
      </c>
      <c r="VS97">
        <v>214.8543609626079</v>
      </c>
      <c r="VT97">
        <v>213.81808582899544</v>
      </c>
      <c r="VU97">
        <v>211.58156518620117</v>
      </c>
      <c r="VV97">
        <v>209.28640635080043</v>
      </c>
      <c r="VW97">
        <v>208.94868258246203</v>
      </c>
      <c r="VX97">
        <v>210.73041935509826</v>
      </c>
      <c r="VY97">
        <v>211.81901146081515</v>
      </c>
      <c r="VZ97">
        <v>212.60641221878257</v>
      </c>
      <c r="WA97">
        <v>213.43660383163041</v>
      </c>
      <c r="WB97">
        <v>214.46772569664239</v>
      </c>
      <c r="WC97">
        <v>215.11063928076703</v>
      </c>
      <c r="WD97">
        <v>214.50211782348376</v>
      </c>
      <c r="WE97">
        <v>211.91988500052543</v>
      </c>
      <c r="WF97">
        <v>208.26806858437527</v>
      </c>
      <c r="WG97">
        <v>207.47749737883396</v>
      </c>
      <c r="WH97">
        <v>209.60001625356</v>
      </c>
      <c r="WI97">
        <v>212.61969938519138</v>
      </c>
      <c r="WJ97">
        <v>214.10600662245099</v>
      </c>
      <c r="WK97">
        <v>214.93331871797085</v>
      </c>
      <c r="WL97">
        <v>216.35035013854022</v>
      </c>
      <c r="WM97">
        <v>216.79673621851262</v>
      </c>
      <c r="WN97">
        <v>215.42685835961842</v>
      </c>
      <c r="WO97">
        <v>213.29638693634055</v>
      </c>
      <c r="WP97">
        <v>213.26139333949973</v>
      </c>
      <c r="WQ97">
        <v>214.48213057532072</v>
      </c>
      <c r="WR97">
        <v>214.77886719342135</v>
      </c>
      <c r="WS97">
        <v>213.58976239545791</v>
      </c>
      <c r="WT97">
        <v>212.80550368557778</v>
      </c>
      <c r="WU97">
        <v>213.79440566895599</v>
      </c>
      <c r="WV97">
        <v>216.19552123265171</v>
      </c>
      <c r="WW97">
        <v>218.29449133006548</v>
      </c>
      <c r="WX97">
        <v>216.13362142850264</v>
      </c>
      <c r="WY97">
        <v>211.65363078774112</v>
      </c>
      <c r="WZ97">
        <v>209.55970106276368</v>
      </c>
      <c r="XA97">
        <v>211.19350803283547</v>
      </c>
      <c r="XB97">
        <v>213.6683017606525</v>
      </c>
      <c r="XC97">
        <v>214.57984730945128</v>
      </c>
      <c r="XD97">
        <v>212.9914603606606</v>
      </c>
      <c r="XE97">
        <v>208.3428644640895</v>
      </c>
      <c r="XF97">
        <v>204.39949829794148</v>
      </c>
      <c r="XG97">
        <v>203.1105313363756</v>
      </c>
      <c r="XH97">
        <v>204.32167169438529</v>
      </c>
      <c r="XI97">
        <v>206.47057760082058</v>
      </c>
      <c r="XJ97">
        <v>208.71813272784078</v>
      </c>
      <c r="XK97">
        <v>210.26976535394863</v>
      </c>
      <c r="XL97">
        <v>211.4747538423903</v>
      </c>
      <c r="XM97">
        <v>214.15516002740375</v>
      </c>
      <c r="XN97">
        <v>216.78997024262102</v>
      </c>
      <c r="XO97">
        <v>217.17980908906046</v>
      </c>
      <c r="XP97">
        <v>215.04497967658227</v>
      </c>
      <c r="XQ97">
        <v>214.90389264268808</v>
      </c>
      <c r="XR97">
        <v>217.78628190608862</v>
      </c>
      <c r="XS97">
        <v>219.64054009011559</v>
      </c>
      <c r="XT97">
        <v>217.84691541114537</v>
      </c>
      <c r="XU97">
        <v>213.82920997354645</v>
      </c>
      <c r="XV97">
        <v>211.14761876081238</v>
      </c>
      <c r="XW97">
        <v>209.47949362326716</v>
      </c>
      <c r="XX97">
        <v>208.64444952622659</v>
      </c>
      <c r="XY97">
        <v>209.60359810534678</v>
      </c>
      <c r="XZ97">
        <v>213.72392120096865</v>
      </c>
      <c r="YA97">
        <v>218.34366632412579</v>
      </c>
      <c r="YB97">
        <v>219.17510893387478</v>
      </c>
      <c r="YC97">
        <v>217.29761544629304</v>
      </c>
      <c r="YD97">
        <v>214.74861823957957</v>
      </c>
      <c r="YE97">
        <v>213.14686101829068</v>
      </c>
      <c r="YF97">
        <v>211.76835045487266</v>
      </c>
      <c r="YG97">
        <v>209.789514985083</v>
      </c>
      <c r="YH97">
        <v>207.65192092992405</v>
      </c>
      <c r="YI97">
        <v>208.07904075257318</v>
      </c>
      <c r="YJ97">
        <v>211.41768965587306</v>
      </c>
      <c r="YK97">
        <v>214.02962170415998</v>
      </c>
      <c r="YL97">
        <v>214.53997599883741</v>
      </c>
      <c r="YM97">
        <v>213.07896174998311</v>
      </c>
      <c r="YN97">
        <v>211.54213881775343</v>
      </c>
      <c r="YO97">
        <v>210.45425567761893</v>
      </c>
      <c r="YP97">
        <v>210.54530647117298</v>
      </c>
      <c r="YQ97">
        <v>210.4737347013257</v>
      </c>
      <c r="YR97">
        <v>210.0036798418059</v>
      </c>
      <c r="YS97">
        <v>209.71384669305405</v>
      </c>
      <c r="YT97">
        <v>208.99093459863622</v>
      </c>
      <c r="YU97">
        <v>208.98717964593587</v>
      </c>
      <c r="YV97">
        <v>210.48156072630238</v>
      </c>
      <c r="YW97">
        <v>212.97853058780353</v>
      </c>
      <c r="YX97">
        <v>213.83353178302522</v>
      </c>
      <c r="YY97">
        <v>213.99300858193311</v>
      </c>
      <c r="YZ97">
        <v>215.51857446942032</v>
      </c>
      <c r="ZA97">
        <v>217.85826743977358</v>
      </c>
      <c r="ZB97">
        <v>218.7556949152827</v>
      </c>
      <c r="ZC97">
        <v>216.02995039622002</v>
      </c>
      <c r="ZD97">
        <v>210.55653809130067</v>
      </c>
      <c r="ZE97">
        <v>203.80539306399365</v>
      </c>
      <c r="ZF97">
        <v>200.01467786600392</v>
      </c>
      <c r="ZG97">
        <v>200.77238909763338</v>
      </c>
      <c r="ZH97">
        <v>204.95958560049212</v>
      </c>
      <c r="ZI97">
        <v>209.61091088974399</v>
      </c>
      <c r="ZJ97">
        <v>212.73404172079037</v>
      </c>
      <c r="ZK97">
        <v>215.17931912606178</v>
      </c>
      <c r="ZL97">
        <v>216.32128886025589</v>
      </c>
      <c r="ZM97">
        <v>215.21538704538941</v>
      </c>
      <c r="ZN97">
        <v>210.89459705368137</v>
      </c>
      <c r="ZO97">
        <v>205.2027330272519</v>
      </c>
      <c r="ZP97">
        <v>200.59940253920232</v>
      </c>
      <c r="ZQ97">
        <v>198.54716325416652</v>
      </c>
      <c r="ZR97">
        <v>199.19844232057184</v>
      </c>
      <c r="ZS97">
        <v>201.63545955458167</v>
      </c>
      <c r="ZT97">
        <v>205.03553086802521</v>
      </c>
      <c r="ZU97">
        <v>207.88730637024022</v>
      </c>
      <c r="ZV97">
        <v>209.83846490165325</v>
      </c>
      <c r="ZW97">
        <v>210.04734940118755</v>
      </c>
      <c r="ZX97">
        <v>210.40828042158307</v>
      </c>
      <c r="ZY97">
        <v>211.1483264417632</v>
      </c>
      <c r="ZZ97">
        <v>209.8818617700534</v>
      </c>
      <c r="AAA97">
        <v>205.18849728844538</v>
      </c>
      <c r="AAB97">
        <v>200.13983445168566</v>
      </c>
      <c r="AAC97">
        <v>199.61447411505759</v>
      </c>
      <c r="AAD97">
        <v>202.904778417194</v>
      </c>
      <c r="AAE97">
        <v>206.63760377056161</v>
      </c>
      <c r="AAF97">
        <v>207.08421970446639</v>
      </c>
      <c r="AAG97">
        <v>205.190684133156</v>
      </c>
      <c r="AAH97">
        <v>203.87673128779238</v>
      </c>
      <c r="AAI97">
        <v>204.59657326601862</v>
      </c>
      <c r="AAJ97">
        <v>207.33958797155688</v>
      </c>
      <c r="AAK97">
        <v>210.19910760093398</v>
      </c>
      <c r="AAL97">
        <v>211.33020969711723</v>
      </c>
      <c r="AAM97">
        <v>208.63960787705062</v>
      </c>
      <c r="AAN97">
        <v>205.22381152318172</v>
      </c>
      <c r="AAO97">
        <v>204.33312234997535</v>
      </c>
      <c r="AAP97">
        <v>206.25386224399034</v>
      </c>
      <c r="AAQ97">
        <v>209.69151344947139</v>
      </c>
      <c r="AAR97">
        <v>212.34030779495927</v>
      </c>
      <c r="AAS97">
        <v>213.53682858402729</v>
      </c>
      <c r="AAT97">
        <v>212.91196396109754</v>
      </c>
      <c r="AAU97">
        <v>211.75334462576802</v>
      </c>
      <c r="AAV97">
        <v>209.78410964920772</v>
      </c>
      <c r="AAW97">
        <v>207.81064957281876</v>
      </c>
      <c r="AAX97">
        <v>205.76353087990452</v>
      </c>
      <c r="AAY97">
        <v>203.41533761628233</v>
      </c>
      <c r="AAZ97">
        <v>202.92047299489832</v>
      </c>
      <c r="ABA97">
        <v>205.34439045880657</v>
      </c>
      <c r="ABB97">
        <v>209.58560924726052</v>
      </c>
      <c r="ABC97">
        <v>211.57329558027976</v>
      </c>
      <c r="ABD97">
        <v>209.72145602245874</v>
      </c>
      <c r="ABE97">
        <v>206.39089833865199</v>
      </c>
      <c r="ABF97">
        <v>205.39342464132875</v>
      </c>
      <c r="ABG97">
        <v>206.60592903281713</v>
      </c>
      <c r="ABH97">
        <v>207.86545466350938</v>
      </c>
      <c r="ABI97">
        <v>209.22051670620061</v>
      </c>
      <c r="ABJ97">
        <v>210.30416439633467</v>
      </c>
      <c r="ABK97">
        <v>211.24549449957843</v>
      </c>
      <c r="ABL97">
        <v>211.84455335635502</v>
      </c>
      <c r="ABM97">
        <v>212.58357082238336</v>
      </c>
      <c r="ABN97">
        <v>211.5733762535672</v>
      </c>
      <c r="ABO97">
        <v>208.59558023686213</v>
      </c>
      <c r="ABP97">
        <v>206.4046510970133</v>
      </c>
      <c r="ABQ97">
        <v>207.16256816157588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Goratouch Ongtrakulkij</dc:creator>
  <cp:lastModifiedBy>Suwannee Thongtha</cp:lastModifiedBy>
  <dcterms:created xsi:type="dcterms:W3CDTF">2025-09-19T03:34:14Z</dcterms:created>
  <dcterms:modified xsi:type="dcterms:W3CDTF">2025-10-02T03:49:29Z</dcterms:modified>
</cp:coreProperties>
</file>