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29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4" i="1"/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<sst xmlns="http://schemas.openxmlformats.org/spreadsheetml/2006/main" count="656" uniqueCount="73">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</sst>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B4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2025-03-03T04:52:44Z</dcterms:modified>
</cp:coreProperties>
</file>