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600" windowHeight="402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G588" i="1" s="1"/>
  <c r="B587" i="1"/>
  <c r="G587" i="1" s="1"/>
  <c r="B586" i="1"/>
  <c r="G586" i="1" s="1"/>
  <c r="B585" i="1"/>
  <c r="G585" i="1" s="1"/>
  <c r="B584" i="1"/>
  <c r="G584" i="1" s="1"/>
  <c r="B583" i="1"/>
  <c r="G583" i="1" s="1"/>
  <c r="B582" i="1"/>
  <c r="G582" i="1" s="1"/>
  <c r="B581" i="1"/>
  <c r="G581" i="1" s="1"/>
  <c r="B580" i="1"/>
  <c r="G580" i="1" s="1"/>
  <c r="B579" i="1"/>
  <c r="G579" i="1" s="1"/>
  <c r="B578" i="1"/>
  <c r="G578" i="1" s="1"/>
  <c r="B577" i="1"/>
  <c r="G577" i="1" s="1"/>
  <c r="B576" i="1"/>
  <c r="G576" i="1" s="1"/>
  <c r="B575" i="1"/>
  <c r="G575" i="1" s="1"/>
  <c r="B574" i="1"/>
  <c r="G574" i="1" s="1"/>
  <c r="B573" i="1"/>
  <c r="G573" i="1" s="1"/>
  <c r="B572" i="1"/>
  <c r="G572" i="1" s="1"/>
  <c r="B571" i="1"/>
  <c r="G571" i="1" s="1"/>
  <c r="B570" i="1"/>
  <c r="G570" i="1" s="1"/>
  <c r="B569" i="1"/>
  <c r="G569" i="1" s="1"/>
  <c r="B568" i="1"/>
  <c r="G568" i="1" s="1"/>
  <c r="B567" i="1"/>
  <c r="G567" i="1" s="1"/>
  <c r="B566" i="1"/>
  <c r="G566" i="1" s="1"/>
  <c r="B565" i="1"/>
  <c r="G565" i="1" s="1"/>
  <c r="B564" i="1"/>
  <c r="G564" i="1" s="1"/>
  <c r="B563" i="1"/>
  <c r="G563" i="1" s="1"/>
  <c r="B562" i="1"/>
  <c r="G562" i="1" s="1"/>
  <c r="B561" i="1"/>
  <c r="G561" i="1" s="1"/>
  <c r="B560" i="1"/>
  <c r="G560" i="1" s="1"/>
  <c r="B559" i="1"/>
  <c r="G559" i="1" s="1"/>
  <c r="B558" i="1"/>
  <c r="G558" i="1" s="1"/>
  <c r="B557" i="1"/>
  <c r="G557" i="1" s="1"/>
  <c r="B556" i="1"/>
  <c r="G556" i="1" s="1"/>
  <c r="B555" i="1"/>
  <c r="G555" i="1" s="1"/>
  <c r="B554" i="1"/>
  <c r="G554" i="1" s="1"/>
  <c r="B553" i="1"/>
  <c r="G553" i="1" s="1"/>
  <c r="B552" i="1"/>
  <c r="G552" i="1" s="1"/>
  <c r="B551" i="1"/>
  <c r="G551" i="1" s="1"/>
  <c r="B550" i="1"/>
  <c r="G550" i="1" s="1"/>
  <c r="B549" i="1"/>
  <c r="G549" i="1" s="1"/>
  <c r="B548" i="1"/>
  <c r="G548" i="1" s="1"/>
  <c r="B547" i="1"/>
  <c r="G547" i="1" s="1"/>
  <c r="B546" i="1"/>
  <c r="G546" i="1" s="1"/>
  <c r="B545" i="1"/>
  <c r="G545" i="1" s="1"/>
  <c r="B544" i="1"/>
  <c r="G544" i="1" s="1"/>
  <c r="B543" i="1"/>
  <c r="G543" i="1" s="1"/>
  <c r="B542" i="1"/>
  <c r="G542" i="1" s="1"/>
  <c r="B541" i="1"/>
  <c r="G541" i="1" s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589" i="1"/>
  <c r="E4" i="4" l="1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D5" i="4" l="1"/>
  <c r="C5" i="4"/>
  <c r="F4" i="1"/>
  <c r="F5" i="1" s="1"/>
  <c r="F6" i="1" s="1"/>
  <c r="D4" i="4"/>
  <c r="C4" i="4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F18" i="1"/>
  <c r="B17" i="4"/>
  <c r="B17" i="2" s="1"/>
  <c r="M17" i="2" l="1"/>
  <c r="L17" i="2" s="1"/>
  <c r="D174" i="4"/>
  <c r="C174" i="4"/>
  <c r="F19" i="1"/>
  <c r="B18" i="4"/>
  <c r="B18" i="2" s="1"/>
  <c r="M18" i="2" l="1"/>
  <c r="L18" i="2" s="1"/>
  <c r="D175" i="4"/>
  <c r="C175" i="4"/>
  <c r="F20" i="1"/>
  <c r="B19" i="4"/>
  <c r="B19" i="2" s="1"/>
  <c r="M19" i="2" l="1"/>
  <c r="L19" i="2" s="1"/>
  <c r="D176" i="4"/>
  <c r="C176" i="4"/>
  <c r="F21" i="1"/>
  <c r="B20" i="4"/>
  <c r="B20" i="2" s="1"/>
  <c r="M20" i="2" l="1"/>
  <c r="L20" i="2" s="1"/>
  <c r="D177" i="4"/>
  <c r="C177" i="4"/>
  <c r="F22" i="1"/>
  <c r="B21" i="4"/>
  <c r="B21" i="2" s="1"/>
  <c r="M21" i="2" l="1"/>
  <c r="L21" i="2" s="1"/>
  <c r="D178" i="4"/>
  <c r="C178" i="4"/>
  <c r="F23" i="1"/>
  <c r="B22" i="4"/>
  <c r="B22" i="2" s="1"/>
  <c r="M22" i="2" l="1"/>
  <c r="L22" i="2" s="1"/>
  <c r="D179" i="4"/>
  <c r="C179" i="4"/>
  <c r="F24" i="1"/>
  <c r="B23" i="4"/>
  <c r="B23" i="2" s="1"/>
  <c r="M23" i="2" l="1"/>
  <c r="L23" i="2" s="1"/>
  <c r="D180" i="4"/>
  <c r="C180" i="4"/>
  <c r="F25" i="1"/>
  <c r="B24" i="4"/>
  <c r="B24" i="2" s="1"/>
  <c r="M24" i="2" l="1"/>
  <c r="L24" i="2" s="1"/>
  <c r="D181" i="4"/>
  <c r="C181" i="4"/>
  <c r="F26" i="1"/>
  <c r="B25" i="4"/>
  <c r="B25" i="2" s="1"/>
  <c r="M25" i="2" l="1"/>
  <c r="L25" i="2" s="1"/>
  <c r="D182" i="4"/>
  <c r="C182" i="4"/>
  <c r="F27" i="1"/>
  <c r="B26" i="4"/>
  <c r="B26" i="2" s="1"/>
  <c r="M26" i="2" l="1"/>
  <c r="L26" i="2" s="1"/>
  <c r="D183" i="4"/>
  <c r="C183" i="4"/>
  <c r="F28" i="1"/>
  <c r="B27" i="4"/>
  <c r="B27" i="2" s="1"/>
  <c r="M27" i="2" l="1"/>
  <c r="L27" i="2" s="1"/>
  <c r="D184" i="4"/>
  <c r="C184" i="4"/>
  <c r="F29" i="1"/>
  <c r="B28" i="4"/>
  <c r="B28" i="2" s="1"/>
  <c r="M28" i="2" l="1"/>
  <c r="L28" i="2" s="1"/>
  <c r="D185" i="4"/>
  <c r="C185" i="4"/>
  <c r="F30" i="1"/>
  <c r="B29" i="4"/>
  <c r="B29" i="2" s="1"/>
  <c r="M29" i="2" l="1"/>
  <c r="L29" i="2" s="1"/>
  <c r="D186" i="4"/>
  <c r="C186" i="4"/>
  <c r="F31" i="1"/>
  <c r="B30" i="4"/>
  <c r="B30" i="2" s="1"/>
  <c r="M30" i="2" l="1"/>
  <c r="L30" i="2" s="1"/>
  <c r="D187" i="4"/>
  <c r="C187" i="4"/>
  <c r="F32" i="1"/>
  <c r="B31" i="4"/>
  <c r="B31" i="2" s="1"/>
  <c r="M31" i="2" l="1"/>
  <c r="L31" i="2" s="1"/>
  <c r="D188" i="4"/>
  <c r="C188" i="4"/>
  <c r="F33" i="1"/>
  <c r="B32" i="4"/>
  <c r="B32" i="2" s="1"/>
  <c r="M32" i="2" l="1"/>
  <c r="L32" i="2" s="1"/>
  <c r="D189" i="4"/>
  <c r="C189" i="4"/>
  <c r="F34" i="1"/>
  <c r="B33" i="4"/>
  <c r="B33" i="2" s="1"/>
  <c r="M33" i="2" l="1"/>
  <c r="L33" i="2" s="1"/>
  <c r="D190" i="4"/>
  <c r="C190" i="4"/>
  <c r="F35" i="1"/>
  <c r="B34" i="4"/>
  <c r="B34" i="2" s="1"/>
  <c r="M34" i="2" l="1"/>
  <c r="L34" i="2" s="1"/>
  <c r="D191" i="4"/>
  <c r="C191" i="4"/>
  <c r="F36" i="1"/>
  <c r="B35" i="4"/>
  <c r="B35" i="2" s="1"/>
  <c r="M35" i="2" l="1"/>
  <c r="L35" i="2" s="1"/>
  <c r="D192" i="4"/>
  <c r="C192" i="4"/>
  <c r="F37" i="1"/>
  <c r="B36" i="4"/>
  <c r="B36" i="2" s="1"/>
  <c r="M36" i="2" l="1"/>
  <c r="L36" i="2" s="1"/>
  <c r="D193" i="4"/>
  <c r="C193" i="4"/>
  <c r="F38" i="1"/>
  <c r="B37" i="4"/>
  <c r="B37" i="2" s="1"/>
  <c r="M37" i="2" l="1"/>
  <c r="L37" i="2" s="1"/>
  <c r="D194" i="4"/>
  <c r="C194" i="4"/>
  <c r="F39" i="1"/>
  <c r="B38" i="4"/>
  <c r="B38" i="2" s="1"/>
  <c r="M38" i="2" l="1"/>
  <c r="L38" i="2" s="1"/>
  <c r="D195" i="4"/>
  <c r="C195" i="4"/>
  <c r="F40" i="1"/>
  <c r="B39" i="4"/>
  <c r="B39" i="2" s="1"/>
  <c r="M39" i="2" l="1"/>
  <c r="L39" i="2" s="1"/>
  <c r="D196" i="4"/>
  <c r="C196" i="4"/>
  <c r="F41" i="1"/>
  <c r="B40" i="4"/>
  <c r="B40" i="2" s="1"/>
  <c r="M40" i="2" l="1"/>
  <c r="L40" i="2" s="1"/>
  <c r="D197" i="4"/>
  <c r="C197" i="4"/>
  <c r="F42" i="1"/>
  <c r="B41" i="4"/>
  <c r="B41" i="2" s="1"/>
  <c r="M41" i="2" l="1"/>
  <c r="L41" i="2" s="1"/>
  <c r="D198" i="4"/>
  <c r="C198" i="4"/>
  <c r="F43" i="1"/>
  <c r="B42" i="4"/>
  <c r="B42" i="2" s="1"/>
  <c r="M42" i="2" l="1"/>
  <c r="L42" i="2" s="1"/>
  <c r="D199" i="4"/>
  <c r="C199" i="4"/>
  <c r="F44" i="1"/>
  <c r="B43" i="4"/>
  <c r="B43" i="2" s="1"/>
  <c r="M43" i="2" l="1"/>
  <c r="L43" i="2" s="1"/>
  <c r="D200" i="4"/>
  <c r="C200" i="4"/>
  <c r="F45" i="1"/>
  <c r="B44" i="4"/>
  <c r="B44" i="2" s="1"/>
  <c r="M44" i="2" l="1"/>
  <c r="L44" i="2" s="1"/>
  <c r="D201" i="4"/>
  <c r="C201" i="4"/>
  <c r="F46" i="1"/>
  <c r="B45" i="4"/>
  <c r="B45" i="2" s="1"/>
  <c r="M45" i="2" l="1"/>
  <c r="L45" i="2" s="1"/>
  <c r="D202" i="4"/>
  <c r="C202" i="4"/>
  <c r="F47" i="1"/>
  <c r="B46" i="4"/>
  <c r="B46" i="2" s="1"/>
  <c r="M46" i="2" l="1"/>
  <c r="L46" i="2" s="1"/>
  <c r="D203" i="4"/>
  <c r="C203" i="4"/>
  <c r="F48" i="1"/>
  <c r="B47" i="4"/>
  <c r="B47" i="2" s="1"/>
  <c r="M47" i="2" l="1"/>
  <c r="L47" i="2" s="1"/>
  <c r="D204" i="4"/>
  <c r="C204" i="4"/>
  <c r="F49" i="1"/>
  <c r="B48" i="4"/>
  <c r="B48" i="2" s="1"/>
  <c r="M48" i="2" l="1"/>
  <c r="L48" i="2" s="1"/>
  <c r="D205" i="4"/>
  <c r="C205" i="4"/>
  <c r="F50" i="1"/>
  <c r="B49" i="4"/>
  <c r="B49" i="2" s="1"/>
  <c r="M49" i="2" l="1"/>
  <c r="L49" i="2" s="1"/>
  <c r="D206" i="4"/>
  <c r="C206" i="4"/>
  <c r="F51" i="1"/>
  <c r="B50" i="4"/>
  <c r="B50" i="2" s="1"/>
  <c r="M50" i="2" l="1"/>
  <c r="L50" i="2" s="1"/>
  <c r="D207" i="4"/>
  <c r="C207" i="4"/>
  <c r="F52" i="1"/>
  <c r="B51" i="4"/>
  <c r="B51" i="2" s="1"/>
  <c r="M51" i="2" l="1"/>
  <c r="L51" i="2" s="1"/>
  <c r="D208" i="4"/>
  <c r="C208" i="4"/>
  <c r="F53" i="1"/>
  <c r="B52" i="4"/>
  <c r="B52" i="2" s="1"/>
  <c r="M52" i="2" l="1"/>
  <c r="L52" i="2" s="1"/>
  <c r="D209" i="4"/>
  <c r="C209" i="4"/>
  <c r="F54" i="1"/>
  <c r="B53" i="4"/>
  <c r="B53" i="2" s="1"/>
  <c r="M53" i="2" l="1"/>
  <c r="L53" i="2" s="1"/>
  <c r="D210" i="4"/>
  <c r="C210" i="4"/>
  <c r="F55" i="1"/>
  <c r="B54" i="4"/>
  <c r="B54" i="2" s="1"/>
  <c r="M54" i="2" l="1"/>
  <c r="L54" i="2" s="1"/>
  <c r="D211" i="4"/>
  <c r="C211" i="4"/>
  <c r="F56" i="1"/>
  <c r="B55" i="4"/>
  <c r="B55" i="2" s="1"/>
  <c r="M55" i="2" l="1"/>
  <c r="L55" i="2" s="1"/>
  <c r="D212" i="4"/>
  <c r="C212" i="4"/>
  <c r="F57" i="1"/>
  <c r="B56" i="4"/>
  <c r="B56" i="2" s="1"/>
  <c r="M56" i="2" l="1"/>
  <c r="L56" i="2" s="1"/>
  <c r="D213" i="4"/>
  <c r="C213" i="4"/>
  <c r="F58" i="1"/>
  <c r="B57" i="4"/>
  <c r="B57" i="2" s="1"/>
  <c r="M57" i="2" l="1"/>
  <c r="L57" i="2" s="1"/>
  <c r="D214" i="4"/>
  <c r="C214" i="4"/>
  <c r="F59" i="1"/>
  <c r="B58" i="4"/>
  <c r="B58" i="2" s="1"/>
  <c r="M58" i="2" l="1"/>
  <c r="L58" i="2" s="1"/>
  <c r="D215" i="4"/>
  <c r="C215" i="4"/>
  <c r="F60" i="1"/>
  <c r="B59" i="4"/>
  <c r="B59" i="2" s="1"/>
  <c r="M59" i="2" l="1"/>
  <c r="L59" i="2" s="1"/>
  <c r="D216" i="4"/>
  <c r="C216" i="4"/>
  <c r="F61" i="1"/>
  <c r="B60" i="4"/>
  <c r="B60" i="2" s="1"/>
  <c r="M60" i="2" l="1"/>
  <c r="L60" i="2" s="1"/>
  <c r="D217" i="4"/>
  <c r="C217" i="4"/>
  <c r="F62" i="1"/>
  <c r="B61" i="4"/>
  <c r="B61" i="2" s="1"/>
  <c r="M61" i="2" l="1"/>
  <c r="L61" i="2" s="1"/>
  <c r="D218" i="4"/>
  <c r="C218" i="4"/>
  <c r="F63" i="1"/>
  <c r="B62" i="4"/>
  <c r="B62" i="2" s="1"/>
  <c r="M62" i="2" l="1"/>
  <c r="L62" i="2" s="1"/>
  <c r="D219" i="4"/>
  <c r="C219" i="4"/>
  <c r="F64" i="1"/>
  <c r="B63" i="4"/>
  <c r="B63" i="2" s="1"/>
  <c r="M63" i="2" l="1"/>
  <c r="L63" i="2" s="1"/>
  <c r="D220" i="4"/>
  <c r="C220" i="4"/>
  <c r="F65" i="1"/>
  <c r="B64" i="4"/>
  <c r="B64" i="2" s="1"/>
  <c r="M64" i="2" l="1"/>
  <c r="L64" i="2" s="1"/>
  <c r="D221" i="4"/>
  <c r="C221" i="4"/>
  <c r="F66" i="1"/>
  <c r="B65" i="4"/>
  <c r="B65" i="2" s="1"/>
  <c r="M65" i="2" l="1"/>
  <c r="L65" i="2" s="1"/>
  <c r="D222" i="4"/>
  <c r="C222" i="4"/>
  <c r="F67" i="1"/>
  <c r="B66" i="4"/>
  <c r="B66" i="2" s="1"/>
  <c r="M66" i="2" l="1"/>
  <c r="L66" i="2" s="1"/>
  <c r="D223" i="4"/>
  <c r="C223" i="4"/>
  <c r="F68" i="1"/>
  <c r="B67" i="4"/>
  <c r="B67" i="2" s="1"/>
  <c r="M67" i="2" l="1"/>
  <c r="L67" i="2" s="1"/>
  <c r="D224" i="4"/>
  <c r="C224" i="4"/>
  <c r="F69" i="1"/>
  <c r="B68" i="4"/>
  <c r="B68" i="2" s="1"/>
  <c r="M68" i="2" l="1"/>
  <c r="L68" i="2" s="1"/>
  <c r="D225" i="4"/>
  <c r="C225" i="4"/>
  <c r="F70" i="1"/>
  <c r="B69" i="4"/>
  <c r="B69" i="2" s="1"/>
  <c r="M69" i="2" l="1"/>
  <c r="L69" i="2" s="1"/>
  <c r="D226" i="4"/>
  <c r="C226" i="4"/>
  <c r="F71" i="1"/>
  <c r="B70" i="4"/>
  <c r="B70" i="2" s="1"/>
  <c r="M70" i="2" l="1"/>
  <c r="L70" i="2" s="1"/>
  <c r="D227" i="4"/>
  <c r="C227" i="4"/>
  <c r="F72" i="1"/>
  <c r="B71" i="4"/>
  <c r="B71" i="2" s="1"/>
  <c r="M71" i="2" l="1"/>
  <c r="L71" i="2" s="1"/>
  <c r="D228" i="4"/>
  <c r="C228" i="4"/>
  <c r="F73" i="1"/>
  <c r="B72" i="4"/>
  <c r="B72" i="2" s="1"/>
  <c r="M72" i="2" l="1"/>
  <c r="L72" i="2" s="1"/>
  <c r="D229" i="4"/>
  <c r="C229" i="4"/>
  <c r="F74" i="1"/>
  <c r="B73" i="4"/>
  <c r="B73" i="2" s="1"/>
  <c r="M73" i="2" l="1"/>
  <c r="L73" i="2" s="1"/>
  <c r="D230" i="4"/>
  <c r="C230" i="4"/>
  <c r="F75" i="1"/>
  <c r="B74" i="4"/>
  <c r="B74" i="2" s="1"/>
  <c r="M74" i="2" l="1"/>
  <c r="L74" i="2" s="1"/>
  <c r="D231" i="4"/>
  <c r="C231" i="4"/>
  <c r="F76" i="1"/>
  <c r="B75" i="4"/>
  <c r="B75" i="2" s="1"/>
  <c r="M75" i="2" l="1"/>
  <c r="L75" i="2" s="1"/>
  <c r="D232" i="4"/>
  <c r="C232" i="4"/>
  <c r="F77" i="1"/>
  <c r="B76" i="4"/>
  <c r="B76" i="2" s="1"/>
  <c r="M76" i="2" l="1"/>
  <c r="L76" i="2" s="1"/>
  <c r="D233" i="4"/>
  <c r="C233" i="4"/>
  <c r="F78" i="1"/>
  <c r="B77" i="4"/>
  <c r="B77" i="2" s="1"/>
  <c r="M77" i="2" l="1"/>
  <c r="L77" i="2" s="1"/>
  <c r="D234" i="4"/>
  <c r="C234" i="4"/>
  <c r="F79" i="1"/>
  <c r="B78" i="4"/>
  <c r="B78" i="2" s="1"/>
  <c r="M78" i="2" l="1"/>
  <c r="L78" i="2" s="1"/>
  <c r="D235" i="4"/>
  <c r="C235" i="4"/>
  <c r="F80" i="1"/>
  <c r="B79" i="4"/>
  <c r="B79" i="2" s="1"/>
  <c r="M79" i="2" l="1"/>
  <c r="L79" i="2" s="1"/>
  <c r="D236" i="4"/>
  <c r="C236" i="4"/>
  <c r="F81" i="1"/>
  <c r="B80" i="4"/>
  <c r="B80" i="2" s="1"/>
  <c r="M80" i="2" l="1"/>
  <c r="L80" i="2" s="1"/>
  <c r="D237" i="4"/>
  <c r="C237" i="4"/>
  <c r="F82" i="1"/>
  <c r="B81" i="4"/>
  <c r="B81" i="2" s="1"/>
  <c r="M81" i="2" l="1"/>
  <c r="L81" i="2" s="1"/>
  <c r="D238" i="4"/>
  <c r="C238" i="4"/>
  <c r="F83" i="1"/>
  <c r="B82" i="4"/>
  <c r="B82" i="2" s="1"/>
  <c r="M82" i="2" l="1"/>
  <c r="L82" i="2" s="1"/>
  <c r="D239" i="4"/>
  <c r="C239" i="4"/>
  <c r="F84" i="1"/>
  <c r="B83" i="4"/>
  <c r="B83" i="2" s="1"/>
  <c r="M83" i="2" l="1"/>
  <c r="L83" i="2" s="1"/>
  <c r="D240" i="4"/>
  <c r="C240" i="4"/>
  <c r="F85" i="1"/>
  <c r="B84" i="4"/>
  <c r="B84" i="2" s="1"/>
  <c r="M84" i="2" l="1"/>
  <c r="L84" i="2" s="1"/>
  <c r="D241" i="4"/>
  <c r="C241" i="4"/>
  <c r="F86" i="1"/>
  <c r="B85" i="4"/>
  <c r="B85" i="2" s="1"/>
  <c r="M85" i="2" l="1"/>
  <c r="L85" i="2" s="1"/>
  <c r="D242" i="4"/>
  <c r="C242" i="4"/>
  <c r="F87" i="1"/>
  <c r="B86" i="4"/>
  <c r="B86" i="2" s="1"/>
  <c r="M86" i="2" l="1"/>
  <c r="L86" i="2" s="1"/>
  <c r="D243" i="4"/>
  <c r="C243" i="4"/>
  <c r="F88" i="1"/>
  <c r="B87" i="4"/>
  <c r="B87" i="2" s="1"/>
  <c r="M87" i="2" l="1"/>
  <c r="L87" i="2" s="1"/>
  <c r="D244" i="4"/>
  <c r="C244" i="4"/>
  <c r="F89" i="1"/>
  <c r="B88" i="4"/>
  <c r="B88" i="2" s="1"/>
  <c r="M88" i="2" l="1"/>
  <c r="L88" i="2" s="1"/>
  <c r="D245" i="4"/>
  <c r="C245" i="4"/>
  <c r="F90" i="1"/>
  <c r="B89" i="4"/>
  <c r="B89" i="2" s="1"/>
  <c r="M89" i="2" l="1"/>
  <c r="L89" i="2" s="1"/>
  <c r="D246" i="4"/>
  <c r="C246" i="4"/>
  <c r="F91" i="1"/>
  <c r="B90" i="4"/>
  <c r="B90" i="2" s="1"/>
  <c r="M90" i="2" l="1"/>
  <c r="L90" i="2" s="1"/>
  <c r="D247" i="4"/>
  <c r="C247" i="4"/>
  <c r="F92" i="1"/>
  <c r="B91" i="4"/>
  <c r="B91" i="2" s="1"/>
  <c r="M91" i="2" l="1"/>
  <c r="L91" i="2" s="1"/>
  <c r="D248" i="4"/>
  <c r="C248" i="4"/>
  <c r="F93" i="1"/>
  <c r="B92" i="4"/>
  <c r="B92" i="2" s="1"/>
  <c r="M92" i="2" l="1"/>
  <c r="L92" i="2" s="1"/>
  <c r="D249" i="4"/>
  <c r="C249" i="4"/>
  <c r="F94" i="1"/>
  <c r="B93" i="4"/>
  <c r="B93" i="2" s="1"/>
  <c r="M93" i="2" l="1"/>
  <c r="L93" i="2" s="1"/>
  <c r="D250" i="4"/>
  <c r="C250" i="4"/>
  <c r="F95" i="1"/>
  <c r="B94" i="4"/>
  <c r="B94" i="2" s="1"/>
  <c r="M94" i="2" l="1"/>
  <c r="L94" i="2" s="1"/>
  <c r="D251" i="4"/>
  <c r="C251" i="4"/>
  <c r="F96" i="1"/>
  <c r="B95" i="4"/>
  <c r="B95" i="2" s="1"/>
  <c r="M95" i="2" l="1"/>
  <c r="L95" i="2" s="1"/>
  <c r="D252" i="4"/>
  <c r="C252" i="4"/>
  <c r="F97" i="1"/>
  <c r="B96" i="4"/>
  <c r="B96" i="2" s="1"/>
  <c r="M96" i="2" l="1"/>
  <c r="L96" i="2" s="1"/>
  <c r="D253" i="4"/>
  <c r="C253" i="4"/>
  <c r="F98" i="1"/>
  <c r="B97" i="4"/>
  <c r="B97" i="2" s="1"/>
  <c r="M97" i="2" l="1"/>
  <c r="L97" i="2" s="1"/>
  <c r="D254" i="4"/>
  <c r="C254" i="4"/>
  <c r="F99" i="1"/>
  <c r="B98" i="4"/>
  <c r="B98" i="2" s="1"/>
  <c r="M98" i="2" l="1"/>
  <c r="L98" i="2" s="1"/>
  <c r="D255" i="4"/>
  <c r="C255" i="4"/>
  <c r="F100" i="1"/>
  <c r="B99" i="4"/>
  <c r="B99" i="2" s="1"/>
  <c r="M99" i="2" l="1"/>
  <c r="L99" i="2" s="1"/>
  <c r="D256" i="4"/>
  <c r="C256" i="4"/>
  <c r="F101" i="1"/>
  <c r="B100" i="4"/>
  <c r="B100" i="2" s="1"/>
  <c r="M100" i="2" l="1"/>
  <c r="L100" i="2" s="1"/>
  <c r="D257" i="4"/>
  <c r="C257" i="4"/>
  <c r="F102" i="1"/>
  <c r="B101" i="4"/>
  <c r="B101" i="2" s="1"/>
  <c r="M101" i="2" s="1"/>
  <c r="D258" i="4" l="1"/>
  <c r="C258" i="4"/>
  <c r="L101" i="2"/>
  <c r="C3" i="3"/>
  <c r="K3" i="3" s="1"/>
  <c r="F103" i="1"/>
  <c r="B102" i="4"/>
  <c r="B102" i="2" s="1"/>
  <c r="M102" i="2" s="1"/>
  <c r="D259" i="4" l="1"/>
  <c r="C259" i="4"/>
  <c r="F104" i="1"/>
  <c r="B103" i="4"/>
  <c r="B103" i="2" s="1"/>
  <c r="M103" i="2" s="1"/>
  <c r="L102" i="2"/>
  <c r="L103" i="2" s="1"/>
  <c r="D260" i="4" l="1"/>
  <c r="C260" i="4"/>
  <c r="F105" i="1"/>
  <c r="B104" i="4"/>
  <c r="B104" i="2" s="1"/>
  <c r="M104" i="2" l="1"/>
  <c r="L104" i="2" s="1"/>
  <c r="D261" i="4"/>
  <c r="C261" i="4"/>
  <c r="F106" i="1"/>
  <c r="B105" i="4"/>
  <c r="B105" i="2" s="1"/>
  <c r="M105" i="2" l="1"/>
  <c r="L105" i="2" s="1"/>
  <c r="D262" i="4"/>
  <c r="C262" i="4"/>
  <c r="F107" i="1"/>
  <c r="B106" i="4"/>
  <c r="B106" i="2" s="1"/>
  <c r="M106" i="2" l="1"/>
  <c r="L106" i="2" s="1"/>
  <c r="D263" i="4"/>
  <c r="C263" i="4"/>
  <c r="F108" i="1"/>
  <c r="B107" i="4"/>
  <c r="B107" i="2" s="1"/>
  <c r="M107" i="2" l="1"/>
  <c r="L107" i="2" s="1"/>
  <c r="D264" i="4"/>
  <c r="C264" i="4"/>
  <c r="F109" i="1"/>
  <c r="B108" i="4"/>
  <c r="B108" i="2" s="1"/>
  <c r="M108" i="2" l="1"/>
  <c r="L108" i="2" s="1"/>
  <c r="D265" i="4"/>
  <c r="C265" i="4"/>
  <c r="F110" i="1"/>
  <c r="B109" i="4"/>
  <c r="B109" i="2" s="1"/>
  <c r="M109" i="2" l="1"/>
  <c r="L109" i="2" s="1"/>
  <c r="D266" i="4"/>
  <c r="C266" i="4"/>
  <c r="F111" i="1"/>
  <c r="B110" i="4"/>
  <c r="B110" i="2" s="1"/>
  <c r="M110" i="2" l="1"/>
  <c r="L110" i="2" s="1"/>
  <c r="D267" i="4"/>
  <c r="C267" i="4"/>
  <c r="F112" i="1"/>
  <c r="B111" i="4"/>
  <c r="B111" i="2" s="1"/>
  <c r="M111" i="2" l="1"/>
  <c r="L111" i="2" s="1"/>
  <c r="D268" i="4"/>
  <c r="C268" i="4"/>
  <c r="F113" i="1"/>
  <c r="B112" i="4"/>
  <c r="B112" i="2" s="1"/>
  <c r="M112" i="2" l="1"/>
  <c r="L112" i="2" s="1"/>
  <c r="D269" i="4"/>
  <c r="C269" i="4"/>
  <c r="F114" i="1"/>
  <c r="B113" i="4"/>
  <c r="B113" i="2" s="1"/>
  <c r="M113" i="2" l="1"/>
  <c r="L113" i="2" s="1"/>
  <c r="D270" i="4"/>
  <c r="C270" i="4"/>
  <c r="F115" i="1"/>
  <c r="B114" i="4"/>
  <c r="B114" i="2" s="1"/>
  <c r="M114" i="2" l="1"/>
  <c r="L114" i="2" s="1"/>
  <c r="D271" i="4"/>
  <c r="C271" i="4"/>
  <c r="F116" i="1"/>
  <c r="B115" i="4"/>
  <c r="B115" i="2" s="1"/>
  <c r="M115" i="2" l="1"/>
  <c r="L115" i="2" s="1"/>
  <c r="D272" i="4"/>
  <c r="C272" i="4"/>
  <c r="F117" i="1"/>
  <c r="B116" i="4"/>
  <c r="B116" i="2" s="1"/>
  <c r="M116" i="2" l="1"/>
  <c r="L116" i="2" s="1"/>
  <c r="D273" i="4"/>
  <c r="C273" i="4"/>
  <c r="F118" i="1"/>
  <c r="B117" i="4"/>
  <c r="B117" i="2" s="1"/>
  <c r="M117" i="2" l="1"/>
  <c r="L117" i="2" s="1"/>
  <c r="D274" i="4"/>
  <c r="C274" i="4"/>
  <c r="F119" i="1"/>
  <c r="B118" i="4"/>
  <c r="B118" i="2" s="1"/>
  <c r="M118" i="2" l="1"/>
  <c r="L118" i="2" s="1"/>
  <c r="D275" i="4"/>
  <c r="C275" i="4"/>
  <c r="F120" i="1"/>
  <c r="B119" i="4"/>
  <c r="B119" i="2" s="1"/>
  <c r="M119" i="2" l="1"/>
  <c r="L119" i="2" s="1"/>
  <c r="D276" i="4"/>
  <c r="C276" i="4"/>
  <c r="F121" i="1"/>
  <c r="B120" i="4"/>
  <c r="B120" i="2" s="1"/>
  <c r="M120" i="2" l="1"/>
  <c r="L120" i="2" s="1"/>
  <c r="D277" i="4"/>
  <c r="C277" i="4"/>
  <c r="F122" i="1"/>
  <c r="B121" i="4"/>
  <c r="B121" i="2" s="1"/>
  <c r="M121" i="2" l="1"/>
  <c r="L121" i="2" s="1"/>
  <c r="D278" i="4"/>
  <c r="C278" i="4"/>
  <c r="F123" i="1"/>
  <c r="B122" i="4"/>
  <c r="B122" i="2" s="1"/>
  <c r="M122" i="2" l="1"/>
  <c r="L122" i="2" s="1"/>
  <c r="D279" i="4"/>
  <c r="C279" i="4"/>
  <c r="F124" i="1"/>
  <c r="B123" i="4"/>
  <c r="B123" i="2" s="1"/>
  <c r="M123" i="2" l="1"/>
  <c r="L123" i="2" s="1"/>
  <c r="D280" i="4"/>
  <c r="C280" i="4"/>
  <c r="F125" i="1"/>
  <c r="B124" i="4"/>
  <c r="B124" i="2" s="1"/>
  <c r="M124" i="2" l="1"/>
  <c r="L124" i="2" s="1"/>
  <c r="D281" i="4"/>
  <c r="C281" i="4"/>
  <c r="F126" i="1"/>
  <c r="B125" i="4"/>
  <c r="B125" i="2" s="1"/>
  <c r="M125" i="2" l="1"/>
  <c r="L125" i="2" s="1"/>
  <c r="D282" i="4"/>
  <c r="C282" i="4"/>
  <c r="F127" i="1"/>
  <c r="B126" i="4"/>
  <c r="B126" i="2" s="1"/>
  <c r="M126" i="2" l="1"/>
  <c r="L126" i="2" s="1"/>
  <c r="D283" i="4"/>
  <c r="C283" i="4"/>
  <c r="F128" i="1"/>
  <c r="B127" i="4"/>
  <c r="B127" i="2" s="1"/>
  <c r="M127" i="2" l="1"/>
  <c r="L127" i="2" s="1"/>
  <c r="D284" i="4"/>
  <c r="C284" i="4"/>
  <c r="F129" i="1"/>
  <c r="B128" i="4"/>
  <c r="B128" i="2" s="1"/>
  <c r="M128" i="2" l="1"/>
  <c r="L128" i="2" s="1"/>
  <c r="D285" i="4"/>
  <c r="C285" i="4"/>
  <c r="F130" i="1"/>
  <c r="B129" i="4"/>
  <c r="B129" i="2" s="1"/>
  <c r="M129" i="2" l="1"/>
  <c r="L129" i="2" s="1"/>
  <c r="D286" i="4"/>
  <c r="C286" i="4"/>
  <c r="F131" i="1"/>
  <c r="B130" i="4"/>
  <c r="B130" i="2" s="1"/>
  <c r="M130" i="2" l="1"/>
  <c r="L130" i="2" s="1"/>
  <c r="D287" i="4"/>
  <c r="C287" i="4"/>
  <c r="F132" i="1"/>
  <c r="B131" i="4"/>
  <c r="B131" i="2" s="1"/>
  <c r="M131" i="2" l="1"/>
  <c r="L131" i="2" s="1"/>
  <c r="D288" i="4"/>
  <c r="C288" i="4"/>
  <c r="F133" i="1"/>
  <c r="B132" i="4"/>
  <c r="B132" i="2" s="1"/>
  <c r="M132" i="2" l="1"/>
  <c r="L132" i="2" s="1"/>
  <c r="D289" i="4"/>
  <c r="C289" i="4"/>
  <c r="F134" i="1"/>
  <c r="B133" i="4"/>
  <c r="B133" i="2" s="1"/>
  <c r="M133" i="2" l="1"/>
  <c r="L133" i="2" s="1"/>
  <c r="D290" i="4"/>
  <c r="C290" i="4"/>
  <c r="F135" i="1"/>
  <c r="B134" i="4"/>
  <c r="B134" i="2" s="1"/>
  <c r="M134" i="2" l="1"/>
  <c r="L134" i="2" s="1"/>
  <c r="D291" i="4"/>
  <c r="C291" i="4"/>
  <c r="F136" i="1"/>
  <c r="B135" i="4"/>
  <c r="B135" i="2" s="1"/>
  <c r="M135" i="2" l="1"/>
  <c r="L135" i="2" s="1"/>
  <c r="D292" i="4"/>
  <c r="C292" i="4"/>
  <c r="F137" i="1"/>
  <c r="B136" i="4"/>
  <c r="B136" i="2" s="1"/>
  <c r="M136" i="2" l="1"/>
  <c r="L136" i="2" s="1"/>
  <c r="D293" i="4"/>
  <c r="C293" i="4"/>
  <c r="F138" i="1"/>
  <c r="B137" i="4"/>
  <c r="B137" i="2" s="1"/>
  <c r="M137" i="2" l="1"/>
  <c r="L137" i="2" s="1"/>
  <c r="D294" i="4"/>
  <c r="C294" i="4"/>
  <c r="F139" i="1"/>
  <c r="B138" i="4"/>
  <c r="B138" i="2" s="1"/>
  <c r="M138" i="2" l="1"/>
  <c r="L138" i="2" s="1"/>
  <c r="D295" i="4"/>
  <c r="C295" i="4"/>
  <c r="F140" i="1"/>
  <c r="B139" i="4"/>
  <c r="B139" i="2" s="1"/>
  <c r="M139" i="2" l="1"/>
  <c r="L139" i="2" s="1"/>
  <c r="D296" i="4"/>
  <c r="C296" i="4"/>
  <c r="F141" i="1"/>
  <c r="B140" i="4"/>
  <c r="B140" i="2" s="1"/>
  <c r="M140" i="2" l="1"/>
  <c r="L140" i="2" s="1"/>
  <c r="D297" i="4"/>
  <c r="C297" i="4"/>
  <c r="F142" i="1"/>
  <c r="B141" i="4"/>
  <c r="B141" i="2" s="1"/>
  <c r="M141" i="2" l="1"/>
  <c r="L141" i="2" s="1"/>
  <c r="D298" i="4"/>
  <c r="C298" i="4"/>
  <c r="F143" i="1"/>
  <c r="B142" i="4"/>
  <c r="B142" i="2" s="1"/>
  <c r="M142" i="2" l="1"/>
  <c r="L142" i="2" s="1"/>
  <c r="D299" i="4"/>
  <c r="C299" i="4"/>
  <c r="F144" i="1"/>
  <c r="B143" i="4"/>
  <c r="B143" i="2" s="1"/>
  <c r="M143" i="2" l="1"/>
  <c r="L143" i="2" s="1"/>
  <c r="D300" i="4"/>
  <c r="C300" i="4"/>
  <c r="F145" i="1"/>
  <c r="B144" i="4"/>
  <c r="B144" i="2" s="1"/>
  <c r="M144" i="2" l="1"/>
  <c r="L144" i="2" s="1"/>
  <c r="D301" i="4"/>
  <c r="C301" i="4"/>
  <c r="F146" i="1"/>
  <c r="B145" i="4"/>
  <c r="B145" i="2" s="1"/>
  <c r="M145" i="2" l="1"/>
  <c r="L145" i="2" s="1"/>
  <c r="D302" i="4"/>
  <c r="C302" i="4"/>
  <c r="F147" i="1"/>
  <c r="B146" i="4"/>
  <c r="B146" i="2" s="1"/>
  <c r="M146" i="2" l="1"/>
  <c r="L146" i="2" s="1"/>
  <c r="D303" i="4"/>
  <c r="C303" i="4"/>
  <c r="F148" i="1"/>
  <c r="B147" i="4"/>
  <c r="B147" i="2" s="1"/>
  <c r="M147" i="2" l="1"/>
  <c r="L147" i="2" s="1"/>
  <c r="D304" i="4"/>
  <c r="C304" i="4"/>
  <c r="F149" i="1"/>
  <c r="B148" i="4"/>
  <c r="B148" i="2" s="1"/>
  <c r="M148" i="2" l="1"/>
  <c r="L148" i="2" s="1"/>
  <c r="D305" i="4"/>
  <c r="C305" i="4"/>
  <c r="F150" i="1"/>
  <c r="B149" i="4"/>
  <c r="B149" i="2" s="1"/>
  <c r="M149" i="2" l="1"/>
  <c r="L149" i="2" s="1"/>
  <c r="D306" i="4"/>
  <c r="C306" i="4"/>
  <c r="F151" i="1"/>
  <c r="B150" i="4"/>
  <c r="B150" i="2" s="1"/>
  <c r="M150" i="2" l="1"/>
  <c r="L150" i="2" s="1"/>
  <c r="D307" i="4"/>
  <c r="C307" i="4"/>
  <c r="F152" i="1"/>
  <c r="B151" i="4"/>
  <c r="B151" i="2" s="1"/>
  <c r="M151" i="2" l="1"/>
  <c r="L151" i="2" s="1"/>
  <c r="D308" i="4"/>
  <c r="C308" i="4"/>
  <c r="F153" i="1"/>
  <c r="B152" i="4"/>
  <c r="B152" i="2" s="1"/>
  <c r="M152" i="2" l="1"/>
  <c r="L152" i="2" s="1"/>
  <c r="D309" i="4"/>
  <c r="C309" i="4"/>
  <c r="F154" i="1"/>
  <c r="B153" i="4"/>
  <c r="B153" i="2" s="1"/>
  <c r="M153" i="2" l="1"/>
  <c r="L153" i="2" s="1"/>
  <c r="D310" i="4"/>
  <c r="C310" i="4"/>
  <c r="F155" i="1"/>
  <c r="B154" i="4"/>
  <c r="B154" i="2" s="1"/>
  <c r="M154" i="2" l="1"/>
  <c r="L154" i="2" s="1"/>
  <c r="D311" i="4"/>
  <c r="C311" i="4"/>
  <c r="F156" i="1"/>
  <c r="B155" i="4"/>
  <c r="B155" i="2" s="1"/>
  <c r="M155" i="2" l="1"/>
  <c r="L155" i="2" s="1"/>
  <c r="D312" i="4"/>
  <c r="C312" i="4"/>
  <c r="F157" i="1"/>
  <c r="B156" i="4"/>
  <c r="B156" i="2" s="1"/>
  <c r="M156" i="2" l="1"/>
  <c r="L156" i="2" s="1"/>
  <c r="D313" i="4"/>
  <c r="C313" i="4"/>
  <c r="F158" i="1"/>
  <c r="B157" i="4"/>
  <c r="B157" i="2" s="1"/>
  <c r="M157" i="2" l="1"/>
  <c r="L157" i="2" s="1"/>
  <c r="D314" i="4"/>
  <c r="C314" i="4"/>
  <c r="F159" i="1"/>
  <c r="B158" i="4"/>
  <c r="B158" i="2" s="1"/>
  <c r="M158" i="2" l="1"/>
  <c r="L158" i="2" s="1"/>
  <c r="D315" i="4"/>
  <c r="C315" i="4"/>
  <c r="F160" i="1"/>
  <c r="B159" i="4"/>
  <c r="B159" i="2" s="1"/>
  <c r="M159" i="2" l="1"/>
  <c r="L159" i="2" s="1"/>
  <c r="D316" i="4"/>
  <c r="C316" i="4"/>
  <c r="F161" i="1"/>
  <c r="B160" i="4"/>
  <c r="B160" i="2" s="1"/>
  <c r="M160" i="2" l="1"/>
  <c r="L160" i="2" s="1"/>
  <c r="D317" i="4"/>
  <c r="C317" i="4"/>
  <c r="F162" i="1"/>
  <c r="B161" i="4"/>
  <c r="B161" i="2" s="1"/>
  <c r="M161" i="2" l="1"/>
  <c r="L161" i="2" s="1"/>
  <c r="D318" i="4"/>
  <c r="C318" i="4"/>
  <c r="F163" i="1"/>
  <c r="B162" i="4"/>
  <c r="B162" i="2" s="1"/>
  <c r="M162" i="2" l="1"/>
  <c r="L162" i="2" s="1"/>
  <c r="D319" i="4"/>
  <c r="C319" i="4"/>
  <c r="F164" i="1"/>
  <c r="B163" i="4"/>
  <c r="B163" i="2" s="1"/>
  <c r="M163" i="2" l="1"/>
  <c r="L163" i="2" s="1"/>
  <c r="D320" i="4"/>
  <c r="C320" i="4"/>
  <c r="F165" i="1"/>
  <c r="B164" i="4"/>
  <c r="B164" i="2" s="1"/>
  <c r="M164" i="2" l="1"/>
  <c r="L164" i="2" s="1"/>
  <c r="D321" i="4"/>
  <c r="C321" i="4"/>
  <c r="F166" i="1"/>
  <c r="B165" i="4"/>
  <c r="B165" i="2" s="1"/>
  <c r="M165" i="2" l="1"/>
  <c r="L165" i="2" s="1"/>
  <c r="D322" i="4"/>
  <c r="C322" i="4"/>
  <c r="F167" i="1"/>
  <c r="B166" i="4"/>
  <c r="B166" i="2" s="1"/>
  <c r="M166" i="2" l="1"/>
  <c r="L166" i="2" s="1"/>
  <c r="D323" i="4"/>
  <c r="C323" i="4"/>
  <c r="F168" i="1"/>
  <c r="B167" i="4"/>
  <c r="B167" i="2" s="1"/>
  <c r="M167" i="2" l="1"/>
  <c r="L167" i="2" s="1"/>
  <c r="D324" i="4"/>
  <c r="C324" i="4"/>
  <c r="F169" i="1"/>
  <c r="B168" i="4"/>
  <c r="B168" i="2" s="1"/>
  <c r="M168" i="2" l="1"/>
  <c r="L168" i="2" s="1"/>
  <c r="D325" i="4"/>
  <c r="C325" i="4"/>
  <c r="F170" i="1"/>
  <c r="B169" i="4"/>
  <c r="B169" i="2" s="1"/>
  <c r="M169" i="2" l="1"/>
  <c r="L169" i="2" s="1"/>
  <c r="D326" i="4"/>
  <c r="C326" i="4"/>
  <c r="F171" i="1"/>
  <c r="B170" i="4"/>
  <c r="B170" i="2" s="1"/>
  <c r="M170" i="2" l="1"/>
  <c r="L170" i="2" s="1"/>
  <c r="D327" i="4"/>
  <c r="C327" i="4"/>
  <c r="F172" i="1"/>
  <c r="B171" i="4"/>
  <c r="B171" i="2" s="1"/>
  <c r="M171" i="2" l="1"/>
  <c r="L171" i="2" s="1"/>
  <c r="D328" i="4"/>
  <c r="C328" i="4"/>
  <c r="F173" i="1"/>
  <c r="B172" i="4"/>
  <c r="B172" i="2" s="1"/>
  <c r="M172" i="2" l="1"/>
  <c r="L172" i="2" s="1"/>
  <c r="D329" i="4"/>
  <c r="C329" i="4"/>
  <c r="F174" i="1"/>
  <c r="B173" i="4"/>
  <c r="B173" i="2" s="1"/>
  <c r="M173" i="2" l="1"/>
  <c r="L173" i="2" s="1"/>
  <c r="D330" i="4"/>
  <c r="C330" i="4"/>
  <c r="F175" i="1"/>
  <c r="B174" i="4"/>
  <c r="B174" i="2" s="1"/>
  <c r="M174" i="2" l="1"/>
  <c r="L174" i="2" s="1"/>
  <c r="D331" i="4"/>
  <c r="C331" i="4"/>
  <c r="F176" i="1"/>
  <c r="B175" i="4"/>
  <c r="B175" i="2" s="1"/>
  <c r="M175" i="2" l="1"/>
  <c r="L175" i="2" s="1"/>
  <c r="D332" i="4"/>
  <c r="C332" i="4"/>
  <c r="F177" i="1"/>
  <c r="B176" i="4"/>
  <c r="B176" i="2" s="1"/>
  <c r="M176" i="2" l="1"/>
  <c r="L176" i="2" s="1"/>
  <c r="D333" i="4"/>
  <c r="C333" i="4"/>
  <c r="F178" i="1"/>
  <c r="B177" i="4"/>
  <c r="B177" i="2" s="1"/>
  <c r="M177" i="2" l="1"/>
  <c r="L177" i="2" s="1"/>
  <c r="D334" i="4"/>
  <c r="C334" i="4"/>
  <c r="F179" i="1"/>
  <c r="B178" i="4"/>
  <c r="B178" i="2" s="1"/>
  <c r="M178" i="2" l="1"/>
  <c r="L178" i="2" s="1"/>
  <c r="D335" i="4"/>
  <c r="C335" i="4"/>
  <c r="F180" i="1"/>
  <c r="B179" i="4"/>
  <c r="B179" i="2" s="1"/>
  <c r="M179" i="2" l="1"/>
  <c r="L179" i="2" s="1"/>
  <c r="D336" i="4"/>
  <c r="C336" i="4"/>
  <c r="F181" i="1"/>
  <c r="B180" i="4"/>
  <c r="B180" i="2" s="1"/>
  <c r="M180" i="2" l="1"/>
  <c r="L180" i="2" s="1"/>
  <c r="D337" i="4"/>
  <c r="C337" i="4"/>
  <c r="F182" i="1"/>
  <c r="B181" i="4"/>
  <c r="B181" i="2" s="1"/>
  <c r="M181" i="2" l="1"/>
  <c r="L181" i="2" s="1"/>
  <c r="D338" i="4"/>
  <c r="C338" i="4"/>
  <c r="F183" i="1"/>
  <c r="B182" i="4"/>
  <c r="B182" i="2" s="1"/>
  <c r="M182" i="2" l="1"/>
  <c r="L182" i="2" s="1"/>
  <c r="D339" i="4"/>
  <c r="C339" i="4"/>
  <c r="F184" i="1"/>
  <c r="B183" i="4"/>
  <c r="B183" i="2" s="1"/>
  <c r="M183" i="2" l="1"/>
  <c r="L183" i="2" s="1"/>
  <c r="D340" i="4"/>
  <c r="C340" i="4"/>
  <c r="F185" i="1"/>
  <c r="B184" i="4"/>
  <c r="B184" i="2" s="1"/>
  <c r="M184" i="2" l="1"/>
  <c r="L184" i="2" s="1"/>
  <c r="D341" i="4"/>
  <c r="C341" i="4"/>
  <c r="F186" i="1"/>
  <c r="B185" i="4"/>
  <c r="B185" i="2" s="1"/>
  <c r="M185" i="2" l="1"/>
  <c r="L185" i="2" s="1"/>
  <c r="D342" i="4"/>
  <c r="C342" i="4"/>
  <c r="F187" i="1"/>
  <c r="B186" i="4"/>
  <c r="B186" i="2" s="1"/>
  <c r="M186" i="2" l="1"/>
  <c r="L186" i="2" s="1"/>
  <c r="D343" i="4"/>
  <c r="C343" i="4"/>
  <c r="F188" i="1"/>
  <c r="B187" i="4"/>
  <c r="B187" i="2" s="1"/>
  <c r="M187" i="2" l="1"/>
  <c r="L187" i="2" s="1"/>
  <c r="D344" i="4"/>
  <c r="C344" i="4"/>
  <c r="F189" i="1"/>
  <c r="B188" i="4"/>
  <c r="B188" i="2" s="1"/>
  <c r="M188" i="2" l="1"/>
  <c r="L188" i="2" s="1"/>
  <c r="D345" i="4"/>
  <c r="C345" i="4"/>
  <c r="F190" i="1"/>
  <c r="B189" i="4"/>
  <c r="B189" i="2" s="1"/>
  <c r="M189" i="2" l="1"/>
  <c r="L189" i="2" s="1"/>
  <c r="D346" i="4"/>
  <c r="C346" i="4"/>
  <c r="F191" i="1"/>
  <c r="B190" i="4"/>
  <c r="B190" i="2" s="1"/>
  <c r="M190" i="2" l="1"/>
  <c r="L190" i="2" s="1"/>
  <c r="D347" i="4"/>
  <c r="C347" i="4"/>
  <c r="F192" i="1"/>
  <c r="B191" i="4"/>
  <c r="B191" i="2" s="1"/>
  <c r="M191" i="2" l="1"/>
  <c r="L191" i="2" s="1"/>
  <c r="D348" i="4"/>
  <c r="C348" i="4"/>
  <c r="F193" i="1"/>
  <c r="B192" i="4"/>
  <c r="B192" i="2" s="1"/>
  <c r="M192" i="2" l="1"/>
  <c r="L192" i="2" s="1"/>
  <c r="D349" i="4"/>
  <c r="C349" i="4"/>
  <c r="F194" i="1"/>
  <c r="B193" i="4"/>
  <c r="B193" i="2" s="1"/>
  <c r="M193" i="2" l="1"/>
  <c r="L193" i="2" s="1"/>
  <c r="D350" i="4"/>
  <c r="C350" i="4"/>
  <c r="F195" i="1"/>
  <c r="B194" i="4"/>
  <c r="B194" i="2" s="1"/>
  <c r="M194" i="2" l="1"/>
  <c r="L194" i="2" s="1"/>
  <c r="D351" i="4"/>
  <c r="C351" i="4"/>
  <c r="F196" i="1"/>
  <c r="B195" i="4"/>
  <c r="B195" i="2" s="1"/>
  <c r="M195" i="2" l="1"/>
  <c r="L195" i="2" s="1"/>
  <c r="D352" i="4"/>
  <c r="C352" i="4"/>
  <c r="F197" i="1"/>
  <c r="B196" i="4"/>
  <c r="B196" i="2" s="1"/>
  <c r="M196" i="2" l="1"/>
  <c r="L196" i="2" s="1"/>
  <c r="D353" i="4"/>
  <c r="C353" i="4"/>
  <c r="F198" i="1"/>
  <c r="B197" i="4"/>
  <c r="B197" i="2" s="1"/>
  <c r="M197" i="2" l="1"/>
  <c r="L197" i="2" s="1"/>
  <c r="D354" i="4"/>
  <c r="C354" i="4"/>
  <c r="F199" i="1"/>
  <c r="B198" i="4"/>
  <c r="B198" i="2" s="1"/>
  <c r="M198" i="2" l="1"/>
  <c r="L198" i="2" s="1"/>
  <c r="D355" i="4"/>
  <c r="C355" i="4"/>
  <c r="F200" i="1"/>
  <c r="B199" i="4"/>
  <c r="B199" i="2" s="1"/>
  <c r="M199" i="2" l="1"/>
  <c r="L199" i="2" s="1"/>
  <c r="D356" i="4"/>
  <c r="C356" i="4"/>
  <c r="F201" i="1"/>
  <c r="B200" i="4"/>
  <c r="B200" i="2" s="1"/>
  <c r="M200" i="2" l="1"/>
  <c r="L200" i="2" s="1"/>
  <c r="D357" i="4"/>
  <c r="C357" i="4"/>
  <c r="F202" i="1"/>
  <c r="B201" i="4"/>
  <c r="B201" i="2" s="1"/>
  <c r="M201" i="2" l="1"/>
  <c r="L201" i="2" s="1"/>
  <c r="D358" i="4"/>
  <c r="C358" i="4"/>
  <c r="F203" i="1"/>
  <c r="B202" i="4"/>
  <c r="B202" i="2" s="1"/>
  <c r="M202" i="2" l="1"/>
  <c r="L202" i="2" s="1"/>
  <c r="D359" i="4"/>
  <c r="C359" i="4"/>
  <c r="F204" i="1"/>
  <c r="B203" i="4"/>
  <c r="B203" i="2" s="1"/>
  <c r="M203" i="2" l="1"/>
  <c r="L203" i="2" s="1"/>
  <c r="D360" i="4"/>
  <c r="C360" i="4"/>
  <c r="F205" i="1"/>
  <c r="B204" i="4"/>
  <c r="B204" i="2" s="1"/>
  <c r="M204" i="2" l="1"/>
  <c r="L204" i="2" s="1"/>
  <c r="D361" i="4"/>
  <c r="C361" i="4"/>
  <c r="F206" i="1"/>
  <c r="B205" i="4"/>
  <c r="B205" i="2" s="1"/>
  <c r="M205" i="2" l="1"/>
  <c r="L205" i="2" s="1"/>
  <c r="D362" i="4"/>
  <c r="C362" i="4"/>
  <c r="F207" i="1"/>
  <c r="B206" i="4"/>
  <c r="B206" i="2" s="1"/>
  <c r="M206" i="2" l="1"/>
  <c r="L206" i="2" s="1"/>
  <c r="D363" i="4"/>
  <c r="C363" i="4"/>
  <c r="F208" i="1"/>
  <c r="B207" i="4"/>
  <c r="B207" i="2" s="1"/>
  <c r="M207" i="2" l="1"/>
  <c r="L207" i="2" s="1"/>
  <c r="D364" i="4"/>
  <c r="C364" i="4"/>
  <c r="F209" i="1"/>
  <c r="B208" i="4"/>
  <c r="B208" i="2" s="1"/>
  <c r="M208" i="2" l="1"/>
  <c r="L208" i="2" s="1"/>
  <c r="D365" i="4"/>
  <c r="C365" i="4"/>
  <c r="F210" i="1"/>
  <c r="B209" i="4"/>
  <c r="B209" i="2" s="1"/>
  <c r="M209" i="2" l="1"/>
  <c r="L209" i="2" s="1"/>
  <c r="D366" i="4"/>
  <c r="C366" i="4"/>
  <c r="F211" i="1"/>
  <c r="B210" i="4"/>
  <c r="B210" i="2" s="1"/>
  <c r="M210" i="2" l="1"/>
  <c r="L210" i="2" s="1"/>
  <c r="D367" i="4"/>
  <c r="C367" i="4"/>
  <c r="F212" i="1"/>
  <c r="B211" i="4"/>
  <c r="B211" i="2" s="1"/>
  <c r="M211" i="2" l="1"/>
  <c r="L211" i="2" s="1"/>
  <c r="D368" i="4"/>
  <c r="C368" i="4"/>
  <c r="F213" i="1"/>
  <c r="B212" i="4"/>
  <c r="B212" i="2" s="1"/>
  <c r="M212" i="2" l="1"/>
  <c r="L212" i="2" s="1"/>
  <c r="D369" i="4"/>
  <c r="C369" i="4"/>
  <c r="F214" i="1"/>
  <c r="B213" i="4"/>
  <c r="B213" i="2" s="1"/>
  <c r="M213" i="2" l="1"/>
  <c r="L213" i="2" s="1"/>
  <c r="D370" i="4"/>
  <c r="C370" i="4"/>
  <c r="F215" i="1"/>
  <c r="B214" i="4"/>
  <c r="B214" i="2" s="1"/>
  <c r="M214" i="2" l="1"/>
  <c r="L214" i="2" s="1"/>
  <c r="D371" i="4"/>
  <c r="C371" i="4"/>
  <c r="F216" i="1"/>
  <c r="B215" i="4"/>
  <c r="B215" i="2" s="1"/>
  <c r="M215" i="2" l="1"/>
  <c r="L215" i="2" s="1"/>
  <c r="D372" i="4"/>
  <c r="C372" i="4"/>
  <c r="F217" i="1"/>
  <c r="B216" i="4"/>
  <c r="B216" i="2" s="1"/>
  <c r="M216" i="2" l="1"/>
  <c r="L216" i="2" s="1"/>
  <c r="D373" i="4"/>
  <c r="C373" i="4"/>
  <c r="F218" i="1"/>
  <c r="B217" i="4"/>
  <c r="B217" i="2" s="1"/>
  <c r="M217" i="2" l="1"/>
  <c r="L217" i="2" s="1"/>
  <c r="D374" i="4"/>
  <c r="C374" i="4"/>
  <c r="F219" i="1"/>
  <c r="B218" i="4"/>
  <c r="B218" i="2" s="1"/>
  <c r="M218" i="2" l="1"/>
  <c r="L218" i="2" s="1"/>
  <c r="D375" i="4"/>
  <c r="C375" i="4"/>
  <c r="F220" i="1"/>
  <c r="B219" i="4"/>
  <c r="B219" i="2" s="1"/>
  <c r="M219" i="2" l="1"/>
  <c r="L219" i="2" s="1"/>
  <c r="D376" i="4"/>
  <c r="C376" i="4"/>
  <c r="F221" i="1"/>
  <c r="B220" i="4"/>
  <c r="B220" i="2" s="1"/>
  <c r="M220" i="2" l="1"/>
  <c r="L220" i="2" s="1"/>
  <c r="D377" i="4"/>
  <c r="C377" i="4"/>
  <c r="F222" i="1"/>
  <c r="B221" i="4"/>
  <c r="B221" i="2" s="1"/>
  <c r="M221" i="2" l="1"/>
  <c r="L221" i="2" s="1"/>
  <c r="D378" i="4"/>
  <c r="C378" i="4"/>
  <c r="F223" i="1"/>
  <c r="B222" i="4"/>
  <c r="B222" i="2" s="1"/>
  <c r="M222" i="2" l="1"/>
  <c r="L222" i="2" s="1"/>
  <c r="D379" i="4"/>
  <c r="C379" i="4"/>
  <c r="F224" i="1"/>
  <c r="B223" i="4"/>
  <c r="B223" i="2" s="1"/>
  <c r="M223" i="2" l="1"/>
  <c r="L223" i="2" s="1"/>
  <c r="D380" i="4"/>
  <c r="C380" i="4"/>
  <c r="F225" i="1"/>
  <c r="B224" i="4"/>
  <c r="B224" i="2" s="1"/>
  <c r="M224" i="2" l="1"/>
  <c r="L224" i="2" s="1"/>
  <c r="D381" i="4"/>
  <c r="C381" i="4"/>
  <c r="F226" i="1"/>
  <c r="B225" i="4"/>
  <c r="B225" i="2" s="1"/>
  <c r="M225" i="2" l="1"/>
  <c r="L225" i="2" s="1"/>
  <c r="D382" i="4"/>
  <c r="C382" i="4"/>
  <c r="F227" i="1"/>
  <c r="B226" i="4"/>
  <c r="B226" i="2" s="1"/>
  <c r="M226" i="2" l="1"/>
  <c r="L226" i="2" s="1"/>
  <c r="D383" i="4"/>
  <c r="C383" i="4"/>
  <c r="F228" i="1"/>
  <c r="B227" i="4"/>
  <c r="B227" i="2" s="1"/>
  <c r="M227" i="2" l="1"/>
  <c r="L227" i="2" s="1"/>
  <c r="D384" i="4"/>
  <c r="C384" i="4"/>
  <c r="F229" i="1"/>
  <c r="B228" i="4"/>
  <c r="B228" i="2" s="1"/>
  <c r="M228" i="2" l="1"/>
  <c r="L228" i="2" s="1"/>
  <c r="D385" i="4"/>
  <c r="C385" i="4"/>
  <c r="F230" i="1"/>
  <c r="B229" i="4"/>
  <c r="B229" i="2" s="1"/>
  <c r="M229" i="2" l="1"/>
  <c r="L229" i="2" s="1"/>
  <c r="D386" i="4"/>
  <c r="C386" i="4"/>
  <c r="F231" i="1"/>
  <c r="B230" i="4"/>
  <c r="B230" i="2" s="1"/>
  <c r="M230" i="2" l="1"/>
  <c r="L230" i="2" s="1"/>
  <c r="D387" i="4"/>
  <c r="C387" i="4"/>
  <c r="F232" i="1"/>
  <c r="B231" i="4"/>
  <c r="B231" i="2" s="1"/>
  <c r="M231" i="2" l="1"/>
  <c r="L231" i="2" s="1"/>
  <c r="D388" i="4"/>
  <c r="C388" i="4"/>
  <c r="F233" i="1"/>
  <c r="B232" i="4"/>
  <c r="B232" i="2" s="1"/>
  <c r="M232" i="2" l="1"/>
  <c r="L232" i="2" s="1"/>
  <c r="D389" i="4"/>
  <c r="C389" i="4"/>
  <c r="F234" i="1"/>
  <c r="B233" i="4"/>
  <c r="B233" i="2" s="1"/>
  <c r="M233" i="2" l="1"/>
  <c r="L233" i="2" s="1"/>
  <c r="D390" i="4"/>
  <c r="C390" i="4"/>
  <c r="F235" i="1"/>
  <c r="B234" i="4"/>
  <c r="B234" i="2" s="1"/>
  <c r="M234" i="2" l="1"/>
  <c r="L234" i="2" s="1"/>
  <c r="D391" i="4"/>
  <c r="C391" i="4"/>
  <c r="F236" i="1"/>
  <c r="B235" i="4"/>
  <c r="B235" i="2" s="1"/>
  <c r="M235" i="2" l="1"/>
  <c r="L235" i="2" s="1"/>
  <c r="D392" i="4"/>
  <c r="C392" i="4"/>
  <c r="F237" i="1"/>
  <c r="B236" i="4"/>
  <c r="B236" i="2" s="1"/>
  <c r="M236" i="2" l="1"/>
  <c r="L236" i="2" s="1"/>
  <c r="D393" i="4"/>
  <c r="C393" i="4"/>
  <c r="F238" i="1"/>
  <c r="B237" i="4"/>
  <c r="B237" i="2" s="1"/>
  <c r="M237" i="2" l="1"/>
  <c r="L237" i="2" s="1"/>
  <c r="D394" i="4"/>
  <c r="C394" i="4"/>
  <c r="F239" i="1"/>
  <c r="B238" i="4"/>
  <c r="B238" i="2" s="1"/>
  <c r="M238" i="2" l="1"/>
  <c r="L238" i="2" s="1"/>
  <c r="D395" i="4"/>
  <c r="C395" i="4"/>
  <c r="F240" i="1"/>
  <c r="B239" i="4"/>
  <c r="B239" i="2" s="1"/>
  <c r="M239" i="2" l="1"/>
  <c r="L239" i="2" s="1"/>
  <c r="D396" i="4"/>
  <c r="C396" i="4"/>
  <c r="F241" i="1"/>
  <c r="B240" i="4"/>
  <c r="B240" i="2" s="1"/>
  <c r="M240" i="2" l="1"/>
  <c r="L240" i="2" s="1"/>
  <c r="D397" i="4"/>
  <c r="C397" i="4"/>
  <c r="F242" i="1"/>
  <c r="B241" i="4"/>
  <c r="B241" i="2" s="1"/>
  <c r="M241" i="2" l="1"/>
  <c r="L241" i="2" s="1"/>
  <c r="D398" i="4"/>
  <c r="C398" i="4"/>
  <c r="F243" i="1"/>
  <c r="B242" i="4"/>
  <c r="B242" i="2" s="1"/>
  <c r="M242" i="2" l="1"/>
  <c r="L242" i="2" s="1"/>
  <c r="D399" i="4"/>
  <c r="C399" i="4"/>
  <c r="F244" i="1"/>
  <c r="B243" i="4"/>
  <c r="B243" i="2" s="1"/>
  <c r="M243" i="2" l="1"/>
  <c r="L243" i="2" s="1"/>
  <c r="D400" i="4"/>
  <c r="C400" i="4"/>
  <c r="F245" i="1"/>
  <c r="B244" i="4"/>
  <c r="B244" i="2" s="1"/>
  <c r="M244" i="2" l="1"/>
  <c r="L244" i="2" s="1"/>
  <c r="D401" i="4"/>
  <c r="C401" i="4"/>
  <c r="F246" i="1"/>
  <c r="B245" i="4"/>
  <c r="B245" i="2" s="1"/>
  <c r="M245" i="2" l="1"/>
  <c r="L245" i="2" s="1"/>
  <c r="D402" i="4"/>
  <c r="C402" i="4"/>
  <c r="F247" i="1"/>
  <c r="B246" i="4"/>
  <c r="B246" i="2" s="1"/>
  <c r="M246" i="2" l="1"/>
  <c r="L246" i="2" s="1"/>
  <c r="D403" i="4"/>
  <c r="C403" i="4"/>
  <c r="F248" i="1"/>
  <c r="B247" i="4"/>
  <c r="B247" i="2" s="1"/>
  <c r="M247" i="2" l="1"/>
  <c r="L247" i="2" s="1"/>
  <c r="D404" i="4"/>
  <c r="C404" i="4"/>
  <c r="F249" i="1"/>
  <c r="B248" i="4"/>
  <c r="B248" i="2" s="1"/>
  <c r="M248" i="2" l="1"/>
  <c r="L248" i="2" s="1"/>
  <c r="D405" i="4"/>
  <c r="C405" i="4"/>
  <c r="F250" i="1"/>
  <c r="B249" i="4"/>
  <c r="B249" i="2" s="1"/>
  <c r="M249" i="2" l="1"/>
  <c r="L249" i="2" s="1"/>
  <c r="D406" i="4"/>
  <c r="C406" i="4"/>
  <c r="F251" i="1"/>
  <c r="B250" i="4"/>
  <c r="B250" i="2" s="1"/>
  <c r="M250" i="2" l="1"/>
  <c r="L250" i="2" s="1"/>
  <c r="D407" i="4"/>
  <c r="C407" i="4"/>
  <c r="F252" i="1"/>
  <c r="B251" i="4"/>
  <c r="B251" i="2" s="1"/>
  <c r="M251" i="2" l="1"/>
  <c r="L251" i="2" s="1"/>
  <c r="D408" i="4"/>
  <c r="C408" i="4"/>
  <c r="F253" i="1"/>
  <c r="B252" i="4"/>
  <c r="B252" i="2" s="1"/>
  <c r="M252" i="2" l="1"/>
  <c r="L252" i="2" s="1"/>
  <c r="D409" i="4"/>
  <c r="C409" i="4"/>
  <c r="F254" i="1"/>
  <c r="B253" i="4"/>
  <c r="B253" i="2" s="1"/>
  <c r="M253" i="2" l="1"/>
  <c r="L253" i="2" s="1"/>
  <c r="D410" i="4"/>
  <c r="C410" i="4"/>
  <c r="F255" i="1"/>
  <c r="B254" i="4"/>
  <c r="B254" i="2" s="1"/>
  <c r="M254" i="2" l="1"/>
  <c r="L254" i="2" s="1"/>
  <c r="D411" i="4"/>
  <c r="C411" i="4"/>
  <c r="F256" i="1"/>
  <c r="B255" i="4"/>
  <c r="B255" i="2" s="1"/>
  <c r="M255" i="2" l="1"/>
  <c r="L255" i="2" s="1"/>
  <c r="D412" i="4"/>
  <c r="C412" i="4"/>
  <c r="F257" i="1"/>
  <c r="B256" i="4"/>
  <c r="B256" i="2" s="1"/>
  <c r="M256" i="2" l="1"/>
  <c r="L256" i="2" s="1"/>
  <c r="D413" i="4"/>
  <c r="C413" i="4"/>
  <c r="F258" i="1"/>
  <c r="B257" i="4"/>
  <c r="B257" i="2" s="1"/>
  <c r="M257" i="2" l="1"/>
  <c r="L257" i="2" s="1"/>
  <c r="D414" i="4"/>
  <c r="C414" i="4"/>
  <c r="F259" i="1"/>
  <c r="B258" i="4"/>
  <c r="B258" i="2" s="1"/>
  <c r="M258" i="2" l="1"/>
  <c r="L258" i="2" s="1"/>
  <c r="D415" i="4"/>
  <c r="C415" i="4"/>
  <c r="F260" i="1"/>
  <c r="B259" i="4"/>
  <c r="B259" i="2" s="1"/>
  <c r="M259" i="2" l="1"/>
  <c r="L259" i="2" s="1"/>
  <c r="D416" i="4"/>
  <c r="C416" i="4"/>
  <c r="F261" i="1"/>
  <c r="B260" i="4"/>
  <c r="B260" i="2" s="1"/>
  <c r="M260" i="2" l="1"/>
  <c r="L260" i="2" s="1"/>
  <c r="D417" i="4"/>
  <c r="C417" i="4"/>
  <c r="F262" i="1"/>
  <c r="B261" i="4"/>
  <c r="B261" i="2" s="1"/>
  <c r="M261" i="2" l="1"/>
  <c r="L261" i="2" s="1"/>
  <c r="D418" i="4"/>
  <c r="C418" i="4"/>
  <c r="F263" i="1"/>
  <c r="B262" i="4"/>
  <c r="B262" i="2" s="1"/>
  <c r="M262" i="2" l="1"/>
  <c r="L262" i="2" s="1"/>
  <c r="D419" i="4"/>
  <c r="C419" i="4"/>
  <c r="F264" i="1"/>
  <c r="B263" i="4"/>
  <c r="B263" i="2" s="1"/>
  <c r="M263" i="2" l="1"/>
  <c r="L263" i="2" s="1"/>
  <c r="D420" i="4"/>
  <c r="C420" i="4"/>
  <c r="F265" i="1"/>
  <c r="B264" i="4"/>
  <c r="B264" i="2" s="1"/>
  <c r="M264" i="2" l="1"/>
  <c r="L264" i="2" s="1"/>
  <c r="D421" i="4"/>
  <c r="C421" i="4"/>
  <c r="F266" i="1"/>
  <c r="B265" i="4"/>
  <c r="B265" i="2" s="1"/>
  <c r="M265" i="2" l="1"/>
  <c r="L265" i="2" s="1"/>
  <c r="D422" i="4"/>
  <c r="C422" i="4"/>
  <c r="F267" i="1"/>
  <c r="B266" i="4"/>
  <c r="B266" i="2" s="1"/>
  <c r="M266" i="2" l="1"/>
  <c r="L266" i="2" s="1"/>
  <c r="D423" i="4"/>
  <c r="C423" i="4"/>
  <c r="F268" i="1"/>
  <c r="B267" i="4"/>
  <c r="B267" i="2" s="1"/>
  <c r="M267" i="2" l="1"/>
  <c r="L267" i="2" s="1"/>
  <c r="D424" i="4"/>
  <c r="C424" i="4"/>
  <c r="F269" i="1"/>
  <c r="B268" i="4"/>
  <c r="B268" i="2" s="1"/>
  <c r="M268" i="2" l="1"/>
  <c r="L268" i="2" s="1"/>
  <c r="D425" i="4"/>
  <c r="C425" i="4"/>
  <c r="F270" i="1"/>
  <c r="B269" i="4"/>
  <c r="B269" i="2" s="1"/>
  <c r="M269" i="2" l="1"/>
  <c r="L269" i="2" s="1"/>
  <c r="D426" i="4"/>
  <c r="C426" i="4"/>
  <c r="F271" i="1"/>
  <c r="B270" i="4"/>
  <c r="B270" i="2" s="1"/>
  <c r="M270" i="2" l="1"/>
  <c r="L270" i="2" s="1"/>
  <c r="D427" i="4"/>
  <c r="C427" i="4"/>
  <c r="F272" i="1"/>
  <c r="B271" i="4"/>
  <c r="B271" i="2" s="1"/>
  <c r="M271" i="2" l="1"/>
  <c r="L271" i="2" s="1"/>
  <c r="D428" i="4"/>
  <c r="C428" i="4"/>
  <c r="F273" i="1"/>
  <c r="B272" i="4"/>
  <c r="B272" i="2" s="1"/>
  <c r="M272" i="2" l="1"/>
  <c r="L272" i="2" s="1"/>
  <c r="D429" i="4"/>
  <c r="C429" i="4"/>
  <c r="F274" i="1"/>
  <c r="B273" i="4"/>
  <c r="B273" i="2" s="1"/>
  <c r="M273" i="2" l="1"/>
  <c r="L273" i="2" s="1"/>
  <c r="D430" i="4"/>
  <c r="C430" i="4"/>
  <c r="F275" i="1"/>
  <c r="B274" i="4"/>
  <c r="B274" i="2" s="1"/>
  <c r="M274" i="2" l="1"/>
  <c r="L274" i="2" s="1"/>
  <c r="D431" i="4"/>
  <c r="C431" i="4"/>
  <c r="F276" i="1"/>
  <c r="B275" i="4"/>
  <c r="B275" i="2" s="1"/>
  <c r="M275" i="2" l="1"/>
  <c r="L275" i="2" s="1"/>
  <c r="D432" i="4"/>
  <c r="C432" i="4"/>
  <c r="F277" i="1"/>
  <c r="B276" i="4"/>
  <c r="B276" i="2" s="1"/>
  <c r="M276" i="2" l="1"/>
  <c r="L276" i="2" s="1"/>
  <c r="D433" i="4"/>
  <c r="C433" i="4"/>
  <c r="F278" i="1"/>
  <c r="B277" i="4"/>
  <c r="B277" i="2" s="1"/>
  <c r="M277" i="2" l="1"/>
  <c r="L277" i="2" s="1"/>
  <c r="D434" i="4"/>
  <c r="C434" i="4"/>
  <c r="F279" i="1"/>
  <c r="B278" i="4"/>
  <c r="B278" i="2" s="1"/>
  <c r="M278" i="2" l="1"/>
  <c r="L278" i="2" s="1"/>
  <c r="D435" i="4"/>
  <c r="C435" i="4"/>
  <c r="F280" i="1"/>
  <c r="B279" i="4"/>
  <c r="B279" i="2" s="1"/>
  <c r="M279" i="2" l="1"/>
  <c r="L279" i="2" s="1"/>
  <c r="D436" i="4"/>
  <c r="C436" i="4"/>
  <c r="F281" i="1"/>
  <c r="B280" i="4"/>
  <c r="B280" i="2" s="1"/>
  <c r="M280" i="2" l="1"/>
  <c r="L280" i="2" s="1"/>
  <c r="D437" i="4"/>
  <c r="C437" i="4"/>
  <c r="F282" i="1"/>
  <c r="B281" i="4"/>
  <c r="B281" i="2" s="1"/>
  <c r="M281" i="2" l="1"/>
  <c r="L281" i="2" s="1"/>
  <c r="D438" i="4"/>
  <c r="C438" i="4"/>
  <c r="F283" i="1"/>
  <c r="B282" i="4"/>
  <c r="B282" i="2" s="1"/>
  <c r="M282" i="2" l="1"/>
  <c r="L282" i="2" s="1"/>
  <c r="D439" i="4"/>
  <c r="C439" i="4"/>
  <c r="F284" i="1"/>
  <c r="B283" i="4"/>
  <c r="B283" i="2" s="1"/>
  <c r="M283" i="2" l="1"/>
  <c r="L283" i="2" s="1"/>
  <c r="D440" i="4"/>
  <c r="C440" i="4"/>
  <c r="F285" i="1"/>
  <c r="B284" i="4"/>
  <c r="B284" i="2" s="1"/>
  <c r="M284" i="2" l="1"/>
  <c r="L284" i="2" s="1"/>
  <c r="D441" i="4"/>
  <c r="C441" i="4"/>
  <c r="F286" i="1"/>
  <c r="B285" i="4"/>
  <c r="B285" i="2" s="1"/>
  <c r="M285" i="2" l="1"/>
  <c r="L285" i="2" s="1"/>
  <c r="D442" i="4"/>
  <c r="C442" i="4"/>
  <c r="F287" i="1"/>
  <c r="B286" i="4"/>
  <c r="B286" i="2" s="1"/>
  <c r="M286" i="2" l="1"/>
  <c r="L286" i="2" s="1"/>
  <c r="D443" i="4"/>
  <c r="C443" i="4"/>
  <c r="F288" i="1"/>
  <c r="B287" i="4"/>
  <c r="B287" i="2" s="1"/>
  <c r="M287" i="2" l="1"/>
  <c r="L287" i="2" s="1"/>
  <c r="D444" i="4"/>
  <c r="C444" i="4"/>
  <c r="F289" i="1"/>
  <c r="B288" i="4"/>
  <c r="B288" i="2" s="1"/>
  <c r="M288" i="2" l="1"/>
  <c r="L288" i="2" s="1"/>
  <c r="D445" i="4"/>
  <c r="C445" i="4"/>
  <c r="F290" i="1"/>
  <c r="B289" i="4"/>
  <c r="B289" i="2" s="1"/>
  <c r="M289" i="2" l="1"/>
  <c r="L289" i="2" s="1"/>
  <c r="D446" i="4"/>
  <c r="C446" i="4"/>
  <c r="F291" i="1"/>
  <c r="B290" i="4"/>
  <c r="B290" i="2" s="1"/>
  <c r="M290" i="2" l="1"/>
  <c r="L290" i="2" s="1"/>
  <c r="D447" i="4"/>
  <c r="C447" i="4"/>
  <c r="F292" i="1"/>
  <c r="B291" i="4"/>
  <c r="B291" i="2" s="1"/>
  <c r="M291" i="2" l="1"/>
  <c r="L291" i="2" s="1"/>
  <c r="D448" i="4"/>
  <c r="C448" i="4"/>
  <c r="F293" i="1"/>
  <c r="B292" i="4"/>
  <c r="B292" i="2" s="1"/>
  <c r="M292" i="2" l="1"/>
  <c r="L292" i="2" s="1"/>
  <c r="D449" i="4"/>
  <c r="C449" i="4"/>
  <c r="F294" i="1"/>
  <c r="B293" i="4"/>
  <c r="B293" i="2" s="1"/>
  <c r="M293" i="2" l="1"/>
  <c r="L293" i="2" s="1"/>
  <c r="D450" i="4"/>
  <c r="C450" i="4"/>
  <c r="F295" i="1"/>
  <c r="B294" i="4"/>
  <c r="B294" i="2" s="1"/>
  <c r="M294" i="2" l="1"/>
  <c r="L294" i="2" s="1"/>
  <c r="D451" i="4"/>
  <c r="C451" i="4"/>
  <c r="F296" i="1"/>
  <c r="B295" i="4"/>
  <c r="B295" i="2" s="1"/>
  <c r="M295" i="2" l="1"/>
  <c r="L295" i="2" s="1"/>
  <c r="D452" i="4"/>
  <c r="C452" i="4"/>
  <c r="F297" i="1"/>
  <c r="B296" i="4"/>
  <c r="B296" i="2" s="1"/>
  <c r="M296" i="2" l="1"/>
  <c r="L296" i="2" s="1"/>
  <c r="D453" i="4"/>
  <c r="C453" i="4"/>
  <c r="F298" i="1"/>
  <c r="B297" i="4"/>
  <c r="B297" i="2" s="1"/>
  <c r="M297" i="2" l="1"/>
  <c r="L297" i="2" s="1"/>
  <c r="D454" i="4"/>
  <c r="C454" i="4"/>
  <c r="F299" i="1"/>
  <c r="B298" i="4"/>
  <c r="B298" i="2" s="1"/>
  <c r="M298" i="2" l="1"/>
  <c r="L298" i="2" s="1"/>
  <c r="D455" i="4"/>
  <c r="C455" i="4"/>
  <c r="F300" i="1"/>
  <c r="B299" i="4"/>
  <c r="B299" i="2" s="1"/>
  <c r="M299" i="2" l="1"/>
  <c r="L299" i="2" s="1"/>
  <c r="D456" i="4"/>
  <c r="C456" i="4"/>
  <c r="F301" i="1"/>
  <c r="B300" i="4"/>
  <c r="B300" i="2" s="1"/>
  <c r="M300" i="2" l="1"/>
  <c r="L300" i="2" s="1"/>
  <c r="D457" i="4"/>
  <c r="C457" i="4"/>
  <c r="F302" i="1"/>
  <c r="B301" i="4"/>
  <c r="B301" i="2" s="1"/>
  <c r="M301" i="2" l="1"/>
  <c r="L301" i="2" s="1"/>
  <c r="D458" i="4"/>
  <c r="C458" i="4"/>
  <c r="F303" i="1"/>
  <c r="B302" i="4"/>
  <c r="B302" i="2" s="1"/>
  <c r="M302" i="2" l="1"/>
  <c r="L302" i="2" s="1"/>
  <c r="D459" i="4"/>
  <c r="C459" i="4"/>
  <c r="F304" i="1"/>
  <c r="B303" i="4"/>
  <c r="B303" i="2" s="1"/>
  <c r="M303" i="2" l="1"/>
  <c r="L303" i="2" s="1"/>
  <c r="D460" i="4"/>
  <c r="C460" i="4"/>
  <c r="F305" i="1"/>
  <c r="B304" i="4"/>
  <c r="B304" i="2" s="1"/>
  <c r="M304" i="2" l="1"/>
  <c r="L304" i="2" s="1"/>
  <c r="D461" i="4"/>
  <c r="C461" i="4"/>
  <c r="F306" i="1"/>
  <c r="B305" i="4"/>
  <c r="B305" i="2" s="1"/>
  <c r="M305" i="2" l="1"/>
  <c r="L305" i="2" s="1"/>
  <c r="D462" i="4"/>
  <c r="C462" i="4"/>
  <c r="F307" i="1"/>
  <c r="B306" i="4"/>
  <c r="B306" i="2" s="1"/>
  <c r="M306" i="2" l="1"/>
  <c r="L306" i="2" s="1"/>
  <c r="D463" i="4"/>
  <c r="C463" i="4"/>
  <c r="F308" i="1"/>
  <c r="B307" i="4"/>
  <c r="B307" i="2" s="1"/>
  <c r="M307" i="2" l="1"/>
  <c r="L307" i="2" s="1"/>
  <c r="D464" i="4"/>
  <c r="C464" i="4"/>
  <c r="F309" i="1"/>
  <c r="B308" i="4"/>
  <c r="B308" i="2" s="1"/>
  <c r="M308" i="2" l="1"/>
  <c r="L308" i="2" s="1"/>
  <c r="D465" i="4"/>
  <c r="C465" i="4"/>
  <c r="F310" i="1"/>
  <c r="B309" i="4"/>
  <c r="B309" i="2" s="1"/>
  <c r="M309" i="2" l="1"/>
  <c r="L309" i="2" s="1"/>
  <c r="D466" i="4"/>
  <c r="C466" i="4"/>
  <c r="F311" i="1"/>
  <c r="B310" i="4"/>
  <c r="B310" i="2" s="1"/>
  <c r="M310" i="2" l="1"/>
  <c r="L310" i="2" s="1"/>
  <c r="D467" i="4"/>
  <c r="C467" i="4"/>
  <c r="F312" i="1"/>
  <c r="B311" i="4"/>
  <c r="B311" i="2" s="1"/>
  <c r="M311" i="2" l="1"/>
  <c r="L311" i="2" s="1"/>
  <c r="D468" i="4"/>
  <c r="C468" i="4"/>
  <c r="F313" i="1"/>
  <c r="B312" i="4"/>
  <c r="B312" i="2" s="1"/>
  <c r="M312" i="2" l="1"/>
  <c r="L312" i="2" s="1"/>
  <c r="D469" i="4"/>
  <c r="C469" i="4"/>
  <c r="F314" i="1"/>
  <c r="B313" i="4"/>
  <c r="B313" i="2" s="1"/>
  <c r="M313" i="2" l="1"/>
  <c r="L313" i="2" s="1"/>
  <c r="D470" i="4"/>
  <c r="C470" i="4"/>
  <c r="F315" i="1"/>
  <c r="B314" i="4"/>
  <c r="B314" i="2" s="1"/>
  <c r="M314" i="2" l="1"/>
  <c r="L314" i="2" s="1"/>
  <c r="D471" i="4"/>
  <c r="C471" i="4"/>
  <c r="F316" i="1"/>
  <c r="B315" i="4"/>
  <c r="B315" i="2" s="1"/>
  <c r="M315" i="2" l="1"/>
  <c r="L315" i="2" s="1"/>
  <c r="D472" i="4"/>
  <c r="C472" i="4"/>
  <c r="F317" i="1"/>
  <c r="B316" i="4"/>
  <c r="B316" i="2" s="1"/>
  <c r="M316" i="2" l="1"/>
  <c r="L316" i="2" s="1"/>
  <c r="D473" i="4"/>
  <c r="C473" i="4"/>
  <c r="F318" i="1"/>
  <c r="B317" i="4"/>
  <c r="B317" i="2" s="1"/>
  <c r="M317" i="2" l="1"/>
  <c r="L317" i="2" s="1"/>
  <c r="D474" i="4"/>
  <c r="C474" i="4"/>
  <c r="F319" i="1"/>
  <c r="B318" i="4"/>
  <c r="B318" i="2" s="1"/>
  <c r="M318" i="2" l="1"/>
  <c r="L318" i="2" s="1"/>
  <c r="D475" i="4"/>
  <c r="C475" i="4"/>
  <c r="F320" i="1"/>
  <c r="B319" i="4"/>
  <c r="B319" i="2" s="1"/>
  <c r="M319" i="2" l="1"/>
  <c r="L319" i="2" s="1"/>
  <c r="D476" i="4"/>
  <c r="C476" i="4"/>
  <c r="F321" i="1"/>
  <c r="B320" i="4"/>
  <c r="B320" i="2" s="1"/>
  <c r="M320" i="2" l="1"/>
  <c r="L320" i="2" s="1"/>
  <c r="D477" i="4"/>
  <c r="C477" i="4"/>
  <c r="F322" i="1"/>
  <c r="B321" i="4"/>
  <c r="B321" i="2" s="1"/>
  <c r="M321" i="2" l="1"/>
  <c r="L321" i="2" s="1"/>
  <c r="D478" i="4"/>
  <c r="C478" i="4"/>
  <c r="F323" i="1"/>
  <c r="B322" i="4"/>
  <c r="B322" i="2" s="1"/>
  <c r="M322" i="2" l="1"/>
  <c r="L322" i="2" s="1"/>
  <c r="D479" i="4"/>
  <c r="C479" i="4"/>
  <c r="F324" i="1"/>
  <c r="B323" i="4"/>
  <c r="B323" i="2" s="1"/>
  <c r="M323" i="2" l="1"/>
  <c r="L323" i="2" s="1"/>
  <c r="D480" i="4"/>
  <c r="C480" i="4"/>
  <c r="F325" i="1"/>
  <c r="B324" i="4"/>
  <c r="B324" i="2" s="1"/>
  <c r="M324" i="2" l="1"/>
  <c r="L324" i="2" s="1"/>
  <c r="D481" i="4"/>
  <c r="C481" i="4"/>
  <c r="F326" i="1"/>
  <c r="B325" i="4"/>
  <c r="B325" i="2" s="1"/>
  <c r="M325" i="2" l="1"/>
  <c r="L325" i="2" s="1"/>
  <c r="D482" i="4"/>
  <c r="C482" i="4"/>
  <c r="F327" i="1"/>
  <c r="B326" i="4"/>
  <c r="B326" i="2" s="1"/>
  <c r="M326" i="2" l="1"/>
  <c r="L326" i="2" s="1"/>
  <c r="D483" i="4"/>
  <c r="C483" i="4"/>
  <c r="F328" i="1"/>
  <c r="B327" i="4"/>
  <c r="B327" i="2" s="1"/>
  <c r="M327" i="2" l="1"/>
  <c r="L327" i="2" s="1"/>
  <c r="D484" i="4"/>
  <c r="C484" i="4"/>
  <c r="F329" i="1"/>
  <c r="B328" i="4"/>
  <c r="B328" i="2" s="1"/>
  <c r="M328" i="2" l="1"/>
  <c r="L328" i="2" s="1"/>
  <c r="D485" i="4"/>
  <c r="C485" i="4"/>
  <c r="F330" i="1"/>
  <c r="B329" i="4"/>
  <c r="B329" i="2" s="1"/>
  <c r="M329" i="2" l="1"/>
  <c r="L329" i="2" s="1"/>
  <c r="D486" i="4"/>
  <c r="C486" i="4"/>
  <c r="F331" i="1"/>
  <c r="B330" i="4"/>
  <c r="B330" i="2" s="1"/>
  <c r="M330" i="2" l="1"/>
  <c r="L330" i="2" s="1"/>
  <c r="D487" i="4"/>
  <c r="C487" i="4"/>
  <c r="F332" i="1"/>
  <c r="B331" i="4"/>
  <c r="B331" i="2" s="1"/>
  <c r="M331" i="2" l="1"/>
  <c r="L331" i="2" s="1"/>
  <c r="D488" i="4"/>
  <c r="C488" i="4"/>
  <c r="F333" i="1"/>
  <c r="B332" i="4"/>
  <c r="B332" i="2" s="1"/>
  <c r="M332" i="2" l="1"/>
  <c r="L332" i="2" s="1"/>
  <c r="D489" i="4"/>
  <c r="C489" i="4"/>
  <c r="F334" i="1"/>
  <c r="B333" i="4"/>
  <c r="B333" i="2" s="1"/>
  <c r="M333" i="2" l="1"/>
  <c r="L333" i="2" s="1"/>
  <c r="D490" i="4"/>
  <c r="C490" i="4"/>
  <c r="F335" i="1"/>
  <c r="B334" i="4"/>
  <c r="B334" i="2" s="1"/>
  <c r="M334" i="2" l="1"/>
  <c r="L334" i="2" s="1"/>
  <c r="D491" i="4"/>
  <c r="C491" i="4"/>
  <c r="F336" i="1"/>
  <c r="B335" i="4"/>
  <c r="B335" i="2" s="1"/>
  <c r="M335" i="2" l="1"/>
  <c r="L335" i="2" s="1"/>
  <c r="D492" i="4"/>
  <c r="C492" i="4"/>
  <c r="F337" i="1"/>
  <c r="B336" i="4"/>
  <c r="B336" i="2" s="1"/>
  <c r="M336" i="2" l="1"/>
  <c r="L336" i="2" s="1"/>
  <c r="D493" i="4"/>
  <c r="C493" i="4"/>
  <c r="F338" i="1"/>
  <c r="B337" i="4"/>
  <c r="B337" i="2" s="1"/>
  <c r="M337" i="2" l="1"/>
  <c r="L337" i="2" s="1"/>
  <c r="D494" i="4"/>
  <c r="C494" i="4"/>
  <c r="F339" i="1"/>
  <c r="B338" i="4"/>
  <c r="B338" i="2" s="1"/>
  <c r="M338" i="2" l="1"/>
  <c r="L338" i="2" s="1"/>
  <c r="D495" i="4"/>
  <c r="C495" i="4"/>
  <c r="F340" i="1"/>
  <c r="B339" i="4"/>
  <c r="B339" i="2" s="1"/>
  <c r="M339" i="2" l="1"/>
  <c r="L339" i="2" s="1"/>
  <c r="D496" i="4"/>
  <c r="C496" i="4"/>
  <c r="F341" i="1"/>
  <c r="B340" i="4"/>
  <c r="B340" i="2" s="1"/>
  <c r="M340" i="2" l="1"/>
  <c r="L340" i="2" s="1"/>
  <c r="D497" i="4"/>
  <c r="C497" i="4"/>
  <c r="F342" i="1"/>
  <c r="B341" i="4"/>
  <c r="B341" i="2" s="1"/>
  <c r="M341" i="2" l="1"/>
  <c r="L341" i="2" s="1"/>
  <c r="D498" i="4"/>
  <c r="C498" i="4"/>
  <c r="F343" i="1"/>
  <c r="B342" i="4"/>
  <c r="B342" i="2" s="1"/>
  <c r="M342" i="2" l="1"/>
  <c r="L342" i="2" s="1"/>
  <c r="D499" i="4"/>
  <c r="C499" i="4"/>
  <c r="F344" i="1"/>
  <c r="B343" i="4"/>
  <c r="B343" i="2" s="1"/>
  <c r="M343" i="2" l="1"/>
  <c r="L343" i="2" s="1"/>
  <c r="D500" i="4"/>
  <c r="C500" i="4"/>
  <c r="F345" i="1"/>
  <c r="B344" i="4"/>
  <c r="B344" i="2" s="1"/>
  <c r="M344" i="2" l="1"/>
  <c r="L344" i="2" s="1"/>
  <c r="D501" i="4"/>
  <c r="C501" i="4"/>
  <c r="F346" i="1"/>
  <c r="B345" i="4"/>
  <c r="B345" i="2" s="1"/>
  <c r="M345" i="2" l="1"/>
  <c r="L345" i="2" s="1"/>
  <c r="D502" i="4"/>
  <c r="C502" i="4"/>
  <c r="F347" i="1"/>
  <c r="B346" i="4"/>
  <c r="B346" i="2" s="1"/>
  <c r="M346" i="2" l="1"/>
  <c r="L346" i="2" s="1"/>
  <c r="D503" i="4"/>
  <c r="C503" i="4"/>
  <c r="F348" i="1"/>
  <c r="B347" i="4"/>
  <c r="B347" i="2" s="1"/>
  <c r="M347" i="2" l="1"/>
  <c r="L347" i="2" s="1"/>
  <c r="D504" i="4"/>
  <c r="C504" i="4"/>
  <c r="F349" i="1"/>
  <c r="B348" i="4"/>
  <c r="B348" i="2" s="1"/>
  <c r="M348" i="2" l="1"/>
  <c r="L348" i="2" s="1"/>
  <c r="D505" i="4"/>
  <c r="C505" i="4"/>
  <c r="F350" i="1"/>
  <c r="B349" i="4"/>
  <c r="B349" i="2" s="1"/>
  <c r="M349" i="2" l="1"/>
  <c r="L349" i="2" s="1"/>
  <c r="D506" i="4"/>
  <c r="C506" i="4"/>
  <c r="F351" i="1"/>
  <c r="B350" i="4"/>
  <c r="B350" i="2" s="1"/>
  <c r="M350" i="2" l="1"/>
  <c r="L350" i="2" s="1"/>
  <c r="D507" i="4"/>
  <c r="C507" i="4"/>
  <c r="F352" i="1"/>
  <c r="B351" i="4"/>
  <c r="B351" i="2" s="1"/>
  <c r="M351" i="2" l="1"/>
  <c r="L351" i="2" s="1"/>
  <c r="D508" i="4"/>
  <c r="C508" i="4"/>
  <c r="F353" i="1"/>
  <c r="B352" i="4"/>
  <c r="B352" i="2" s="1"/>
  <c r="M352" i="2" l="1"/>
  <c r="L352" i="2" s="1"/>
  <c r="D509" i="4"/>
  <c r="C509" i="4"/>
  <c r="F354" i="1"/>
  <c r="B353" i="4"/>
  <c r="B353" i="2" s="1"/>
  <c r="M353" i="2" l="1"/>
  <c r="L353" i="2" s="1"/>
  <c r="D510" i="4"/>
  <c r="C510" i="4"/>
  <c r="F355" i="1"/>
  <c r="B354" i="4"/>
  <c r="B354" i="2" s="1"/>
  <c r="M354" i="2" l="1"/>
  <c r="L354" i="2" s="1"/>
  <c r="D511" i="4"/>
  <c r="C511" i="4"/>
  <c r="F356" i="1"/>
  <c r="B355" i="4"/>
  <c r="B355" i="2" s="1"/>
  <c r="M355" i="2" l="1"/>
  <c r="L355" i="2" s="1"/>
  <c r="D512" i="4"/>
  <c r="C512" i="4"/>
  <c r="F357" i="1"/>
  <c r="B356" i="4"/>
  <c r="B356" i="2" s="1"/>
  <c r="M356" i="2" l="1"/>
  <c r="L356" i="2" s="1"/>
  <c r="D513" i="4"/>
  <c r="C513" i="4"/>
  <c r="F358" i="1"/>
  <c r="B357" i="4"/>
  <c r="B357" i="2" s="1"/>
  <c r="M357" i="2" l="1"/>
  <c r="L357" i="2" s="1"/>
  <c r="D514" i="4"/>
  <c r="C514" i="4"/>
  <c r="F359" i="1"/>
  <c r="B358" i="4"/>
  <c r="B358" i="2" s="1"/>
  <c r="M358" i="2" l="1"/>
  <c r="L358" i="2" s="1"/>
  <c r="D515" i="4"/>
  <c r="C515" i="4"/>
  <c r="F360" i="1"/>
  <c r="B359" i="4"/>
  <c r="B359" i="2" s="1"/>
  <c r="M359" i="2" l="1"/>
  <c r="L359" i="2" s="1"/>
  <c r="D516" i="4"/>
  <c r="C516" i="4"/>
  <c r="F361" i="1"/>
  <c r="B360" i="4"/>
  <c r="B360" i="2" s="1"/>
  <c r="M360" i="2" l="1"/>
  <c r="L360" i="2" s="1"/>
  <c r="D517" i="4"/>
  <c r="C517" i="4"/>
  <c r="F362" i="1"/>
  <c r="B361" i="4"/>
  <c r="B361" i="2" s="1"/>
  <c r="M361" i="2" l="1"/>
  <c r="L361" i="2" s="1"/>
  <c r="D518" i="4"/>
  <c r="C518" i="4"/>
  <c r="F363" i="1"/>
  <c r="B362" i="4"/>
  <c r="B362" i="2" s="1"/>
  <c r="M362" i="2" l="1"/>
  <c r="L362" i="2" s="1"/>
  <c r="D519" i="4"/>
  <c r="C519" i="4"/>
  <c r="F364" i="1"/>
  <c r="B363" i="4"/>
  <c r="B363" i="2" s="1"/>
  <c r="M363" i="2" l="1"/>
  <c r="L363" i="2" s="1"/>
  <c r="D520" i="4"/>
  <c r="C520" i="4"/>
  <c r="F365" i="1"/>
  <c r="B364" i="4"/>
  <c r="B364" i="2" s="1"/>
  <c r="M364" i="2" l="1"/>
  <c r="L364" i="2" s="1"/>
  <c r="D521" i="4"/>
  <c r="C521" i="4"/>
  <c r="F366" i="1"/>
  <c r="B365" i="4"/>
  <c r="B365" i="2" s="1"/>
  <c r="M365" i="2" l="1"/>
  <c r="L365" i="2" s="1"/>
  <c r="D522" i="4"/>
  <c r="C522" i="4"/>
  <c r="F367" i="1"/>
  <c r="B366" i="4"/>
  <c r="B366" i="2" s="1"/>
  <c r="M366" i="2" l="1"/>
  <c r="L366" i="2" s="1"/>
  <c r="D523" i="4"/>
  <c r="C523" i="4"/>
  <c r="F368" i="1"/>
  <c r="B367" i="4"/>
  <c r="B367" i="2" s="1"/>
  <c r="M367" i="2" l="1"/>
  <c r="L367" i="2" s="1"/>
  <c r="D524" i="4"/>
  <c r="C524" i="4"/>
  <c r="F369" i="1"/>
  <c r="B368" i="4"/>
  <c r="B368" i="2" s="1"/>
  <c r="M368" i="2" l="1"/>
  <c r="L368" i="2" s="1"/>
  <c r="D525" i="4"/>
  <c r="C525" i="4"/>
  <c r="F370" i="1"/>
  <c r="B369" i="4"/>
  <c r="B369" i="2" s="1"/>
  <c r="M369" i="2" l="1"/>
  <c r="L369" i="2" s="1"/>
  <c r="D526" i="4"/>
  <c r="C526" i="4"/>
  <c r="F371" i="1"/>
  <c r="B370" i="4"/>
  <c r="B370" i="2" s="1"/>
  <c r="M370" i="2" l="1"/>
  <c r="L370" i="2" s="1"/>
  <c r="D527" i="4"/>
  <c r="C527" i="4"/>
  <c r="F372" i="1"/>
  <c r="B371" i="4"/>
  <c r="B371" i="2" s="1"/>
  <c r="M371" i="2" l="1"/>
  <c r="L371" i="2" s="1"/>
  <c r="D528" i="4"/>
  <c r="C528" i="4"/>
  <c r="F373" i="1"/>
  <c r="B372" i="4"/>
  <c r="B372" i="2" s="1"/>
  <c r="M372" i="2" l="1"/>
  <c r="L372" i="2" s="1"/>
  <c r="D529" i="4"/>
  <c r="C529" i="4"/>
  <c r="F374" i="1"/>
  <c r="B373" i="4"/>
  <c r="B373" i="2" s="1"/>
  <c r="M373" i="2" l="1"/>
  <c r="L373" i="2" s="1"/>
  <c r="D530" i="4"/>
  <c r="C530" i="4"/>
  <c r="F375" i="1"/>
  <c r="B374" i="4"/>
  <c r="B374" i="2" s="1"/>
  <c r="M374" i="2" l="1"/>
  <c r="L374" i="2" s="1"/>
  <c r="D531" i="4"/>
  <c r="C531" i="4"/>
  <c r="F376" i="1"/>
  <c r="B375" i="4"/>
  <c r="B375" i="2" s="1"/>
  <c r="M375" i="2" l="1"/>
  <c r="L375" i="2" s="1"/>
  <c r="D532" i="4"/>
  <c r="C532" i="4"/>
  <c r="F377" i="1"/>
  <c r="B376" i="4"/>
  <c r="B376" i="2" s="1"/>
  <c r="M376" i="2" l="1"/>
  <c r="L376" i="2" s="1"/>
  <c r="D533" i="4"/>
  <c r="C533" i="4"/>
  <c r="F378" i="1"/>
  <c r="B377" i="4"/>
  <c r="B377" i="2" s="1"/>
  <c r="M377" i="2" l="1"/>
  <c r="L377" i="2" s="1"/>
  <c r="D534" i="4"/>
  <c r="C534" i="4"/>
  <c r="F379" i="1"/>
  <c r="B378" i="4"/>
  <c r="B378" i="2" s="1"/>
  <c r="M378" i="2" l="1"/>
  <c r="L378" i="2" s="1"/>
  <c r="D535" i="4"/>
  <c r="C535" i="4"/>
  <c r="F380" i="1"/>
  <c r="B379" i="4"/>
  <c r="B379" i="2" s="1"/>
  <c r="M379" i="2" l="1"/>
  <c r="L379" i="2" s="1"/>
  <c r="D536" i="4"/>
  <c r="C536" i="4"/>
  <c r="F381" i="1"/>
  <c r="B380" i="4"/>
  <c r="B380" i="2" s="1"/>
  <c r="M380" i="2" l="1"/>
  <c r="L380" i="2" s="1"/>
  <c r="D537" i="4"/>
  <c r="C537" i="4"/>
  <c r="F382" i="1"/>
  <c r="B381" i="4"/>
  <c r="B381" i="2" s="1"/>
  <c r="M381" i="2" l="1"/>
  <c r="L381" i="2" s="1"/>
  <c r="D538" i="4"/>
  <c r="C538" i="4"/>
  <c r="F383" i="1"/>
  <c r="B382" i="4"/>
  <c r="B382" i="2" s="1"/>
  <c r="M382" i="2" l="1"/>
  <c r="L382" i="2" s="1"/>
  <c r="D539" i="4"/>
  <c r="C539" i="4"/>
  <c r="F384" i="1"/>
  <c r="B383" i="4"/>
  <c r="B383" i="2" s="1"/>
  <c r="M383" i="2" l="1"/>
  <c r="L383" i="2" s="1"/>
  <c r="D540" i="4"/>
  <c r="C540" i="4"/>
  <c r="F385" i="1"/>
  <c r="B384" i="4"/>
  <c r="B384" i="2" s="1"/>
  <c r="M384" i="2" l="1"/>
  <c r="L384" i="2" s="1"/>
  <c r="D541" i="4"/>
  <c r="C541" i="4"/>
  <c r="F386" i="1"/>
  <c r="B385" i="4"/>
  <c r="B385" i="2" s="1"/>
  <c r="M385" i="2" l="1"/>
  <c r="L385" i="2" s="1"/>
  <c r="D542" i="4"/>
  <c r="C542" i="4"/>
  <c r="F387" i="1"/>
  <c r="B386" i="4"/>
  <c r="B386" i="2" s="1"/>
  <c r="M386" i="2" l="1"/>
  <c r="L386" i="2" s="1"/>
  <c r="D543" i="4"/>
  <c r="C543" i="4"/>
  <c r="F388" i="1"/>
  <c r="B387" i="4"/>
  <c r="B387" i="2" s="1"/>
  <c r="M387" i="2" l="1"/>
  <c r="L387" i="2" s="1"/>
  <c r="D544" i="4"/>
  <c r="C544" i="4"/>
  <c r="F389" i="1"/>
  <c r="B388" i="4"/>
  <c r="B388" i="2" s="1"/>
  <c r="M388" i="2" l="1"/>
  <c r="L388" i="2" s="1"/>
  <c r="D545" i="4"/>
  <c r="C545" i="4"/>
  <c r="F390" i="1"/>
  <c r="B389" i="4"/>
  <c r="B389" i="2" s="1"/>
  <c r="M389" i="2" l="1"/>
  <c r="L389" i="2" s="1"/>
  <c r="D546" i="4"/>
  <c r="C546" i="4"/>
  <c r="F391" i="1"/>
  <c r="B390" i="4"/>
  <c r="B390" i="2" s="1"/>
  <c r="M390" i="2" l="1"/>
  <c r="L390" i="2" s="1"/>
  <c r="D547" i="4"/>
  <c r="C547" i="4"/>
  <c r="F392" i="1"/>
  <c r="B391" i="4"/>
  <c r="B391" i="2" s="1"/>
  <c r="M391" i="2" l="1"/>
  <c r="L391" i="2" s="1"/>
  <c r="D548" i="4"/>
  <c r="C548" i="4"/>
  <c r="F393" i="1"/>
  <c r="B392" i="4"/>
  <c r="B392" i="2" s="1"/>
  <c r="M392" i="2" l="1"/>
  <c r="L392" i="2" s="1"/>
  <c r="D549" i="4"/>
  <c r="C549" i="4"/>
  <c r="F394" i="1"/>
  <c r="B393" i="4"/>
  <c r="B393" i="2" s="1"/>
  <c r="M393" i="2" l="1"/>
  <c r="L393" i="2" s="1"/>
  <c r="D550" i="4"/>
  <c r="C550" i="4"/>
  <c r="F395" i="1"/>
  <c r="B394" i="4"/>
  <c r="B394" i="2" s="1"/>
  <c r="M394" i="2" l="1"/>
  <c r="L394" i="2" s="1"/>
  <c r="D551" i="4"/>
  <c r="C551" i="4"/>
  <c r="F396" i="1"/>
  <c r="B395" i="4"/>
  <c r="B395" i="2" s="1"/>
  <c r="M395" i="2" l="1"/>
  <c r="L395" i="2" s="1"/>
  <c r="D552" i="4"/>
  <c r="C552" i="4"/>
  <c r="F397" i="1"/>
  <c r="B396" i="4"/>
  <c r="B396" i="2" s="1"/>
  <c r="M396" i="2" l="1"/>
  <c r="L396" i="2" s="1"/>
  <c r="D553" i="4"/>
  <c r="C553" i="4"/>
  <c r="F398" i="1"/>
  <c r="B397" i="4"/>
  <c r="B397" i="2" s="1"/>
  <c r="M397" i="2" l="1"/>
  <c r="L397" i="2" s="1"/>
  <c r="D554" i="4"/>
  <c r="C554" i="4"/>
  <c r="F399" i="1"/>
  <c r="B398" i="4"/>
  <c r="B398" i="2" s="1"/>
  <c r="M398" i="2" l="1"/>
  <c r="L398" i="2" s="1"/>
  <c r="D555" i="4"/>
  <c r="C555" i="4"/>
  <c r="F400" i="1"/>
  <c r="B399" i="4"/>
  <c r="B399" i="2" s="1"/>
  <c r="M399" i="2" l="1"/>
  <c r="L399" i="2" s="1"/>
  <c r="D556" i="4"/>
  <c r="C556" i="4"/>
  <c r="F401" i="1"/>
  <c r="B400" i="4"/>
  <c r="B400" i="2" s="1"/>
  <c r="M400" i="2" l="1"/>
  <c r="L400" i="2" s="1"/>
  <c r="D557" i="4"/>
  <c r="C557" i="4"/>
  <c r="F402" i="1"/>
  <c r="B401" i="4"/>
  <c r="B401" i="2" s="1"/>
  <c r="M401" i="2" l="1"/>
  <c r="L401" i="2" s="1"/>
  <c r="D558" i="4"/>
  <c r="C558" i="4"/>
  <c r="F403" i="1"/>
  <c r="B402" i="4"/>
  <c r="B402" i="2" s="1"/>
  <c r="M402" i="2" l="1"/>
  <c r="L402" i="2" s="1"/>
  <c r="D559" i="4"/>
  <c r="C559" i="4"/>
  <c r="F404" i="1"/>
  <c r="B403" i="4"/>
  <c r="B403" i="2" s="1"/>
  <c r="M403" i="2" l="1"/>
  <c r="L403" i="2" s="1"/>
  <c r="D560" i="4"/>
  <c r="C560" i="4"/>
  <c r="F405" i="1"/>
  <c r="B404" i="4"/>
  <c r="B404" i="2" s="1"/>
  <c r="M404" i="2" l="1"/>
  <c r="L404" i="2" s="1"/>
  <c r="D561" i="4"/>
  <c r="C561" i="4"/>
  <c r="F406" i="1"/>
  <c r="B405" i="4"/>
  <c r="B405" i="2" s="1"/>
  <c r="M405" i="2" l="1"/>
  <c r="L405" i="2" s="1"/>
  <c r="D562" i="4"/>
  <c r="C562" i="4"/>
  <c r="F407" i="1"/>
  <c r="B406" i="4"/>
  <c r="B406" i="2" s="1"/>
  <c r="M406" i="2" l="1"/>
  <c r="L406" i="2" s="1"/>
  <c r="D563" i="4"/>
  <c r="C563" i="4"/>
  <c r="F408" i="1"/>
  <c r="B407" i="4"/>
  <c r="B407" i="2" s="1"/>
  <c r="M407" i="2" l="1"/>
  <c r="L407" i="2" s="1"/>
  <c r="D564" i="4"/>
  <c r="C564" i="4"/>
  <c r="F409" i="1"/>
  <c r="B408" i="4"/>
  <c r="B408" i="2" s="1"/>
  <c r="M408" i="2" l="1"/>
  <c r="L408" i="2" s="1"/>
  <c r="D565" i="4"/>
  <c r="C565" i="4"/>
  <c r="F410" i="1"/>
  <c r="B409" i="4"/>
  <c r="B409" i="2" s="1"/>
  <c r="M409" i="2" l="1"/>
  <c r="L409" i="2" s="1"/>
  <c r="D566" i="4"/>
  <c r="C566" i="4"/>
  <c r="F411" i="1"/>
  <c r="B410" i="4"/>
  <c r="B410" i="2" s="1"/>
  <c r="M410" i="2" l="1"/>
  <c r="L410" i="2" s="1"/>
  <c r="D567" i="4"/>
  <c r="C567" i="4"/>
  <c r="F412" i="1"/>
  <c r="B411" i="4"/>
  <c r="B411" i="2" s="1"/>
  <c r="M411" i="2" l="1"/>
  <c r="L411" i="2" s="1"/>
  <c r="D568" i="4"/>
  <c r="C568" i="4"/>
  <c r="F413" i="1"/>
  <c r="B412" i="4"/>
  <c r="B412" i="2" s="1"/>
  <c r="M412" i="2" l="1"/>
  <c r="L412" i="2" s="1"/>
  <c r="D569" i="4"/>
  <c r="C569" i="4"/>
  <c r="F414" i="1"/>
  <c r="B413" i="4"/>
  <c r="B413" i="2" s="1"/>
  <c r="M413" i="2" l="1"/>
  <c r="L413" i="2" s="1"/>
  <c r="D570" i="4"/>
  <c r="C570" i="4"/>
  <c r="F415" i="1"/>
  <c r="B414" i="4"/>
  <c r="B414" i="2" s="1"/>
  <c r="M414" i="2" l="1"/>
  <c r="L414" i="2" s="1"/>
  <c r="D571" i="4"/>
  <c r="C571" i="4"/>
  <c r="F416" i="1"/>
  <c r="B415" i="4"/>
  <c r="B415" i="2" s="1"/>
  <c r="M415" i="2" l="1"/>
  <c r="L415" i="2" s="1"/>
  <c r="D572" i="4"/>
  <c r="C572" i="4"/>
  <c r="F417" i="1"/>
  <c r="B416" i="4"/>
  <c r="B416" i="2" s="1"/>
  <c r="M416" i="2" l="1"/>
  <c r="L416" i="2" s="1"/>
  <c r="D573" i="4"/>
  <c r="C573" i="4"/>
  <c r="F418" i="1"/>
  <c r="B417" i="4"/>
  <c r="B417" i="2" s="1"/>
  <c r="M417" i="2" l="1"/>
  <c r="L417" i="2" s="1"/>
  <c r="D574" i="4"/>
  <c r="C574" i="4"/>
  <c r="F419" i="1"/>
  <c r="B418" i="4"/>
  <c r="B418" i="2" s="1"/>
  <c r="M418" i="2" l="1"/>
  <c r="L418" i="2" s="1"/>
  <c r="D575" i="4"/>
  <c r="C575" i="4"/>
  <c r="F420" i="1"/>
  <c r="B419" i="4"/>
  <c r="B419" i="2" s="1"/>
  <c r="M419" i="2" l="1"/>
  <c r="L419" i="2" s="1"/>
  <c r="D576" i="4"/>
  <c r="C576" i="4"/>
  <c r="F421" i="1"/>
  <c r="B420" i="4"/>
  <c r="B420" i="2" s="1"/>
  <c r="M420" i="2" l="1"/>
  <c r="L420" i="2" s="1"/>
  <c r="D577" i="4"/>
  <c r="C577" i="4"/>
  <c r="F422" i="1"/>
  <c r="B421" i="4"/>
  <c r="B421" i="2" s="1"/>
  <c r="M421" i="2" l="1"/>
  <c r="L421" i="2" s="1"/>
  <c r="D578" i="4"/>
  <c r="C578" i="4"/>
  <c r="F423" i="1"/>
  <c r="B422" i="4"/>
  <c r="B422" i="2" s="1"/>
  <c r="M422" i="2" l="1"/>
  <c r="L422" i="2" s="1"/>
  <c r="D579" i="4"/>
  <c r="C579" i="4"/>
  <c r="F424" i="1"/>
  <c r="B423" i="4"/>
  <c r="B423" i="2" s="1"/>
  <c r="M423" i="2" l="1"/>
  <c r="L423" i="2" s="1"/>
  <c r="D580" i="4"/>
  <c r="C580" i="4"/>
  <c r="F425" i="1"/>
  <c r="B424" i="4"/>
  <c r="B424" i="2" s="1"/>
  <c r="M424" i="2" l="1"/>
  <c r="L424" i="2" s="1"/>
  <c r="D581" i="4"/>
  <c r="C581" i="4"/>
  <c r="F426" i="1"/>
  <c r="B425" i="4"/>
  <c r="B425" i="2" s="1"/>
  <c r="M425" i="2" l="1"/>
  <c r="L425" i="2" s="1"/>
  <c r="D582" i="4"/>
  <c r="C582" i="4"/>
  <c r="F427" i="1"/>
  <c r="B426" i="4"/>
  <c r="B426" i="2" s="1"/>
  <c r="M426" i="2" l="1"/>
  <c r="L426" i="2" s="1"/>
  <c r="D583" i="4"/>
  <c r="C583" i="4"/>
  <c r="F428" i="1"/>
  <c r="B427" i="4"/>
  <c r="B427" i="2" s="1"/>
  <c r="M427" i="2" l="1"/>
  <c r="L427" i="2" s="1"/>
  <c r="D584" i="4"/>
  <c r="C584" i="4"/>
  <c r="F429" i="1"/>
  <c r="B428" i="4"/>
  <c r="B428" i="2" s="1"/>
  <c r="M428" i="2" l="1"/>
  <c r="L428" i="2" s="1"/>
  <c r="D585" i="4"/>
  <c r="C585" i="4"/>
  <c r="F430" i="1"/>
  <c r="B429" i="4"/>
  <c r="B429" i="2" s="1"/>
  <c r="M429" i="2" l="1"/>
  <c r="L429" i="2" s="1"/>
  <c r="D586" i="4"/>
  <c r="C586" i="4"/>
  <c r="F431" i="1"/>
  <c r="B430" i="4"/>
  <c r="B430" i="2" s="1"/>
  <c r="M430" i="2" l="1"/>
  <c r="L430" i="2" s="1"/>
  <c r="D587" i="4"/>
  <c r="C587" i="4"/>
  <c r="D588" i="4"/>
  <c r="C588" i="4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s="1"/>
  <c r="M556" i="2" l="1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l="1"/>
  <c r="L581" i="2" s="1"/>
  <c r="F583" i="1"/>
  <c r="B582" i="4"/>
  <c r="B582" i="2" s="1"/>
  <c r="M582" i="2" l="1"/>
  <c r="L582" i="2" s="1"/>
  <c r="F584" i="1"/>
  <c r="B583" i="4"/>
  <c r="B583" i="2" s="1"/>
  <c r="M583" i="2" l="1"/>
  <c r="L583" i="2" s="1"/>
  <c r="F585" i="1"/>
  <c r="B584" i="4"/>
  <c r="B584" i="2" s="1"/>
  <c r="M584" i="2" l="1"/>
  <c r="L584" i="2" s="1"/>
  <c r="F586" i="1"/>
  <c r="B585" i="4"/>
  <c r="B585" i="2" s="1"/>
  <c r="M585" i="2" l="1"/>
  <c r="L585" i="2" s="1"/>
  <c r="F587" i="1"/>
  <c r="B586" i="4"/>
  <c r="B586" i="2" s="1"/>
  <c r="M586" i="2" l="1"/>
  <c r="L586" i="2" s="1"/>
  <c r="F588" i="1"/>
  <c r="B588" i="4" s="1"/>
  <c r="B588" i="2" s="1"/>
  <c r="M588" i="2" s="1"/>
  <c r="B587" i="4"/>
  <c r="B587" i="2" s="1"/>
  <c r="M587" i="2" l="1"/>
  <c r="L587" i="2" s="1"/>
  <c r="L588" i="2" s="1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<sst xmlns="http://schemas.openxmlformats.org/spreadsheetml/2006/main" count="656" uniqueCount="73">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</sst>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C573" activePane="bottomRight" state="frozen"/>
      <selection pane="topRight" activeCell="C1" sqref="C1"/>
      <selection pane="bottomLeft" activeCell="A2" sqref="A2"/>
      <selection pane="bottomRight" activeCell="M4" sqref="M4:M58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160000000000001::bigint,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2025-03-04T02:24:39Z</dcterms:modified>
</cp:coreProperties>
</file>