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ta\Documents\Arduino\libraries\RoboMaster_Control_Arduino\"/>
    </mc:Choice>
  </mc:AlternateContent>
  <xr:revisionPtr revIDLastSave="0" documentId="8_{F2CE3B38-4EBB-42AB-8197-269A87B27C14}" xr6:coauthVersionLast="47" xr6:coauthVersionMax="47" xr10:uidLastSave="{00000000-0000-0000-0000-000000000000}"/>
  <bookViews>
    <workbookView xWindow="810" yWindow="-120" windowWidth="28110" windowHeight="16440" activeTab="3" xr2:uid="{BB0B293E-9EF2-41CD-8504-BFAC03A805E6}"/>
  </bookViews>
  <sheets>
    <sheet name="C610 5k" sheetId="1" r:id="rId1"/>
    <sheet name="C610 10k" sheetId="2" r:id="rId2"/>
    <sheet name="DM3519 20k" sheetId="3" r:id="rId3"/>
    <sheet name="C610 Speed 2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<sst xmlns="http://schemas.openxmlformats.org/spreadsheetml/2006/main" count="25" uniqueCount="12">
  <si>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ms</t>
    <phoneticPr fontId="1"/>
  </si>
  <si>
    <t>mA</t>
    <phoneticPr fontId="1"/>
  </si>
  <si>
    <t>rpm</t>
    <phoneticPr fontId="1"/>
  </si>
  <si>
    <t>C610</t>
    <phoneticPr fontId="1"/>
  </si>
  <si>
    <t>DM3519</t>
    <phoneticPr fontId="1"/>
  </si>
  <si>
    <t>Target</t>
    <phoneticPr fontId="1"/>
  </si>
  <si>
    <t>73ms</t>
    <phoneticPr fontId="1"/>
  </si>
  <si>
    <t>Target_rad/s</t>
    <phoneticPr fontId="1"/>
  </si>
  <si>
    <t>Current_rad/s</t>
    <phoneticPr fontId="1"/>
  </si>
  <si>
    <t>Position_rad</t>
    <phoneticPr fontId="1"/>
  </si>
  <si>
    <t>Cmd_mA</t>
    <phoneticPr fontId="1"/>
  </si>
  <si>
    <t>Feedback_mA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</si>
</sst>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電流 </a:t>
            </a:r>
            <a:r>
              <a:rPr lang="en-US" altLang="ja-JP"/>
              <a:t>[mA]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'C610 5k'!$A$2:$A$1001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5k'!$B$2:$B$1001</c:f>
              <c:numCache>
                <c:formatCode>General</c:formatCode>
                <c:ptCount val="1000"/>
                <c:pt idx="0">
                  <c:v>16</c:v>
                </c:pt>
                <c:pt idx="1">
                  <c:v>16</c:v>
                </c:pt>
                <c:pt idx="2">
                  <c:v>1106</c:v>
                </c:pt>
                <c:pt idx="3">
                  <c:v>1168</c:v>
                </c:pt>
                <c:pt idx="4">
                  <c:v>1548</c:v>
                </c:pt>
                <c:pt idx="5">
                  <c:v>1702</c:v>
                </c:pt>
                <c:pt idx="6">
                  <c:v>1876</c:v>
                </c:pt>
                <c:pt idx="7">
                  <c:v>2122</c:v>
                </c:pt>
                <c:pt idx="8">
                  <c:v>2048</c:v>
                </c:pt>
                <c:pt idx="9">
                  <c:v>2188</c:v>
                </c:pt>
                <c:pt idx="10">
                  <c:v>2511</c:v>
                </c:pt>
                <c:pt idx="11">
                  <c:v>2449</c:v>
                </c:pt>
                <c:pt idx="12">
                  <c:v>2646</c:v>
                </c:pt>
                <c:pt idx="13">
                  <c:v>2499</c:v>
                </c:pt>
                <c:pt idx="14">
                  <c:v>2430</c:v>
                </c:pt>
                <c:pt idx="15">
                  <c:v>2571</c:v>
                </c:pt>
                <c:pt idx="16">
                  <c:v>2714</c:v>
                </c:pt>
                <c:pt idx="17">
                  <c:v>2633</c:v>
                </c:pt>
                <c:pt idx="18">
                  <c:v>2695</c:v>
                </c:pt>
                <c:pt idx="19">
                  <c:v>3295</c:v>
                </c:pt>
                <c:pt idx="20">
                  <c:v>2770</c:v>
                </c:pt>
                <c:pt idx="21">
                  <c:v>2522</c:v>
                </c:pt>
                <c:pt idx="22">
                  <c:v>2923</c:v>
                </c:pt>
                <c:pt idx="23">
                  <c:v>3005</c:v>
                </c:pt>
                <c:pt idx="24">
                  <c:v>3603</c:v>
                </c:pt>
                <c:pt idx="25">
                  <c:v>2643</c:v>
                </c:pt>
                <c:pt idx="26">
                  <c:v>3179</c:v>
                </c:pt>
                <c:pt idx="27">
                  <c:v>2884</c:v>
                </c:pt>
                <c:pt idx="28">
                  <c:v>3475</c:v>
                </c:pt>
                <c:pt idx="29">
                  <c:v>3333</c:v>
                </c:pt>
                <c:pt idx="30">
                  <c:v>3167</c:v>
                </c:pt>
                <c:pt idx="31">
                  <c:v>3133</c:v>
                </c:pt>
                <c:pt idx="32">
                  <c:v>3084</c:v>
                </c:pt>
                <c:pt idx="33">
                  <c:v>2658</c:v>
                </c:pt>
                <c:pt idx="34">
                  <c:v>2933</c:v>
                </c:pt>
                <c:pt idx="35">
                  <c:v>3347</c:v>
                </c:pt>
                <c:pt idx="36">
                  <c:v>2591</c:v>
                </c:pt>
                <c:pt idx="37">
                  <c:v>3003</c:v>
                </c:pt>
                <c:pt idx="38">
                  <c:v>3379</c:v>
                </c:pt>
                <c:pt idx="39">
                  <c:v>3124</c:v>
                </c:pt>
                <c:pt idx="40">
                  <c:v>2983</c:v>
                </c:pt>
                <c:pt idx="41">
                  <c:v>2981</c:v>
                </c:pt>
                <c:pt idx="42">
                  <c:v>2880</c:v>
                </c:pt>
                <c:pt idx="43">
                  <c:v>3285</c:v>
                </c:pt>
                <c:pt idx="44">
                  <c:v>2839</c:v>
                </c:pt>
                <c:pt idx="45">
                  <c:v>3970</c:v>
                </c:pt>
                <c:pt idx="46">
                  <c:v>3290</c:v>
                </c:pt>
                <c:pt idx="47">
                  <c:v>2989</c:v>
                </c:pt>
                <c:pt idx="48">
                  <c:v>2709</c:v>
                </c:pt>
                <c:pt idx="49">
                  <c:v>2906</c:v>
                </c:pt>
                <c:pt idx="50">
                  <c:v>2760</c:v>
                </c:pt>
                <c:pt idx="51">
                  <c:v>2993</c:v>
                </c:pt>
                <c:pt idx="52">
                  <c:v>2661</c:v>
                </c:pt>
                <c:pt idx="53">
                  <c:v>3059</c:v>
                </c:pt>
                <c:pt idx="54">
                  <c:v>3251</c:v>
                </c:pt>
                <c:pt idx="55">
                  <c:v>4043</c:v>
                </c:pt>
                <c:pt idx="56">
                  <c:v>2671</c:v>
                </c:pt>
                <c:pt idx="57">
                  <c:v>3357</c:v>
                </c:pt>
                <c:pt idx="58">
                  <c:v>2775</c:v>
                </c:pt>
                <c:pt idx="59">
                  <c:v>2974</c:v>
                </c:pt>
                <c:pt idx="60">
                  <c:v>2887</c:v>
                </c:pt>
                <c:pt idx="61">
                  <c:v>3678</c:v>
                </c:pt>
                <c:pt idx="62">
                  <c:v>3678</c:v>
                </c:pt>
                <c:pt idx="63">
                  <c:v>3788</c:v>
                </c:pt>
                <c:pt idx="64">
                  <c:v>3047</c:v>
                </c:pt>
                <c:pt idx="65">
                  <c:v>3202</c:v>
                </c:pt>
                <c:pt idx="66">
                  <c:v>3203</c:v>
                </c:pt>
                <c:pt idx="67">
                  <c:v>3301</c:v>
                </c:pt>
                <c:pt idx="68">
                  <c:v>3395</c:v>
                </c:pt>
                <c:pt idx="69">
                  <c:v>3149</c:v>
                </c:pt>
                <c:pt idx="70">
                  <c:v>3178</c:v>
                </c:pt>
                <c:pt idx="71">
                  <c:v>3426</c:v>
                </c:pt>
                <c:pt idx="72">
                  <c:v>3318</c:v>
                </c:pt>
                <c:pt idx="73">
                  <c:v>3318</c:v>
                </c:pt>
                <c:pt idx="74">
                  <c:v>2800</c:v>
                </c:pt>
                <c:pt idx="75">
                  <c:v>3944</c:v>
                </c:pt>
                <c:pt idx="76">
                  <c:v>2995</c:v>
                </c:pt>
                <c:pt idx="77">
                  <c:v>2778</c:v>
                </c:pt>
                <c:pt idx="78">
                  <c:v>3210</c:v>
                </c:pt>
                <c:pt idx="79">
                  <c:v>3672</c:v>
                </c:pt>
                <c:pt idx="80">
                  <c:v>4095</c:v>
                </c:pt>
                <c:pt idx="81">
                  <c:v>3780</c:v>
                </c:pt>
                <c:pt idx="82">
                  <c:v>3199</c:v>
                </c:pt>
                <c:pt idx="83">
                  <c:v>3065</c:v>
                </c:pt>
                <c:pt idx="84">
                  <c:v>3068</c:v>
                </c:pt>
                <c:pt idx="85">
                  <c:v>3244</c:v>
                </c:pt>
                <c:pt idx="86">
                  <c:v>3157</c:v>
                </c:pt>
                <c:pt idx="87">
                  <c:v>3402</c:v>
                </c:pt>
                <c:pt idx="88">
                  <c:v>3774</c:v>
                </c:pt>
                <c:pt idx="89">
                  <c:v>3673</c:v>
                </c:pt>
                <c:pt idx="90">
                  <c:v>3342</c:v>
                </c:pt>
                <c:pt idx="91">
                  <c:v>3367</c:v>
                </c:pt>
                <c:pt idx="92">
                  <c:v>3432</c:v>
                </c:pt>
                <c:pt idx="93">
                  <c:v>3258</c:v>
                </c:pt>
                <c:pt idx="94">
                  <c:v>2920</c:v>
                </c:pt>
                <c:pt idx="95">
                  <c:v>3573</c:v>
                </c:pt>
                <c:pt idx="96">
                  <c:v>3262</c:v>
                </c:pt>
                <c:pt idx="97">
                  <c:v>3177</c:v>
                </c:pt>
                <c:pt idx="98">
                  <c:v>3411</c:v>
                </c:pt>
                <c:pt idx="99">
                  <c:v>3222</c:v>
                </c:pt>
                <c:pt idx="100">
                  <c:v>3689</c:v>
                </c:pt>
                <c:pt idx="101">
                  <c:v>3904</c:v>
                </c:pt>
                <c:pt idx="102">
                  <c:v>3288</c:v>
                </c:pt>
                <c:pt idx="103">
                  <c:v>3365</c:v>
                </c:pt>
                <c:pt idx="104">
                  <c:v>2754</c:v>
                </c:pt>
                <c:pt idx="105">
                  <c:v>3474</c:v>
                </c:pt>
                <c:pt idx="106">
                  <c:v>3270</c:v>
                </c:pt>
                <c:pt idx="107">
                  <c:v>3083</c:v>
                </c:pt>
                <c:pt idx="108">
                  <c:v>2664</c:v>
                </c:pt>
                <c:pt idx="109">
                  <c:v>3443</c:v>
                </c:pt>
                <c:pt idx="110">
                  <c:v>3858</c:v>
                </c:pt>
                <c:pt idx="111">
                  <c:v>3177</c:v>
                </c:pt>
                <c:pt idx="112">
                  <c:v>3193</c:v>
                </c:pt>
                <c:pt idx="113">
                  <c:v>2933</c:v>
                </c:pt>
                <c:pt idx="114">
                  <c:v>3395</c:v>
                </c:pt>
                <c:pt idx="115">
                  <c:v>2594</c:v>
                </c:pt>
                <c:pt idx="116">
                  <c:v>3246</c:v>
                </c:pt>
                <c:pt idx="117">
                  <c:v>3289</c:v>
                </c:pt>
                <c:pt idx="118">
                  <c:v>2882</c:v>
                </c:pt>
                <c:pt idx="119">
                  <c:v>3077</c:v>
                </c:pt>
                <c:pt idx="120">
                  <c:v>3184</c:v>
                </c:pt>
                <c:pt idx="121">
                  <c:v>3310</c:v>
                </c:pt>
                <c:pt idx="122">
                  <c:v>3366</c:v>
                </c:pt>
                <c:pt idx="123">
                  <c:v>2548</c:v>
                </c:pt>
                <c:pt idx="124">
                  <c:v>3331</c:v>
                </c:pt>
                <c:pt idx="125">
                  <c:v>2601</c:v>
                </c:pt>
                <c:pt idx="126">
                  <c:v>2575</c:v>
                </c:pt>
                <c:pt idx="127">
                  <c:v>3541</c:v>
                </c:pt>
                <c:pt idx="128">
                  <c:v>2845</c:v>
                </c:pt>
                <c:pt idx="129">
                  <c:v>2398</c:v>
                </c:pt>
                <c:pt idx="130">
                  <c:v>3177</c:v>
                </c:pt>
                <c:pt idx="131">
                  <c:v>3951</c:v>
                </c:pt>
                <c:pt idx="132">
                  <c:v>3337</c:v>
                </c:pt>
                <c:pt idx="133">
                  <c:v>2461</c:v>
                </c:pt>
                <c:pt idx="134">
                  <c:v>2417</c:v>
                </c:pt>
                <c:pt idx="135">
                  <c:v>3165</c:v>
                </c:pt>
                <c:pt idx="136">
                  <c:v>4089</c:v>
                </c:pt>
                <c:pt idx="137">
                  <c:v>3539</c:v>
                </c:pt>
                <c:pt idx="138">
                  <c:v>3373</c:v>
                </c:pt>
                <c:pt idx="139">
                  <c:v>3408</c:v>
                </c:pt>
                <c:pt idx="140">
                  <c:v>3314</c:v>
                </c:pt>
                <c:pt idx="141">
                  <c:v>3337</c:v>
                </c:pt>
                <c:pt idx="142">
                  <c:v>3408</c:v>
                </c:pt>
                <c:pt idx="143">
                  <c:v>3220</c:v>
                </c:pt>
                <c:pt idx="144">
                  <c:v>3727</c:v>
                </c:pt>
                <c:pt idx="145">
                  <c:v>3269</c:v>
                </c:pt>
                <c:pt idx="146">
                  <c:v>2817</c:v>
                </c:pt>
                <c:pt idx="147">
                  <c:v>2464</c:v>
                </c:pt>
                <c:pt idx="148">
                  <c:v>2554</c:v>
                </c:pt>
                <c:pt idx="149">
                  <c:v>3361</c:v>
                </c:pt>
                <c:pt idx="150">
                  <c:v>3480</c:v>
                </c:pt>
                <c:pt idx="151">
                  <c:v>2591</c:v>
                </c:pt>
                <c:pt idx="152">
                  <c:v>2800</c:v>
                </c:pt>
                <c:pt idx="153">
                  <c:v>3325</c:v>
                </c:pt>
                <c:pt idx="154">
                  <c:v>3548</c:v>
                </c:pt>
                <c:pt idx="155">
                  <c:v>2450</c:v>
                </c:pt>
                <c:pt idx="156">
                  <c:v>3251</c:v>
                </c:pt>
                <c:pt idx="157">
                  <c:v>3057</c:v>
                </c:pt>
                <c:pt idx="158">
                  <c:v>3429</c:v>
                </c:pt>
                <c:pt idx="159">
                  <c:v>3006</c:v>
                </c:pt>
                <c:pt idx="160">
                  <c:v>2378</c:v>
                </c:pt>
                <c:pt idx="161">
                  <c:v>3409</c:v>
                </c:pt>
                <c:pt idx="162">
                  <c:v>2973</c:v>
                </c:pt>
                <c:pt idx="163">
                  <c:v>3486</c:v>
                </c:pt>
                <c:pt idx="164">
                  <c:v>2405</c:v>
                </c:pt>
                <c:pt idx="165">
                  <c:v>2578</c:v>
                </c:pt>
                <c:pt idx="166">
                  <c:v>3458</c:v>
                </c:pt>
                <c:pt idx="167">
                  <c:v>3091</c:v>
                </c:pt>
                <c:pt idx="168">
                  <c:v>3459</c:v>
                </c:pt>
                <c:pt idx="169">
                  <c:v>3454</c:v>
                </c:pt>
                <c:pt idx="170">
                  <c:v>3284</c:v>
                </c:pt>
                <c:pt idx="171">
                  <c:v>2485</c:v>
                </c:pt>
                <c:pt idx="172">
                  <c:v>2183</c:v>
                </c:pt>
                <c:pt idx="173">
                  <c:v>3693</c:v>
                </c:pt>
                <c:pt idx="174">
                  <c:v>3201</c:v>
                </c:pt>
                <c:pt idx="175">
                  <c:v>1681</c:v>
                </c:pt>
                <c:pt idx="176">
                  <c:v>2613</c:v>
                </c:pt>
                <c:pt idx="177">
                  <c:v>-1167</c:v>
                </c:pt>
                <c:pt idx="178">
                  <c:v>2178</c:v>
                </c:pt>
                <c:pt idx="179">
                  <c:v>1956</c:v>
                </c:pt>
                <c:pt idx="180">
                  <c:v>2285</c:v>
                </c:pt>
                <c:pt idx="181">
                  <c:v>2469</c:v>
                </c:pt>
                <c:pt idx="182">
                  <c:v>1412</c:v>
                </c:pt>
                <c:pt idx="183">
                  <c:v>1383</c:v>
                </c:pt>
                <c:pt idx="184">
                  <c:v>1708</c:v>
                </c:pt>
                <c:pt idx="185">
                  <c:v>2879</c:v>
                </c:pt>
                <c:pt idx="186">
                  <c:v>2668</c:v>
                </c:pt>
                <c:pt idx="187">
                  <c:v>3811</c:v>
                </c:pt>
                <c:pt idx="188">
                  <c:v>2943</c:v>
                </c:pt>
                <c:pt idx="189">
                  <c:v>3644</c:v>
                </c:pt>
                <c:pt idx="190">
                  <c:v>2203</c:v>
                </c:pt>
                <c:pt idx="191">
                  <c:v>1835</c:v>
                </c:pt>
                <c:pt idx="192">
                  <c:v>2684</c:v>
                </c:pt>
                <c:pt idx="193">
                  <c:v>6120</c:v>
                </c:pt>
                <c:pt idx="194">
                  <c:v>4673</c:v>
                </c:pt>
                <c:pt idx="195">
                  <c:v>904</c:v>
                </c:pt>
                <c:pt idx="196">
                  <c:v>1622</c:v>
                </c:pt>
                <c:pt idx="197">
                  <c:v>2774</c:v>
                </c:pt>
                <c:pt idx="198">
                  <c:v>5173</c:v>
                </c:pt>
                <c:pt idx="199">
                  <c:v>1183</c:v>
                </c:pt>
                <c:pt idx="200">
                  <c:v>1734</c:v>
                </c:pt>
                <c:pt idx="201">
                  <c:v>2349</c:v>
                </c:pt>
                <c:pt idx="202">
                  <c:v>878</c:v>
                </c:pt>
                <c:pt idx="203">
                  <c:v>1907</c:v>
                </c:pt>
                <c:pt idx="204">
                  <c:v>3074</c:v>
                </c:pt>
                <c:pt idx="205">
                  <c:v>885</c:v>
                </c:pt>
                <c:pt idx="206">
                  <c:v>2092</c:v>
                </c:pt>
                <c:pt idx="207">
                  <c:v>443</c:v>
                </c:pt>
                <c:pt idx="208">
                  <c:v>988</c:v>
                </c:pt>
                <c:pt idx="209">
                  <c:v>1560</c:v>
                </c:pt>
                <c:pt idx="210">
                  <c:v>474</c:v>
                </c:pt>
                <c:pt idx="211">
                  <c:v>836</c:v>
                </c:pt>
                <c:pt idx="212">
                  <c:v>743</c:v>
                </c:pt>
                <c:pt idx="213">
                  <c:v>868</c:v>
                </c:pt>
                <c:pt idx="214">
                  <c:v>2437</c:v>
                </c:pt>
                <c:pt idx="215">
                  <c:v>1215</c:v>
                </c:pt>
                <c:pt idx="216">
                  <c:v>507</c:v>
                </c:pt>
                <c:pt idx="217">
                  <c:v>500</c:v>
                </c:pt>
                <c:pt idx="218">
                  <c:v>2581</c:v>
                </c:pt>
                <c:pt idx="219">
                  <c:v>961</c:v>
                </c:pt>
                <c:pt idx="220">
                  <c:v>358</c:v>
                </c:pt>
                <c:pt idx="221">
                  <c:v>252</c:v>
                </c:pt>
                <c:pt idx="222">
                  <c:v>729</c:v>
                </c:pt>
                <c:pt idx="223">
                  <c:v>-568</c:v>
                </c:pt>
                <c:pt idx="224">
                  <c:v>1266</c:v>
                </c:pt>
                <c:pt idx="225">
                  <c:v>72</c:v>
                </c:pt>
                <c:pt idx="226">
                  <c:v>3452</c:v>
                </c:pt>
                <c:pt idx="227">
                  <c:v>321</c:v>
                </c:pt>
                <c:pt idx="228">
                  <c:v>491</c:v>
                </c:pt>
                <c:pt idx="229">
                  <c:v>-308</c:v>
                </c:pt>
                <c:pt idx="230">
                  <c:v>2404</c:v>
                </c:pt>
                <c:pt idx="231">
                  <c:v>-206</c:v>
                </c:pt>
                <c:pt idx="232">
                  <c:v>250</c:v>
                </c:pt>
                <c:pt idx="233">
                  <c:v>3827</c:v>
                </c:pt>
                <c:pt idx="234">
                  <c:v>629</c:v>
                </c:pt>
                <c:pt idx="235">
                  <c:v>-172</c:v>
                </c:pt>
                <c:pt idx="236">
                  <c:v>-38</c:v>
                </c:pt>
                <c:pt idx="237">
                  <c:v>-798</c:v>
                </c:pt>
                <c:pt idx="238">
                  <c:v>1007</c:v>
                </c:pt>
                <c:pt idx="239">
                  <c:v>79</c:v>
                </c:pt>
                <c:pt idx="240">
                  <c:v>-137</c:v>
                </c:pt>
                <c:pt idx="241">
                  <c:v>2112</c:v>
                </c:pt>
                <c:pt idx="242">
                  <c:v>947</c:v>
                </c:pt>
                <c:pt idx="243">
                  <c:v>-95</c:v>
                </c:pt>
                <c:pt idx="244">
                  <c:v>529</c:v>
                </c:pt>
                <c:pt idx="245">
                  <c:v>46</c:v>
                </c:pt>
                <c:pt idx="246">
                  <c:v>656</c:v>
                </c:pt>
                <c:pt idx="247">
                  <c:v>-272</c:v>
                </c:pt>
                <c:pt idx="248">
                  <c:v>2867</c:v>
                </c:pt>
                <c:pt idx="249">
                  <c:v>-207</c:v>
                </c:pt>
                <c:pt idx="250">
                  <c:v>661</c:v>
                </c:pt>
                <c:pt idx="251">
                  <c:v>109</c:v>
                </c:pt>
                <c:pt idx="252">
                  <c:v>2383</c:v>
                </c:pt>
                <c:pt idx="253">
                  <c:v>668</c:v>
                </c:pt>
                <c:pt idx="254">
                  <c:v>-229</c:v>
                </c:pt>
                <c:pt idx="255">
                  <c:v>2929</c:v>
                </c:pt>
                <c:pt idx="256">
                  <c:v>-37</c:v>
                </c:pt>
                <c:pt idx="257">
                  <c:v>-110</c:v>
                </c:pt>
                <c:pt idx="258">
                  <c:v>-183</c:v>
                </c:pt>
                <c:pt idx="259">
                  <c:v>-544</c:v>
                </c:pt>
                <c:pt idx="260">
                  <c:v>83</c:v>
                </c:pt>
                <c:pt idx="261">
                  <c:v>-147</c:v>
                </c:pt>
                <c:pt idx="262">
                  <c:v>4823</c:v>
                </c:pt>
                <c:pt idx="263">
                  <c:v>955</c:v>
                </c:pt>
                <c:pt idx="264">
                  <c:v>68</c:v>
                </c:pt>
                <c:pt idx="265">
                  <c:v>748</c:v>
                </c:pt>
                <c:pt idx="266">
                  <c:v>487</c:v>
                </c:pt>
                <c:pt idx="267">
                  <c:v>-142</c:v>
                </c:pt>
                <c:pt idx="268">
                  <c:v>714</c:v>
                </c:pt>
                <c:pt idx="269">
                  <c:v>-664</c:v>
                </c:pt>
                <c:pt idx="270">
                  <c:v>-187</c:v>
                </c:pt>
                <c:pt idx="271">
                  <c:v>-433</c:v>
                </c:pt>
                <c:pt idx="272">
                  <c:v>3467</c:v>
                </c:pt>
                <c:pt idx="273">
                  <c:v>1042</c:v>
                </c:pt>
                <c:pt idx="274">
                  <c:v>-498</c:v>
                </c:pt>
                <c:pt idx="275">
                  <c:v>131</c:v>
                </c:pt>
                <c:pt idx="276">
                  <c:v>-508</c:v>
                </c:pt>
                <c:pt idx="277">
                  <c:v>563</c:v>
                </c:pt>
                <c:pt idx="278">
                  <c:v>107</c:v>
                </c:pt>
                <c:pt idx="279">
                  <c:v>3874</c:v>
                </c:pt>
                <c:pt idx="280">
                  <c:v>-399</c:v>
                </c:pt>
                <c:pt idx="281">
                  <c:v>-674</c:v>
                </c:pt>
                <c:pt idx="282">
                  <c:v>488</c:v>
                </c:pt>
                <c:pt idx="283">
                  <c:v>-242</c:v>
                </c:pt>
                <c:pt idx="284">
                  <c:v>-377</c:v>
                </c:pt>
                <c:pt idx="285">
                  <c:v>385</c:v>
                </c:pt>
                <c:pt idx="286">
                  <c:v>657</c:v>
                </c:pt>
                <c:pt idx="287">
                  <c:v>-527</c:v>
                </c:pt>
                <c:pt idx="288">
                  <c:v>559</c:v>
                </c:pt>
                <c:pt idx="289">
                  <c:v>-24</c:v>
                </c:pt>
                <c:pt idx="290">
                  <c:v>-267</c:v>
                </c:pt>
                <c:pt idx="291">
                  <c:v>-99</c:v>
                </c:pt>
                <c:pt idx="292">
                  <c:v>5093</c:v>
                </c:pt>
                <c:pt idx="293">
                  <c:v>746</c:v>
                </c:pt>
                <c:pt idx="294">
                  <c:v>-636</c:v>
                </c:pt>
                <c:pt idx="295">
                  <c:v>-231</c:v>
                </c:pt>
                <c:pt idx="296">
                  <c:v>13</c:v>
                </c:pt>
                <c:pt idx="297">
                  <c:v>846</c:v>
                </c:pt>
                <c:pt idx="298">
                  <c:v>-147</c:v>
                </c:pt>
                <c:pt idx="299">
                  <c:v>2568</c:v>
                </c:pt>
                <c:pt idx="300">
                  <c:v>147</c:v>
                </c:pt>
                <c:pt idx="301">
                  <c:v>-265</c:v>
                </c:pt>
                <c:pt idx="302">
                  <c:v>-357</c:v>
                </c:pt>
                <c:pt idx="303">
                  <c:v>-370</c:v>
                </c:pt>
                <c:pt idx="304">
                  <c:v>997</c:v>
                </c:pt>
                <c:pt idx="305">
                  <c:v>-570</c:v>
                </c:pt>
                <c:pt idx="306">
                  <c:v>3781</c:v>
                </c:pt>
                <c:pt idx="307">
                  <c:v>-423</c:v>
                </c:pt>
                <c:pt idx="308">
                  <c:v>354</c:v>
                </c:pt>
                <c:pt idx="309">
                  <c:v>11</c:v>
                </c:pt>
                <c:pt idx="310">
                  <c:v>2670</c:v>
                </c:pt>
                <c:pt idx="311">
                  <c:v>210</c:v>
                </c:pt>
                <c:pt idx="312">
                  <c:v>-102</c:v>
                </c:pt>
                <c:pt idx="313">
                  <c:v>435</c:v>
                </c:pt>
                <c:pt idx="314">
                  <c:v>199</c:v>
                </c:pt>
                <c:pt idx="315">
                  <c:v>-306</c:v>
                </c:pt>
                <c:pt idx="316">
                  <c:v>-306</c:v>
                </c:pt>
                <c:pt idx="317">
                  <c:v>445</c:v>
                </c:pt>
                <c:pt idx="318">
                  <c:v>-438</c:v>
                </c:pt>
                <c:pt idx="319">
                  <c:v>271</c:v>
                </c:pt>
                <c:pt idx="320">
                  <c:v>-98</c:v>
                </c:pt>
                <c:pt idx="321">
                  <c:v>798</c:v>
                </c:pt>
                <c:pt idx="322">
                  <c:v>-185</c:v>
                </c:pt>
                <c:pt idx="323">
                  <c:v>2215</c:v>
                </c:pt>
                <c:pt idx="324">
                  <c:v>100</c:v>
                </c:pt>
                <c:pt idx="325">
                  <c:v>-338</c:v>
                </c:pt>
                <c:pt idx="326">
                  <c:v>239</c:v>
                </c:pt>
                <c:pt idx="327">
                  <c:v>91</c:v>
                </c:pt>
                <c:pt idx="328">
                  <c:v>-337</c:v>
                </c:pt>
                <c:pt idx="329">
                  <c:v>-322</c:v>
                </c:pt>
                <c:pt idx="330">
                  <c:v>-45</c:v>
                </c:pt>
                <c:pt idx="331">
                  <c:v>971</c:v>
                </c:pt>
                <c:pt idx="332">
                  <c:v>-441</c:v>
                </c:pt>
                <c:pt idx="333">
                  <c:v>11</c:v>
                </c:pt>
                <c:pt idx="334">
                  <c:v>-427</c:v>
                </c:pt>
                <c:pt idx="335">
                  <c:v>877</c:v>
                </c:pt>
                <c:pt idx="336">
                  <c:v>-191</c:v>
                </c:pt>
                <c:pt idx="337">
                  <c:v>2805</c:v>
                </c:pt>
                <c:pt idx="338">
                  <c:v>878</c:v>
                </c:pt>
                <c:pt idx="339">
                  <c:v>-74</c:v>
                </c:pt>
                <c:pt idx="340">
                  <c:v>2807</c:v>
                </c:pt>
                <c:pt idx="341">
                  <c:v>-162</c:v>
                </c:pt>
                <c:pt idx="342">
                  <c:v>-306</c:v>
                </c:pt>
                <c:pt idx="343">
                  <c:v>2907</c:v>
                </c:pt>
                <c:pt idx="344">
                  <c:v>-155</c:v>
                </c:pt>
                <c:pt idx="345">
                  <c:v>42</c:v>
                </c:pt>
                <c:pt idx="346">
                  <c:v>-387</c:v>
                </c:pt>
                <c:pt idx="347">
                  <c:v>-85</c:v>
                </c:pt>
                <c:pt idx="348">
                  <c:v>-363</c:v>
                </c:pt>
                <c:pt idx="349">
                  <c:v>-301</c:v>
                </c:pt>
                <c:pt idx="350">
                  <c:v>2486</c:v>
                </c:pt>
                <c:pt idx="351">
                  <c:v>124</c:v>
                </c:pt>
                <c:pt idx="352">
                  <c:v>-245</c:v>
                </c:pt>
                <c:pt idx="353">
                  <c:v>2421</c:v>
                </c:pt>
                <c:pt idx="354">
                  <c:v>931</c:v>
                </c:pt>
                <c:pt idx="355">
                  <c:v>-523</c:v>
                </c:pt>
                <c:pt idx="356">
                  <c:v>-13</c:v>
                </c:pt>
                <c:pt idx="357">
                  <c:v>73</c:v>
                </c:pt>
                <c:pt idx="358">
                  <c:v>764</c:v>
                </c:pt>
                <c:pt idx="359">
                  <c:v>-370</c:v>
                </c:pt>
                <c:pt idx="360">
                  <c:v>3184</c:v>
                </c:pt>
                <c:pt idx="361">
                  <c:v>1021</c:v>
                </c:pt>
                <c:pt idx="362">
                  <c:v>-357</c:v>
                </c:pt>
                <c:pt idx="363">
                  <c:v>658</c:v>
                </c:pt>
                <c:pt idx="364">
                  <c:v>-277</c:v>
                </c:pt>
                <c:pt idx="365">
                  <c:v>-452</c:v>
                </c:pt>
                <c:pt idx="366">
                  <c:v>-546</c:v>
                </c:pt>
                <c:pt idx="367">
                  <c:v>-530</c:v>
                </c:pt>
                <c:pt idx="368">
                  <c:v>-268</c:v>
                </c:pt>
                <c:pt idx="369">
                  <c:v>3262</c:v>
                </c:pt>
                <c:pt idx="370">
                  <c:v>647</c:v>
                </c:pt>
                <c:pt idx="371">
                  <c:v>-233</c:v>
                </c:pt>
                <c:pt idx="372">
                  <c:v>373</c:v>
                </c:pt>
                <c:pt idx="373">
                  <c:v>1150</c:v>
                </c:pt>
                <c:pt idx="374">
                  <c:v>722</c:v>
                </c:pt>
                <c:pt idx="375">
                  <c:v>-269</c:v>
                </c:pt>
                <c:pt idx="376">
                  <c:v>2210</c:v>
                </c:pt>
                <c:pt idx="377">
                  <c:v>-106</c:v>
                </c:pt>
                <c:pt idx="378">
                  <c:v>-386</c:v>
                </c:pt>
                <c:pt idx="379">
                  <c:v>301</c:v>
                </c:pt>
                <c:pt idx="380">
                  <c:v>-55</c:v>
                </c:pt>
                <c:pt idx="381">
                  <c:v>513</c:v>
                </c:pt>
                <c:pt idx="382">
                  <c:v>27</c:v>
                </c:pt>
                <c:pt idx="383">
                  <c:v>2648</c:v>
                </c:pt>
                <c:pt idx="384">
                  <c:v>63</c:v>
                </c:pt>
                <c:pt idx="385">
                  <c:v>-490</c:v>
                </c:pt>
                <c:pt idx="386">
                  <c:v>-357</c:v>
                </c:pt>
                <c:pt idx="387">
                  <c:v>-872</c:v>
                </c:pt>
                <c:pt idx="388">
                  <c:v>429</c:v>
                </c:pt>
                <c:pt idx="389">
                  <c:v>-305</c:v>
                </c:pt>
                <c:pt idx="390">
                  <c:v>-278</c:v>
                </c:pt>
                <c:pt idx="391">
                  <c:v>-127</c:v>
                </c:pt>
                <c:pt idx="392">
                  <c:v>-309</c:v>
                </c:pt>
                <c:pt idx="393">
                  <c:v>-471</c:v>
                </c:pt>
                <c:pt idx="394">
                  <c:v>162</c:v>
                </c:pt>
                <c:pt idx="395">
                  <c:v>767</c:v>
                </c:pt>
                <c:pt idx="396">
                  <c:v>-432</c:v>
                </c:pt>
                <c:pt idx="397">
                  <c:v>4349</c:v>
                </c:pt>
                <c:pt idx="398">
                  <c:v>819</c:v>
                </c:pt>
                <c:pt idx="399">
                  <c:v>66</c:v>
                </c:pt>
                <c:pt idx="400">
                  <c:v>-492</c:v>
                </c:pt>
                <c:pt idx="401">
                  <c:v>-492</c:v>
                </c:pt>
                <c:pt idx="402">
                  <c:v>-269</c:v>
                </c:pt>
                <c:pt idx="403">
                  <c:v>442</c:v>
                </c:pt>
                <c:pt idx="404">
                  <c:v>329</c:v>
                </c:pt>
                <c:pt idx="405">
                  <c:v>108</c:v>
                </c:pt>
                <c:pt idx="406">
                  <c:v>-312</c:v>
                </c:pt>
                <c:pt idx="407">
                  <c:v>778</c:v>
                </c:pt>
                <c:pt idx="408">
                  <c:v>575</c:v>
                </c:pt>
                <c:pt idx="409">
                  <c:v>-75</c:v>
                </c:pt>
                <c:pt idx="410">
                  <c:v>2740</c:v>
                </c:pt>
                <c:pt idx="411">
                  <c:v>-47</c:v>
                </c:pt>
                <c:pt idx="412">
                  <c:v>-624</c:v>
                </c:pt>
                <c:pt idx="413">
                  <c:v>-165</c:v>
                </c:pt>
                <c:pt idx="414">
                  <c:v>-423</c:v>
                </c:pt>
                <c:pt idx="415">
                  <c:v>726</c:v>
                </c:pt>
                <c:pt idx="416">
                  <c:v>-395</c:v>
                </c:pt>
                <c:pt idx="417">
                  <c:v>3655</c:v>
                </c:pt>
                <c:pt idx="418">
                  <c:v>-306</c:v>
                </c:pt>
                <c:pt idx="419">
                  <c:v>-390</c:v>
                </c:pt>
                <c:pt idx="420">
                  <c:v>564</c:v>
                </c:pt>
                <c:pt idx="421">
                  <c:v>-235</c:v>
                </c:pt>
                <c:pt idx="422">
                  <c:v>320</c:v>
                </c:pt>
                <c:pt idx="423">
                  <c:v>-212</c:v>
                </c:pt>
                <c:pt idx="424">
                  <c:v>2005</c:v>
                </c:pt>
                <c:pt idx="425">
                  <c:v>408</c:v>
                </c:pt>
                <c:pt idx="426">
                  <c:v>-361</c:v>
                </c:pt>
                <c:pt idx="427">
                  <c:v>2451</c:v>
                </c:pt>
                <c:pt idx="428">
                  <c:v>445</c:v>
                </c:pt>
                <c:pt idx="429">
                  <c:v>-235</c:v>
                </c:pt>
                <c:pt idx="430">
                  <c:v>6270</c:v>
                </c:pt>
                <c:pt idx="431">
                  <c:v>-85</c:v>
                </c:pt>
                <c:pt idx="432">
                  <c:v>-581</c:v>
                </c:pt>
                <c:pt idx="433">
                  <c:v>6978</c:v>
                </c:pt>
                <c:pt idx="434">
                  <c:v>-5</c:v>
                </c:pt>
                <c:pt idx="435">
                  <c:v>-270</c:v>
                </c:pt>
                <c:pt idx="436">
                  <c:v>46</c:v>
                </c:pt>
                <c:pt idx="437">
                  <c:v>-22</c:v>
                </c:pt>
                <c:pt idx="438">
                  <c:v>-295</c:v>
                </c:pt>
                <c:pt idx="439">
                  <c:v>105</c:v>
                </c:pt>
                <c:pt idx="440">
                  <c:v>3972</c:v>
                </c:pt>
                <c:pt idx="441">
                  <c:v>-805</c:v>
                </c:pt>
                <c:pt idx="442">
                  <c:v>-396</c:v>
                </c:pt>
                <c:pt idx="443">
                  <c:v>-309</c:v>
                </c:pt>
                <c:pt idx="444">
                  <c:v>-805</c:v>
                </c:pt>
                <c:pt idx="445">
                  <c:v>456</c:v>
                </c:pt>
                <c:pt idx="446">
                  <c:v>-167</c:v>
                </c:pt>
                <c:pt idx="447">
                  <c:v>2895</c:v>
                </c:pt>
                <c:pt idx="448">
                  <c:v>302</c:v>
                </c:pt>
                <c:pt idx="449">
                  <c:v>-309</c:v>
                </c:pt>
                <c:pt idx="450">
                  <c:v>748</c:v>
                </c:pt>
                <c:pt idx="451">
                  <c:v>-292</c:v>
                </c:pt>
                <c:pt idx="452">
                  <c:v>-57</c:v>
                </c:pt>
                <c:pt idx="453">
                  <c:v>-272</c:v>
                </c:pt>
                <c:pt idx="454">
                  <c:v>21</c:v>
                </c:pt>
                <c:pt idx="455">
                  <c:v>-282</c:v>
                </c:pt>
                <c:pt idx="456">
                  <c:v>256</c:v>
                </c:pt>
                <c:pt idx="457">
                  <c:v>692</c:v>
                </c:pt>
                <c:pt idx="458">
                  <c:v>-603</c:v>
                </c:pt>
                <c:pt idx="459">
                  <c:v>289</c:v>
                </c:pt>
                <c:pt idx="460">
                  <c:v>1256</c:v>
                </c:pt>
                <c:pt idx="461">
                  <c:v>-158</c:v>
                </c:pt>
                <c:pt idx="462">
                  <c:v>-159</c:v>
                </c:pt>
                <c:pt idx="463">
                  <c:v>3710</c:v>
                </c:pt>
                <c:pt idx="464">
                  <c:v>990</c:v>
                </c:pt>
                <c:pt idx="465">
                  <c:v>-258</c:v>
                </c:pt>
                <c:pt idx="466">
                  <c:v>541</c:v>
                </c:pt>
                <c:pt idx="467">
                  <c:v>1628</c:v>
                </c:pt>
                <c:pt idx="468">
                  <c:v>685</c:v>
                </c:pt>
                <c:pt idx="469">
                  <c:v>-243</c:v>
                </c:pt>
                <c:pt idx="470">
                  <c:v>2446</c:v>
                </c:pt>
                <c:pt idx="471">
                  <c:v>-27</c:v>
                </c:pt>
                <c:pt idx="472">
                  <c:v>-314</c:v>
                </c:pt>
                <c:pt idx="473">
                  <c:v>424</c:v>
                </c:pt>
                <c:pt idx="474">
                  <c:v>4893</c:v>
                </c:pt>
                <c:pt idx="475">
                  <c:v>-370</c:v>
                </c:pt>
                <c:pt idx="476">
                  <c:v>-8</c:v>
                </c:pt>
                <c:pt idx="477">
                  <c:v>650</c:v>
                </c:pt>
                <c:pt idx="478">
                  <c:v>53</c:v>
                </c:pt>
                <c:pt idx="479">
                  <c:v>-54</c:v>
                </c:pt>
                <c:pt idx="480">
                  <c:v>-306</c:v>
                </c:pt>
                <c:pt idx="481">
                  <c:v>-669</c:v>
                </c:pt>
                <c:pt idx="482">
                  <c:v>268</c:v>
                </c:pt>
                <c:pt idx="483">
                  <c:v>-237</c:v>
                </c:pt>
                <c:pt idx="484">
                  <c:v>-8</c:v>
                </c:pt>
                <c:pt idx="485">
                  <c:v>-125</c:v>
                </c:pt>
                <c:pt idx="486">
                  <c:v>-188</c:v>
                </c:pt>
                <c:pt idx="487">
                  <c:v>2360</c:v>
                </c:pt>
                <c:pt idx="488">
                  <c:v>2360</c:v>
                </c:pt>
                <c:pt idx="489">
                  <c:v>-869</c:v>
                </c:pt>
                <c:pt idx="490">
                  <c:v>3584</c:v>
                </c:pt>
                <c:pt idx="491">
                  <c:v>-367</c:v>
                </c:pt>
                <c:pt idx="492">
                  <c:v>-477</c:v>
                </c:pt>
                <c:pt idx="493">
                  <c:v>-28</c:v>
                </c:pt>
                <c:pt idx="494">
                  <c:v>2507</c:v>
                </c:pt>
                <c:pt idx="495">
                  <c:v>340</c:v>
                </c:pt>
                <c:pt idx="496">
                  <c:v>-313</c:v>
                </c:pt>
                <c:pt idx="497">
                  <c:v>2565</c:v>
                </c:pt>
                <c:pt idx="498">
                  <c:v>361</c:v>
                </c:pt>
                <c:pt idx="499">
                  <c:v>-374</c:v>
                </c:pt>
                <c:pt idx="500">
                  <c:v>-155</c:v>
                </c:pt>
                <c:pt idx="501">
                  <c:v>241</c:v>
                </c:pt>
                <c:pt idx="502">
                  <c:v>700</c:v>
                </c:pt>
                <c:pt idx="503">
                  <c:v>-763</c:v>
                </c:pt>
                <c:pt idx="504">
                  <c:v>4849</c:v>
                </c:pt>
                <c:pt idx="505">
                  <c:v>-677</c:v>
                </c:pt>
                <c:pt idx="506">
                  <c:v>-784</c:v>
                </c:pt>
                <c:pt idx="507">
                  <c:v>4840</c:v>
                </c:pt>
                <c:pt idx="508">
                  <c:v>249</c:v>
                </c:pt>
                <c:pt idx="509">
                  <c:v>-244</c:v>
                </c:pt>
                <c:pt idx="510">
                  <c:v>569</c:v>
                </c:pt>
                <c:pt idx="511">
                  <c:v>422</c:v>
                </c:pt>
                <c:pt idx="512">
                  <c:v>540</c:v>
                </c:pt>
                <c:pt idx="513">
                  <c:v>-211</c:v>
                </c:pt>
                <c:pt idx="514">
                  <c:v>-559</c:v>
                </c:pt>
                <c:pt idx="515">
                  <c:v>499</c:v>
                </c:pt>
                <c:pt idx="516">
                  <c:v>-224</c:v>
                </c:pt>
                <c:pt idx="517">
                  <c:v>2827</c:v>
                </c:pt>
                <c:pt idx="518">
                  <c:v>255</c:v>
                </c:pt>
                <c:pt idx="519">
                  <c:v>-190</c:v>
                </c:pt>
                <c:pt idx="520">
                  <c:v>305</c:v>
                </c:pt>
                <c:pt idx="521">
                  <c:v>283</c:v>
                </c:pt>
                <c:pt idx="522">
                  <c:v>-467</c:v>
                </c:pt>
                <c:pt idx="523">
                  <c:v>266</c:v>
                </c:pt>
                <c:pt idx="524">
                  <c:v>164</c:v>
                </c:pt>
                <c:pt idx="525">
                  <c:v>426</c:v>
                </c:pt>
                <c:pt idx="526">
                  <c:v>-509</c:v>
                </c:pt>
                <c:pt idx="527">
                  <c:v>4211</c:v>
                </c:pt>
                <c:pt idx="528">
                  <c:v>-256</c:v>
                </c:pt>
                <c:pt idx="529">
                  <c:v>-443</c:v>
                </c:pt>
                <c:pt idx="530">
                  <c:v>783</c:v>
                </c:pt>
                <c:pt idx="531">
                  <c:v>98</c:v>
                </c:pt>
                <c:pt idx="532">
                  <c:v>-329</c:v>
                </c:pt>
                <c:pt idx="533">
                  <c:v>-98</c:v>
                </c:pt>
                <c:pt idx="534">
                  <c:v>-691</c:v>
                </c:pt>
                <c:pt idx="535">
                  <c:v>-305</c:v>
                </c:pt>
                <c:pt idx="536">
                  <c:v>3346</c:v>
                </c:pt>
                <c:pt idx="537">
                  <c:v>973</c:v>
                </c:pt>
                <c:pt idx="538">
                  <c:v>-619</c:v>
                </c:pt>
                <c:pt idx="539">
                  <c:v>634</c:v>
                </c:pt>
                <c:pt idx="540">
                  <c:v>2670</c:v>
                </c:pt>
                <c:pt idx="541">
                  <c:v>901</c:v>
                </c:pt>
                <c:pt idx="542">
                  <c:v>-179</c:v>
                </c:pt>
                <c:pt idx="543">
                  <c:v>2328</c:v>
                </c:pt>
                <c:pt idx="544">
                  <c:v>-114</c:v>
                </c:pt>
                <c:pt idx="545">
                  <c:v>-323</c:v>
                </c:pt>
                <c:pt idx="546">
                  <c:v>317</c:v>
                </c:pt>
                <c:pt idx="547">
                  <c:v>-41</c:v>
                </c:pt>
                <c:pt idx="548">
                  <c:v>-92</c:v>
                </c:pt>
                <c:pt idx="549">
                  <c:v>-98</c:v>
                </c:pt>
                <c:pt idx="550">
                  <c:v>2639</c:v>
                </c:pt>
                <c:pt idx="551">
                  <c:v>453</c:v>
                </c:pt>
                <c:pt idx="552">
                  <c:v>-651</c:v>
                </c:pt>
                <c:pt idx="553">
                  <c:v>-261</c:v>
                </c:pt>
                <c:pt idx="554">
                  <c:v>-129</c:v>
                </c:pt>
                <c:pt idx="555">
                  <c:v>482</c:v>
                </c:pt>
                <c:pt idx="556">
                  <c:v>-281</c:v>
                </c:pt>
                <c:pt idx="557">
                  <c:v>824</c:v>
                </c:pt>
                <c:pt idx="558">
                  <c:v>780</c:v>
                </c:pt>
                <c:pt idx="559">
                  <c:v>-366</c:v>
                </c:pt>
                <c:pt idx="560">
                  <c:v>-381</c:v>
                </c:pt>
                <c:pt idx="561">
                  <c:v>360</c:v>
                </c:pt>
                <c:pt idx="562">
                  <c:v>576</c:v>
                </c:pt>
                <c:pt idx="563">
                  <c:v>-362</c:v>
                </c:pt>
                <c:pt idx="564">
                  <c:v>4272</c:v>
                </c:pt>
                <c:pt idx="565">
                  <c:v>-3</c:v>
                </c:pt>
                <c:pt idx="566">
                  <c:v>-687</c:v>
                </c:pt>
                <c:pt idx="567">
                  <c:v>22</c:v>
                </c:pt>
                <c:pt idx="568">
                  <c:v>-314</c:v>
                </c:pt>
                <c:pt idx="569">
                  <c:v>-252</c:v>
                </c:pt>
                <c:pt idx="570">
                  <c:v>395</c:v>
                </c:pt>
                <c:pt idx="571">
                  <c:v>270</c:v>
                </c:pt>
                <c:pt idx="572">
                  <c:v>-267</c:v>
                </c:pt>
                <c:pt idx="573">
                  <c:v>-182</c:v>
                </c:pt>
                <c:pt idx="574">
                  <c:v>1376</c:v>
                </c:pt>
                <c:pt idx="575">
                  <c:v>764</c:v>
                </c:pt>
                <c:pt idx="576">
                  <c:v>-458</c:v>
                </c:pt>
                <c:pt idx="577">
                  <c:v>2524</c:v>
                </c:pt>
                <c:pt idx="578">
                  <c:v>85</c:v>
                </c:pt>
                <c:pt idx="579">
                  <c:v>-153</c:v>
                </c:pt>
                <c:pt idx="580">
                  <c:v>-156</c:v>
                </c:pt>
                <c:pt idx="581">
                  <c:v>5557</c:v>
                </c:pt>
                <c:pt idx="582">
                  <c:v>712</c:v>
                </c:pt>
                <c:pt idx="583">
                  <c:v>-426</c:v>
                </c:pt>
                <c:pt idx="584">
                  <c:v>738</c:v>
                </c:pt>
                <c:pt idx="585">
                  <c:v>353</c:v>
                </c:pt>
                <c:pt idx="586">
                  <c:v>-362</c:v>
                </c:pt>
                <c:pt idx="587">
                  <c:v>-75</c:v>
                </c:pt>
                <c:pt idx="588">
                  <c:v>-271</c:v>
                </c:pt>
                <c:pt idx="589">
                  <c:v>771</c:v>
                </c:pt>
                <c:pt idx="590">
                  <c:v>-19</c:v>
                </c:pt>
                <c:pt idx="591">
                  <c:v>-585</c:v>
                </c:pt>
                <c:pt idx="592">
                  <c:v>799</c:v>
                </c:pt>
                <c:pt idx="593">
                  <c:v>-66</c:v>
                </c:pt>
                <c:pt idx="594">
                  <c:v>293</c:v>
                </c:pt>
                <c:pt idx="595">
                  <c:v>-135</c:v>
                </c:pt>
                <c:pt idx="596">
                  <c:v>-472</c:v>
                </c:pt>
                <c:pt idx="597">
                  <c:v>-499</c:v>
                </c:pt>
                <c:pt idx="598">
                  <c:v>-18</c:v>
                </c:pt>
                <c:pt idx="599">
                  <c:v>-472</c:v>
                </c:pt>
                <c:pt idx="600">
                  <c:v>-111</c:v>
                </c:pt>
                <c:pt idx="601">
                  <c:v>134</c:v>
                </c:pt>
                <c:pt idx="602">
                  <c:v>611</c:v>
                </c:pt>
                <c:pt idx="603">
                  <c:v>-122</c:v>
                </c:pt>
                <c:pt idx="604">
                  <c:v>136</c:v>
                </c:pt>
                <c:pt idx="605">
                  <c:v>805</c:v>
                </c:pt>
                <c:pt idx="606">
                  <c:v>-122</c:v>
                </c:pt>
                <c:pt idx="607">
                  <c:v>4646</c:v>
                </c:pt>
                <c:pt idx="608">
                  <c:v>129</c:v>
                </c:pt>
                <c:pt idx="609">
                  <c:v>-667</c:v>
                </c:pt>
                <c:pt idx="610">
                  <c:v>-146</c:v>
                </c:pt>
                <c:pt idx="611">
                  <c:v>-665</c:v>
                </c:pt>
                <c:pt idx="612">
                  <c:v>529</c:v>
                </c:pt>
                <c:pt idx="613">
                  <c:v>-168</c:v>
                </c:pt>
                <c:pt idx="614">
                  <c:v>3026</c:v>
                </c:pt>
                <c:pt idx="615">
                  <c:v>344</c:v>
                </c:pt>
                <c:pt idx="616">
                  <c:v>-343</c:v>
                </c:pt>
                <c:pt idx="617">
                  <c:v>860</c:v>
                </c:pt>
                <c:pt idx="618">
                  <c:v>110</c:v>
                </c:pt>
                <c:pt idx="619">
                  <c:v>-227</c:v>
                </c:pt>
                <c:pt idx="620">
                  <c:v>-421</c:v>
                </c:pt>
                <c:pt idx="621">
                  <c:v>845</c:v>
                </c:pt>
                <c:pt idx="622">
                  <c:v>-317</c:v>
                </c:pt>
                <c:pt idx="623">
                  <c:v>2593</c:v>
                </c:pt>
                <c:pt idx="624">
                  <c:v>704</c:v>
                </c:pt>
                <c:pt idx="625">
                  <c:v>-184</c:v>
                </c:pt>
                <c:pt idx="626">
                  <c:v>-180</c:v>
                </c:pt>
                <c:pt idx="627">
                  <c:v>-177</c:v>
                </c:pt>
                <c:pt idx="628">
                  <c:v>743</c:v>
                </c:pt>
                <c:pt idx="629">
                  <c:v>-385</c:v>
                </c:pt>
                <c:pt idx="630">
                  <c:v>3617</c:v>
                </c:pt>
                <c:pt idx="631">
                  <c:v>1079</c:v>
                </c:pt>
                <c:pt idx="632">
                  <c:v>-412</c:v>
                </c:pt>
                <c:pt idx="633">
                  <c:v>-4</c:v>
                </c:pt>
                <c:pt idx="634">
                  <c:v>-280</c:v>
                </c:pt>
                <c:pt idx="635">
                  <c:v>352</c:v>
                </c:pt>
                <c:pt idx="636">
                  <c:v>-214</c:v>
                </c:pt>
                <c:pt idx="637">
                  <c:v>-229</c:v>
                </c:pt>
                <c:pt idx="638">
                  <c:v>318</c:v>
                </c:pt>
                <c:pt idx="639">
                  <c:v>-472</c:v>
                </c:pt>
                <c:pt idx="640">
                  <c:v>-76</c:v>
                </c:pt>
                <c:pt idx="641">
                  <c:v>154</c:v>
                </c:pt>
                <c:pt idx="642">
                  <c:v>538</c:v>
                </c:pt>
                <c:pt idx="643">
                  <c:v>-797</c:v>
                </c:pt>
                <c:pt idx="644">
                  <c:v>4581</c:v>
                </c:pt>
                <c:pt idx="645">
                  <c:v>-692</c:v>
                </c:pt>
                <c:pt idx="646">
                  <c:v>-715</c:v>
                </c:pt>
                <c:pt idx="647">
                  <c:v>505</c:v>
                </c:pt>
                <c:pt idx="648">
                  <c:v>-485</c:v>
                </c:pt>
                <c:pt idx="649">
                  <c:v>819</c:v>
                </c:pt>
                <c:pt idx="650">
                  <c:v>278</c:v>
                </c:pt>
                <c:pt idx="651">
                  <c:v>278</c:v>
                </c:pt>
                <c:pt idx="652">
                  <c:v>-379</c:v>
                </c:pt>
                <c:pt idx="653">
                  <c:v>-375</c:v>
                </c:pt>
                <c:pt idx="654">
                  <c:v>519</c:v>
                </c:pt>
                <c:pt idx="655">
                  <c:v>492</c:v>
                </c:pt>
                <c:pt idx="656">
                  <c:v>-623</c:v>
                </c:pt>
                <c:pt idx="657">
                  <c:v>598</c:v>
                </c:pt>
                <c:pt idx="658">
                  <c:v>-16</c:v>
                </c:pt>
                <c:pt idx="659">
                  <c:v>596</c:v>
                </c:pt>
                <c:pt idx="660">
                  <c:v>104</c:v>
                </c:pt>
                <c:pt idx="661">
                  <c:v>-519</c:v>
                </c:pt>
                <c:pt idx="662">
                  <c:v>620</c:v>
                </c:pt>
                <c:pt idx="663">
                  <c:v>-246</c:v>
                </c:pt>
                <c:pt idx="664">
                  <c:v>3485</c:v>
                </c:pt>
                <c:pt idx="665">
                  <c:v>-388</c:v>
                </c:pt>
                <c:pt idx="666">
                  <c:v>-388</c:v>
                </c:pt>
                <c:pt idx="667">
                  <c:v>564</c:v>
                </c:pt>
                <c:pt idx="668">
                  <c:v>2885</c:v>
                </c:pt>
                <c:pt idx="669">
                  <c:v>318</c:v>
                </c:pt>
                <c:pt idx="670">
                  <c:v>-299</c:v>
                </c:pt>
                <c:pt idx="671">
                  <c:v>2660</c:v>
                </c:pt>
                <c:pt idx="672">
                  <c:v>604</c:v>
                </c:pt>
                <c:pt idx="673">
                  <c:v>-385</c:v>
                </c:pt>
                <c:pt idx="674">
                  <c:v>10094</c:v>
                </c:pt>
                <c:pt idx="675">
                  <c:v>780</c:v>
                </c:pt>
                <c:pt idx="676">
                  <c:v>-304</c:v>
                </c:pt>
                <c:pt idx="677">
                  <c:v>-236</c:v>
                </c:pt>
                <c:pt idx="678">
                  <c:v>18</c:v>
                </c:pt>
                <c:pt idx="679">
                  <c:v>-84</c:v>
                </c:pt>
                <c:pt idx="680">
                  <c:v>-185</c:v>
                </c:pt>
                <c:pt idx="681">
                  <c:v>45</c:v>
                </c:pt>
                <c:pt idx="682">
                  <c:v>-481</c:v>
                </c:pt>
                <c:pt idx="683">
                  <c:v>-311</c:v>
                </c:pt>
                <c:pt idx="684">
                  <c:v>-160</c:v>
                </c:pt>
                <c:pt idx="685">
                  <c:v>617</c:v>
                </c:pt>
                <c:pt idx="686">
                  <c:v>-333</c:v>
                </c:pt>
                <c:pt idx="687">
                  <c:v>3514</c:v>
                </c:pt>
                <c:pt idx="688">
                  <c:v>338</c:v>
                </c:pt>
                <c:pt idx="689">
                  <c:v>-731</c:v>
                </c:pt>
                <c:pt idx="690">
                  <c:v>17</c:v>
                </c:pt>
                <c:pt idx="691">
                  <c:v>2487</c:v>
                </c:pt>
                <c:pt idx="692">
                  <c:v>412</c:v>
                </c:pt>
                <c:pt idx="693">
                  <c:v>-301</c:v>
                </c:pt>
                <c:pt idx="694">
                  <c:v>2556</c:v>
                </c:pt>
                <c:pt idx="695">
                  <c:v>369</c:v>
                </c:pt>
                <c:pt idx="696">
                  <c:v>3117</c:v>
                </c:pt>
                <c:pt idx="697">
                  <c:v>351</c:v>
                </c:pt>
                <c:pt idx="698">
                  <c:v>-337</c:v>
                </c:pt>
                <c:pt idx="699">
                  <c:v>680</c:v>
                </c:pt>
                <c:pt idx="700">
                  <c:v>-64</c:v>
                </c:pt>
                <c:pt idx="701">
                  <c:v>710</c:v>
                </c:pt>
                <c:pt idx="702">
                  <c:v>-350</c:v>
                </c:pt>
                <c:pt idx="703">
                  <c:v>919</c:v>
                </c:pt>
                <c:pt idx="704">
                  <c:v>562</c:v>
                </c:pt>
                <c:pt idx="705">
                  <c:v>-376</c:v>
                </c:pt>
                <c:pt idx="706">
                  <c:v>46</c:v>
                </c:pt>
                <c:pt idx="707">
                  <c:v>-421</c:v>
                </c:pt>
                <c:pt idx="708">
                  <c:v>336</c:v>
                </c:pt>
                <c:pt idx="709">
                  <c:v>-268</c:v>
                </c:pt>
                <c:pt idx="710">
                  <c:v>424</c:v>
                </c:pt>
                <c:pt idx="711">
                  <c:v>204</c:v>
                </c:pt>
                <c:pt idx="712">
                  <c:v>259</c:v>
                </c:pt>
                <c:pt idx="713">
                  <c:v>255</c:v>
                </c:pt>
                <c:pt idx="714">
                  <c:v>803</c:v>
                </c:pt>
                <c:pt idx="715">
                  <c:v>176</c:v>
                </c:pt>
                <c:pt idx="716">
                  <c:v>-334</c:v>
                </c:pt>
                <c:pt idx="717">
                  <c:v>2300</c:v>
                </c:pt>
                <c:pt idx="718">
                  <c:v>53</c:v>
                </c:pt>
                <c:pt idx="719">
                  <c:v>-195</c:v>
                </c:pt>
                <c:pt idx="720">
                  <c:v>-54</c:v>
                </c:pt>
                <c:pt idx="721">
                  <c:v>1211</c:v>
                </c:pt>
                <c:pt idx="722">
                  <c:v>1065</c:v>
                </c:pt>
                <c:pt idx="723">
                  <c:v>539</c:v>
                </c:pt>
                <c:pt idx="724">
                  <c:v>-236</c:v>
                </c:pt>
                <c:pt idx="725">
                  <c:v>-236</c:v>
                </c:pt>
                <c:pt idx="726">
                  <c:v>-98</c:v>
                </c:pt>
                <c:pt idx="727">
                  <c:v>2375</c:v>
                </c:pt>
                <c:pt idx="728">
                  <c:v>381</c:v>
                </c:pt>
                <c:pt idx="729">
                  <c:v>-290</c:v>
                </c:pt>
                <c:pt idx="730">
                  <c:v>2357</c:v>
                </c:pt>
                <c:pt idx="731">
                  <c:v>-100</c:v>
                </c:pt>
                <c:pt idx="732">
                  <c:v>-393</c:v>
                </c:pt>
                <c:pt idx="733">
                  <c:v>309</c:v>
                </c:pt>
                <c:pt idx="734">
                  <c:v>2491</c:v>
                </c:pt>
                <c:pt idx="735">
                  <c:v>-126</c:v>
                </c:pt>
                <c:pt idx="736">
                  <c:v>-50</c:v>
                </c:pt>
                <c:pt idx="737">
                  <c:v>274</c:v>
                </c:pt>
                <c:pt idx="738">
                  <c:v>-638</c:v>
                </c:pt>
                <c:pt idx="739">
                  <c:v>-192</c:v>
                </c:pt>
                <c:pt idx="740">
                  <c:v>-211</c:v>
                </c:pt>
                <c:pt idx="741">
                  <c:v>873</c:v>
                </c:pt>
                <c:pt idx="742">
                  <c:v>840</c:v>
                </c:pt>
                <c:pt idx="743">
                  <c:v>-204</c:v>
                </c:pt>
                <c:pt idx="744">
                  <c:v>-610</c:v>
                </c:pt>
                <c:pt idx="745">
                  <c:v>885</c:v>
                </c:pt>
                <c:pt idx="746">
                  <c:v>-343</c:v>
                </c:pt>
                <c:pt idx="747">
                  <c:v>2850</c:v>
                </c:pt>
                <c:pt idx="748">
                  <c:v>-51</c:v>
                </c:pt>
                <c:pt idx="749">
                  <c:v>-341</c:v>
                </c:pt>
                <c:pt idx="750">
                  <c:v>-396</c:v>
                </c:pt>
                <c:pt idx="751">
                  <c:v>-105</c:v>
                </c:pt>
                <c:pt idx="752">
                  <c:v>-353</c:v>
                </c:pt>
                <c:pt idx="753">
                  <c:v>-365</c:v>
                </c:pt>
                <c:pt idx="754">
                  <c:v>315</c:v>
                </c:pt>
                <c:pt idx="755">
                  <c:v>538</c:v>
                </c:pt>
                <c:pt idx="756">
                  <c:v>-346</c:v>
                </c:pt>
                <c:pt idx="757">
                  <c:v>2018</c:v>
                </c:pt>
                <c:pt idx="758">
                  <c:v>497</c:v>
                </c:pt>
                <c:pt idx="759">
                  <c:v>-445</c:v>
                </c:pt>
                <c:pt idx="760">
                  <c:v>4319</c:v>
                </c:pt>
                <c:pt idx="761">
                  <c:v>-47</c:v>
                </c:pt>
                <c:pt idx="762">
                  <c:v>-737</c:v>
                </c:pt>
                <c:pt idx="763">
                  <c:v>23</c:v>
                </c:pt>
                <c:pt idx="764">
                  <c:v>-364</c:v>
                </c:pt>
                <c:pt idx="765">
                  <c:v>448</c:v>
                </c:pt>
                <c:pt idx="766">
                  <c:v>-137</c:v>
                </c:pt>
                <c:pt idx="767">
                  <c:v>-752</c:v>
                </c:pt>
                <c:pt idx="768">
                  <c:v>294</c:v>
                </c:pt>
                <c:pt idx="769">
                  <c:v>-309</c:v>
                </c:pt>
                <c:pt idx="770">
                  <c:v>469</c:v>
                </c:pt>
                <c:pt idx="771">
                  <c:v>-387</c:v>
                </c:pt>
                <c:pt idx="772">
                  <c:v>7</c:v>
                </c:pt>
                <c:pt idx="773">
                  <c:v>-280</c:v>
                </c:pt>
                <c:pt idx="774">
                  <c:v>352</c:v>
                </c:pt>
                <c:pt idx="775">
                  <c:v>-66</c:v>
                </c:pt>
                <c:pt idx="776">
                  <c:v>9055</c:v>
                </c:pt>
                <c:pt idx="777">
                  <c:v>-91</c:v>
                </c:pt>
                <c:pt idx="778">
                  <c:v>-360</c:v>
                </c:pt>
                <c:pt idx="779">
                  <c:v>255</c:v>
                </c:pt>
                <c:pt idx="780">
                  <c:v>199</c:v>
                </c:pt>
                <c:pt idx="781">
                  <c:v>-161</c:v>
                </c:pt>
                <c:pt idx="782">
                  <c:v>-122</c:v>
                </c:pt>
                <c:pt idx="783">
                  <c:v>4704</c:v>
                </c:pt>
                <c:pt idx="784">
                  <c:v>176</c:v>
                </c:pt>
                <c:pt idx="785">
                  <c:v>-83</c:v>
                </c:pt>
                <c:pt idx="786">
                  <c:v>-117</c:v>
                </c:pt>
                <c:pt idx="787">
                  <c:v>-707</c:v>
                </c:pt>
                <c:pt idx="788">
                  <c:v>892</c:v>
                </c:pt>
                <c:pt idx="789">
                  <c:v>-183</c:v>
                </c:pt>
                <c:pt idx="790">
                  <c:v>445</c:v>
                </c:pt>
                <c:pt idx="791">
                  <c:v>-38</c:v>
                </c:pt>
                <c:pt idx="792">
                  <c:v>-401</c:v>
                </c:pt>
                <c:pt idx="793">
                  <c:v>-414</c:v>
                </c:pt>
                <c:pt idx="794">
                  <c:v>367</c:v>
                </c:pt>
                <c:pt idx="795">
                  <c:v>658</c:v>
                </c:pt>
                <c:pt idx="796">
                  <c:v>-327</c:v>
                </c:pt>
                <c:pt idx="797">
                  <c:v>778</c:v>
                </c:pt>
                <c:pt idx="798">
                  <c:v>-348</c:v>
                </c:pt>
                <c:pt idx="799">
                  <c:v>-348</c:v>
                </c:pt>
                <c:pt idx="800">
                  <c:v>-418</c:v>
                </c:pt>
                <c:pt idx="801">
                  <c:v>916</c:v>
                </c:pt>
                <c:pt idx="802">
                  <c:v>-102</c:v>
                </c:pt>
                <c:pt idx="803">
                  <c:v>399</c:v>
                </c:pt>
                <c:pt idx="804">
                  <c:v>-579</c:v>
                </c:pt>
                <c:pt idx="805">
                  <c:v>278</c:v>
                </c:pt>
                <c:pt idx="806">
                  <c:v>-251</c:v>
                </c:pt>
                <c:pt idx="807">
                  <c:v>2524</c:v>
                </c:pt>
                <c:pt idx="808">
                  <c:v>873</c:v>
                </c:pt>
                <c:pt idx="809">
                  <c:v>-304</c:v>
                </c:pt>
                <c:pt idx="810">
                  <c:v>-207</c:v>
                </c:pt>
                <c:pt idx="811">
                  <c:v>85</c:v>
                </c:pt>
                <c:pt idx="812">
                  <c:v>-98</c:v>
                </c:pt>
                <c:pt idx="813">
                  <c:v>-134</c:v>
                </c:pt>
                <c:pt idx="814">
                  <c:v>-89</c:v>
                </c:pt>
                <c:pt idx="815">
                  <c:v>1009</c:v>
                </c:pt>
                <c:pt idx="816">
                  <c:v>-749</c:v>
                </c:pt>
                <c:pt idx="817">
                  <c:v>3665</c:v>
                </c:pt>
                <c:pt idx="818">
                  <c:v>971</c:v>
                </c:pt>
                <c:pt idx="819">
                  <c:v>-456</c:v>
                </c:pt>
                <c:pt idx="820">
                  <c:v>688</c:v>
                </c:pt>
                <c:pt idx="821">
                  <c:v>-626</c:v>
                </c:pt>
                <c:pt idx="822">
                  <c:v>-411</c:v>
                </c:pt>
                <c:pt idx="823">
                  <c:v>688</c:v>
                </c:pt>
                <c:pt idx="824">
                  <c:v>-362</c:v>
                </c:pt>
                <c:pt idx="825">
                  <c:v>353</c:v>
                </c:pt>
                <c:pt idx="826">
                  <c:v>-17</c:v>
                </c:pt>
                <c:pt idx="827">
                  <c:v>-405</c:v>
                </c:pt>
                <c:pt idx="828">
                  <c:v>787</c:v>
                </c:pt>
                <c:pt idx="829">
                  <c:v>-26</c:v>
                </c:pt>
                <c:pt idx="830">
                  <c:v>2550</c:v>
                </c:pt>
                <c:pt idx="831">
                  <c:v>802</c:v>
                </c:pt>
                <c:pt idx="832">
                  <c:v>-269</c:v>
                </c:pt>
                <c:pt idx="833">
                  <c:v>2565</c:v>
                </c:pt>
                <c:pt idx="834">
                  <c:v>2565</c:v>
                </c:pt>
                <c:pt idx="835">
                  <c:v>-2</c:v>
                </c:pt>
                <c:pt idx="836">
                  <c:v>568</c:v>
                </c:pt>
                <c:pt idx="837">
                  <c:v>280</c:v>
                </c:pt>
                <c:pt idx="838">
                  <c:v>660</c:v>
                </c:pt>
                <c:pt idx="839">
                  <c:v>-206</c:v>
                </c:pt>
                <c:pt idx="840">
                  <c:v>4866</c:v>
                </c:pt>
                <c:pt idx="841">
                  <c:v>-725</c:v>
                </c:pt>
                <c:pt idx="842">
                  <c:v>-777</c:v>
                </c:pt>
                <c:pt idx="843">
                  <c:v>-16</c:v>
                </c:pt>
                <c:pt idx="844">
                  <c:v>-317</c:v>
                </c:pt>
                <c:pt idx="845">
                  <c:v>84</c:v>
                </c:pt>
                <c:pt idx="846">
                  <c:v>-262</c:v>
                </c:pt>
                <c:pt idx="847">
                  <c:v>525</c:v>
                </c:pt>
                <c:pt idx="848">
                  <c:v>106</c:v>
                </c:pt>
                <c:pt idx="849">
                  <c:v>3359</c:v>
                </c:pt>
                <c:pt idx="850">
                  <c:v>186</c:v>
                </c:pt>
                <c:pt idx="851">
                  <c:v>-205</c:v>
                </c:pt>
                <c:pt idx="852">
                  <c:v>492</c:v>
                </c:pt>
                <c:pt idx="853">
                  <c:v>1522</c:v>
                </c:pt>
                <c:pt idx="854">
                  <c:v>-204</c:v>
                </c:pt>
                <c:pt idx="855">
                  <c:v>-280</c:v>
                </c:pt>
                <c:pt idx="856">
                  <c:v>2540</c:v>
                </c:pt>
                <c:pt idx="857">
                  <c:v>63</c:v>
                </c:pt>
                <c:pt idx="858">
                  <c:v>-143</c:v>
                </c:pt>
                <c:pt idx="859">
                  <c:v>-163</c:v>
                </c:pt>
                <c:pt idx="860">
                  <c:v>2319</c:v>
                </c:pt>
                <c:pt idx="861">
                  <c:v>1041</c:v>
                </c:pt>
                <c:pt idx="862">
                  <c:v>-403</c:v>
                </c:pt>
                <c:pt idx="863">
                  <c:v>592</c:v>
                </c:pt>
                <c:pt idx="864">
                  <c:v>943</c:v>
                </c:pt>
                <c:pt idx="865">
                  <c:v>-731</c:v>
                </c:pt>
                <c:pt idx="866">
                  <c:v>29</c:v>
                </c:pt>
                <c:pt idx="867">
                  <c:v>-291</c:v>
                </c:pt>
                <c:pt idx="868">
                  <c:v>457</c:v>
                </c:pt>
                <c:pt idx="869">
                  <c:v>-260</c:v>
                </c:pt>
                <c:pt idx="870">
                  <c:v>2376</c:v>
                </c:pt>
                <c:pt idx="871">
                  <c:v>376</c:v>
                </c:pt>
                <c:pt idx="872">
                  <c:v>-81</c:v>
                </c:pt>
                <c:pt idx="873">
                  <c:v>129</c:v>
                </c:pt>
                <c:pt idx="874">
                  <c:v>563</c:v>
                </c:pt>
                <c:pt idx="875">
                  <c:v>-793</c:v>
                </c:pt>
                <c:pt idx="876">
                  <c:v>4379</c:v>
                </c:pt>
                <c:pt idx="877">
                  <c:v>-682</c:v>
                </c:pt>
                <c:pt idx="878">
                  <c:v>482</c:v>
                </c:pt>
                <c:pt idx="879">
                  <c:v>-233</c:v>
                </c:pt>
                <c:pt idx="880">
                  <c:v>-682</c:v>
                </c:pt>
                <c:pt idx="881">
                  <c:v>413</c:v>
                </c:pt>
                <c:pt idx="882">
                  <c:v>-322</c:v>
                </c:pt>
                <c:pt idx="883">
                  <c:v>-682</c:v>
                </c:pt>
                <c:pt idx="884">
                  <c:v>-83</c:v>
                </c:pt>
                <c:pt idx="885">
                  <c:v>-411</c:v>
                </c:pt>
                <c:pt idx="886">
                  <c:v>-436</c:v>
                </c:pt>
                <c:pt idx="887">
                  <c:v>386</c:v>
                </c:pt>
                <c:pt idx="888">
                  <c:v>497</c:v>
                </c:pt>
                <c:pt idx="889">
                  <c:v>-719</c:v>
                </c:pt>
                <c:pt idx="890">
                  <c:v>4639</c:v>
                </c:pt>
                <c:pt idx="891">
                  <c:v>-389</c:v>
                </c:pt>
                <c:pt idx="892">
                  <c:v>-719</c:v>
                </c:pt>
                <c:pt idx="893">
                  <c:v>773</c:v>
                </c:pt>
                <c:pt idx="894">
                  <c:v>-18</c:v>
                </c:pt>
                <c:pt idx="895">
                  <c:v>-301</c:v>
                </c:pt>
                <c:pt idx="896">
                  <c:v>719</c:v>
                </c:pt>
                <c:pt idx="897">
                  <c:v>-771</c:v>
                </c:pt>
                <c:pt idx="898">
                  <c:v>519</c:v>
                </c:pt>
                <c:pt idx="899">
                  <c:v>-137</c:v>
                </c:pt>
                <c:pt idx="900">
                  <c:v>1052</c:v>
                </c:pt>
                <c:pt idx="901">
                  <c:v>573</c:v>
                </c:pt>
                <c:pt idx="902">
                  <c:v>-204</c:v>
                </c:pt>
                <c:pt idx="903">
                  <c:v>3413</c:v>
                </c:pt>
                <c:pt idx="904">
                  <c:v>269</c:v>
                </c:pt>
                <c:pt idx="905">
                  <c:v>-139</c:v>
                </c:pt>
                <c:pt idx="906">
                  <c:v>3444</c:v>
                </c:pt>
                <c:pt idx="907">
                  <c:v>324</c:v>
                </c:pt>
                <c:pt idx="908">
                  <c:v>-271</c:v>
                </c:pt>
                <c:pt idx="909">
                  <c:v>-204</c:v>
                </c:pt>
                <c:pt idx="910">
                  <c:v>-480</c:v>
                </c:pt>
                <c:pt idx="911">
                  <c:v>821</c:v>
                </c:pt>
                <c:pt idx="912">
                  <c:v>-279</c:v>
                </c:pt>
                <c:pt idx="913">
                  <c:v>3109</c:v>
                </c:pt>
                <c:pt idx="914">
                  <c:v>593</c:v>
                </c:pt>
                <c:pt idx="915">
                  <c:v>-175</c:v>
                </c:pt>
                <c:pt idx="916">
                  <c:v>11586</c:v>
                </c:pt>
                <c:pt idx="917">
                  <c:v>-163</c:v>
                </c:pt>
                <c:pt idx="918">
                  <c:v>-75</c:v>
                </c:pt>
                <c:pt idx="919">
                  <c:v>-407</c:v>
                </c:pt>
                <c:pt idx="920">
                  <c:v>656</c:v>
                </c:pt>
                <c:pt idx="921">
                  <c:v>1073</c:v>
                </c:pt>
                <c:pt idx="922">
                  <c:v>2972</c:v>
                </c:pt>
                <c:pt idx="923">
                  <c:v>723</c:v>
                </c:pt>
                <c:pt idx="924">
                  <c:v>-805</c:v>
                </c:pt>
                <c:pt idx="925">
                  <c:v>-146</c:v>
                </c:pt>
                <c:pt idx="926">
                  <c:v>-140</c:v>
                </c:pt>
                <c:pt idx="927">
                  <c:v>377</c:v>
                </c:pt>
                <c:pt idx="928">
                  <c:v>-347</c:v>
                </c:pt>
                <c:pt idx="929">
                  <c:v>828</c:v>
                </c:pt>
                <c:pt idx="930">
                  <c:v>386</c:v>
                </c:pt>
                <c:pt idx="931">
                  <c:v>-423</c:v>
                </c:pt>
                <c:pt idx="932">
                  <c:v>932</c:v>
                </c:pt>
                <c:pt idx="933">
                  <c:v>-91</c:v>
                </c:pt>
                <c:pt idx="934">
                  <c:v>-35</c:v>
                </c:pt>
                <c:pt idx="935">
                  <c:v>-374</c:v>
                </c:pt>
                <c:pt idx="936">
                  <c:v>2037</c:v>
                </c:pt>
                <c:pt idx="937">
                  <c:v>27</c:v>
                </c:pt>
                <c:pt idx="938">
                  <c:v>-296</c:v>
                </c:pt>
                <c:pt idx="939">
                  <c:v>827</c:v>
                </c:pt>
                <c:pt idx="940">
                  <c:v>-762</c:v>
                </c:pt>
                <c:pt idx="941">
                  <c:v>-423</c:v>
                </c:pt>
                <c:pt idx="942">
                  <c:v>-44</c:v>
                </c:pt>
                <c:pt idx="943">
                  <c:v>3402</c:v>
                </c:pt>
                <c:pt idx="944">
                  <c:v>-242</c:v>
                </c:pt>
                <c:pt idx="945">
                  <c:v>-314</c:v>
                </c:pt>
                <c:pt idx="946">
                  <c:v>2561</c:v>
                </c:pt>
                <c:pt idx="947">
                  <c:v>2561</c:v>
                </c:pt>
                <c:pt idx="948">
                  <c:v>-270</c:v>
                </c:pt>
                <c:pt idx="949">
                  <c:v>-270</c:v>
                </c:pt>
                <c:pt idx="950">
                  <c:v>632</c:v>
                </c:pt>
                <c:pt idx="951">
                  <c:v>-52</c:v>
                </c:pt>
                <c:pt idx="952">
                  <c:v>-52</c:v>
                </c:pt>
                <c:pt idx="953">
                  <c:v>-204</c:v>
                </c:pt>
                <c:pt idx="954">
                  <c:v>671</c:v>
                </c:pt>
                <c:pt idx="955">
                  <c:v>-663</c:v>
                </c:pt>
                <c:pt idx="956">
                  <c:v>3341</c:v>
                </c:pt>
                <c:pt idx="957">
                  <c:v>-247</c:v>
                </c:pt>
                <c:pt idx="958">
                  <c:v>427</c:v>
                </c:pt>
                <c:pt idx="959">
                  <c:v>-45</c:v>
                </c:pt>
                <c:pt idx="960">
                  <c:v>2477</c:v>
                </c:pt>
                <c:pt idx="961">
                  <c:v>427</c:v>
                </c:pt>
                <c:pt idx="962">
                  <c:v>-145</c:v>
                </c:pt>
                <c:pt idx="963">
                  <c:v>11363</c:v>
                </c:pt>
                <c:pt idx="964">
                  <c:v>-100</c:v>
                </c:pt>
                <c:pt idx="965">
                  <c:v>-466</c:v>
                </c:pt>
                <c:pt idx="966">
                  <c:v>-249</c:v>
                </c:pt>
                <c:pt idx="967">
                  <c:v>78</c:v>
                </c:pt>
                <c:pt idx="968">
                  <c:v>481</c:v>
                </c:pt>
                <c:pt idx="969">
                  <c:v>-49</c:v>
                </c:pt>
                <c:pt idx="970">
                  <c:v>143</c:v>
                </c:pt>
                <c:pt idx="971">
                  <c:v>648</c:v>
                </c:pt>
                <c:pt idx="972">
                  <c:v>-40</c:v>
                </c:pt>
                <c:pt idx="973">
                  <c:v>2602</c:v>
                </c:pt>
                <c:pt idx="974">
                  <c:v>676</c:v>
                </c:pt>
                <c:pt idx="975">
                  <c:v>-614</c:v>
                </c:pt>
                <c:pt idx="976">
                  <c:v>4661</c:v>
                </c:pt>
                <c:pt idx="977">
                  <c:v>-623</c:v>
                </c:pt>
                <c:pt idx="978">
                  <c:v>-211</c:v>
                </c:pt>
                <c:pt idx="979">
                  <c:v>4268</c:v>
                </c:pt>
                <c:pt idx="980">
                  <c:v>-552</c:v>
                </c:pt>
                <c:pt idx="981">
                  <c:v>-211</c:v>
                </c:pt>
                <c:pt idx="982">
                  <c:v>2822</c:v>
                </c:pt>
                <c:pt idx="983">
                  <c:v>-623</c:v>
                </c:pt>
                <c:pt idx="984">
                  <c:v>478</c:v>
                </c:pt>
                <c:pt idx="985">
                  <c:v>-250</c:v>
                </c:pt>
                <c:pt idx="986">
                  <c:v>2774</c:v>
                </c:pt>
                <c:pt idx="987">
                  <c:v>833</c:v>
                </c:pt>
                <c:pt idx="988">
                  <c:v>-355</c:v>
                </c:pt>
                <c:pt idx="989">
                  <c:v>-339</c:v>
                </c:pt>
                <c:pt idx="990">
                  <c:v>-162</c:v>
                </c:pt>
                <c:pt idx="991">
                  <c:v>-38</c:v>
                </c:pt>
                <c:pt idx="992">
                  <c:v>-423</c:v>
                </c:pt>
                <c:pt idx="993">
                  <c:v>830</c:v>
                </c:pt>
                <c:pt idx="994">
                  <c:v>-253</c:v>
                </c:pt>
                <c:pt idx="995">
                  <c:v>2515</c:v>
                </c:pt>
                <c:pt idx="996">
                  <c:v>635</c:v>
                </c:pt>
                <c:pt idx="997">
                  <c:v>-147</c:v>
                </c:pt>
                <c:pt idx="998">
                  <c:v>7206</c:v>
                </c:pt>
                <c:pt idx="999">
                  <c:v>-203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1B-4E92-8FB3-CB8B3CDBDB9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'C610 5k'!$A$2:$A$1001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5k'!$E$2:$E$1001</c:f>
              <c:numCache>
                <c:formatCode>General</c:formatCode>
                <c:ptCount val="100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  <c:pt idx="311">
                  <c:v>5000</c:v>
                </c:pt>
                <c:pt idx="312">
                  <c:v>5000</c:v>
                </c:pt>
                <c:pt idx="313">
                  <c:v>5000</c:v>
                </c:pt>
                <c:pt idx="314">
                  <c:v>5000</c:v>
                </c:pt>
                <c:pt idx="315">
                  <c:v>5000</c:v>
                </c:pt>
                <c:pt idx="316">
                  <c:v>5000</c:v>
                </c:pt>
                <c:pt idx="317">
                  <c:v>5000</c:v>
                </c:pt>
                <c:pt idx="318">
                  <c:v>5000</c:v>
                </c:pt>
                <c:pt idx="319">
                  <c:v>5000</c:v>
                </c:pt>
                <c:pt idx="320">
                  <c:v>5000</c:v>
                </c:pt>
                <c:pt idx="321">
                  <c:v>5000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5000</c:v>
                </c:pt>
                <c:pt idx="329">
                  <c:v>5000</c:v>
                </c:pt>
                <c:pt idx="330">
                  <c:v>5000</c:v>
                </c:pt>
                <c:pt idx="331">
                  <c:v>5000</c:v>
                </c:pt>
                <c:pt idx="332">
                  <c:v>5000</c:v>
                </c:pt>
                <c:pt idx="333">
                  <c:v>5000</c:v>
                </c:pt>
                <c:pt idx="334">
                  <c:v>5000</c:v>
                </c:pt>
                <c:pt idx="335">
                  <c:v>5000</c:v>
                </c:pt>
                <c:pt idx="336">
                  <c:v>5000</c:v>
                </c:pt>
                <c:pt idx="337">
                  <c:v>5000</c:v>
                </c:pt>
                <c:pt idx="338">
                  <c:v>5000</c:v>
                </c:pt>
                <c:pt idx="339">
                  <c:v>5000</c:v>
                </c:pt>
                <c:pt idx="340">
                  <c:v>5000</c:v>
                </c:pt>
                <c:pt idx="341">
                  <c:v>5000</c:v>
                </c:pt>
                <c:pt idx="342">
                  <c:v>5000</c:v>
                </c:pt>
                <c:pt idx="343">
                  <c:v>5000</c:v>
                </c:pt>
                <c:pt idx="344">
                  <c:v>5000</c:v>
                </c:pt>
                <c:pt idx="345">
                  <c:v>5000</c:v>
                </c:pt>
                <c:pt idx="346">
                  <c:v>5000</c:v>
                </c:pt>
                <c:pt idx="347">
                  <c:v>5000</c:v>
                </c:pt>
                <c:pt idx="348">
                  <c:v>5000</c:v>
                </c:pt>
                <c:pt idx="349">
                  <c:v>5000</c:v>
                </c:pt>
                <c:pt idx="350">
                  <c:v>5000</c:v>
                </c:pt>
                <c:pt idx="351">
                  <c:v>5000</c:v>
                </c:pt>
                <c:pt idx="352">
                  <c:v>5000</c:v>
                </c:pt>
                <c:pt idx="353">
                  <c:v>5000</c:v>
                </c:pt>
                <c:pt idx="354">
                  <c:v>5000</c:v>
                </c:pt>
                <c:pt idx="355">
                  <c:v>5000</c:v>
                </c:pt>
                <c:pt idx="356">
                  <c:v>5000</c:v>
                </c:pt>
                <c:pt idx="357">
                  <c:v>5000</c:v>
                </c:pt>
                <c:pt idx="358">
                  <c:v>5000</c:v>
                </c:pt>
                <c:pt idx="359">
                  <c:v>5000</c:v>
                </c:pt>
                <c:pt idx="360">
                  <c:v>5000</c:v>
                </c:pt>
                <c:pt idx="361">
                  <c:v>5000</c:v>
                </c:pt>
                <c:pt idx="362">
                  <c:v>5000</c:v>
                </c:pt>
                <c:pt idx="363">
                  <c:v>5000</c:v>
                </c:pt>
                <c:pt idx="364">
                  <c:v>5000</c:v>
                </c:pt>
                <c:pt idx="365">
                  <c:v>5000</c:v>
                </c:pt>
                <c:pt idx="366">
                  <c:v>5000</c:v>
                </c:pt>
                <c:pt idx="367">
                  <c:v>5000</c:v>
                </c:pt>
                <c:pt idx="368">
                  <c:v>5000</c:v>
                </c:pt>
                <c:pt idx="369">
                  <c:v>5000</c:v>
                </c:pt>
                <c:pt idx="370">
                  <c:v>5000</c:v>
                </c:pt>
                <c:pt idx="371">
                  <c:v>5000</c:v>
                </c:pt>
                <c:pt idx="372">
                  <c:v>5000</c:v>
                </c:pt>
                <c:pt idx="373">
                  <c:v>5000</c:v>
                </c:pt>
                <c:pt idx="374">
                  <c:v>5000</c:v>
                </c:pt>
                <c:pt idx="375">
                  <c:v>5000</c:v>
                </c:pt>
                <c:pt idx="376">
                  <c:v>5000</c:v>
                </c:pt>
                <c:pt idx="377">
                  <c:v>5000</c:v>
                </c:pt>
                <c:pt idx="378">
                  <c:v>5000</c:v>
                </c:pt>
                <c:pt idx="379">
                  <c:v>5000</c:v>
                </c:pt>
                <c:pt idx="380">
                  <c:v>5000</c:v>
                </c:pt>
                <c:pt idx="381">
                  <c:v>5000</c:v>
                </c:pt>
                <c:pt idx="382">
                  <c:v>5000</c:v>
                </c:pt>
                <c:pt idx="383">
                  <c:v>5000</c:v>
                </c:pt>
                <c:pt idx="384">
                  <c:v>5000</c:v>
                </c:pt>
                <c:pt idx="385">
                  <c:v>5000</c:v>
                </c:pt>
                <c:pt idx="386">
                  <c:v>5000</c:v>
                </c:pt>
                <c:pt idx="387">
                  <c:v>5000</c:v>
                </c:pt>
                <c:pt idx="388">
                  <c:v>5000</c:v>
                </c:pt>
                <c:pt idx="389">
                  <c:v>5000</c:v>
                </c:pt>
                <c:pt idx="390">
                  <c:v>5000</c:v>
                </c:pt>
                <c:pt idx="391">
                  <c:v>5000</c:v>
                </c:pt>
                <c:pt idx="392">
                  <c:v>5000</c:v>
                </c:pt>
                <c:pt idx="393">
                  <c:v>5000</c:v>
                </c:pt>
                <c:pt idx="394">
                  <c:v>5000</c:v>
                </c:pt>
                <c:pt idx="395">
                  <c:v>5000</c:v>
                </c:pt>
                <c:pt idx="396">
                  <c:v>5000</c:v>
                </c:pt>
                <c:pt idx="397">
                  <c:v>5000</c:v>
                </c:pt>
                <c:pt idx="398">
                  <c:v>5000</c:v>
                </c:pt>
                <c:pt idx="399">
                  <c:v>5000</c:v>
                </c:pt>
                <c:pt idx="400">
                  <c:v>5000</c:v>
                </c:pt>
                <c:pt idx="401">
                  <c:v>5000</c:v>
                </c:pt>
                <c:pt idx="402">
                  <c:v>5000</c:v>
                </c:pt>
                <c:pt idx="403">
                  <c:v>5000</c:v>
                </c:pt>
                <c:pt idx="404">
                  <c:v>5000</c:v>
                </c:pt>
                <c:pt idx="405">
                  <c:v>5000</c:v>
                </c:pt>
                <c:pt idx="406">
                  <c:v>5000</c:v>
                </c:pt>
                <c:pt idx="407">
                  <c:v>5000</c:v>
                </c:pt>
                <c:pt idx="408">
                  <c:v>5000</c:v>
                </c:pt>
                <c:pt idx="409">
                  <c:v>5000</c:v>
                </c:pt>
                <c:pt idx="410">
                  <c:v>5000</c:v>
                </c:pt>
                <c:pt idx="411">
                  <c:v>5000</c:v>
                </c:pt>
                <c:pt idx="412">
                  <c:v>5000</c:v>
                </c:pt>
                <c:pt idx="413">
                  <c:v>5000</c:v>
                </c:pt>
                <c:pt idx="414">
                  <c:v>5000</c:v>
                </c:pt>
                <c:pt idx="415">
                  <c:v>5000</c:v>
                </c:pt>
                <c:pt idx="416">
                  <c:v>5000</c:v>
                </c:pt>
                <c:pt idx="417">
                  <c:v>5000</c:v>
                </c:pt>
                <c:pt idx="418">
                  <c:v>5000</c:v>
                </c:pt>
                <c:pt idx="419">
                  <c:v>5000</c:v>
                </c:pt>
                <c:pt idx="420">
                  <c:v>5000</c:v>
                </c:pt>
                <c:pt idx="421">
                  <c:v>5000</c:v>
                </c:pt>
                <c:pt idx="422">
                  <c:v>5000</c:v>
                </c:pt>
                <c:pt idx="423">
                  <c:v>5000</c:v>
                </c:pt>
                <c:pt idx="424">
                  <c:v>5000</c:v>
                </c:pt>
                <c:pt idx="425">
                  <c:v>5000</c:v>
                </c:pt>
                <c:pt idx="426">
                  <c:v>5000</c:v>
                </c:pt>
                <c:pt idx="427">
                  <c:v>5000</c:v>
                </c:pt>
                <c:pt idx="428">
                  <c:v>5000</c:v>
                </c:pt>
                <c:pt idx="429">
                  <c:v>5000</c:v>
                </c:pt>
                <c:pt idx="430">
                  <c:v>5000</c:v>
                </c:pt>
                <c:pt idx="431">
                  <c:v>5000</c:v>
                </c:pt>
                <c:pt idx="432">
                  <c:v>5000</c:v>
                </c:pt>
                <c:pt idx="433">
                  <c:v>5000</c:v>
                </c:pt>
                <c:pt idx="434">
                  <c:v>5000</c:v>
                </c:pt>
                <c:pt idx="435">
                  <c:v>5000</c:v>
                </c:pt>
                <c:pt idx="436">
                  <c:v>5000</c:v>
                </c:pt>
                <c:pt idx="437">
                  <c:v>5000</c:v>
                </c:pt>
                <c:pt idx="438">
                  <c:v>5000</c:v>
                </c:pt>
                <c:pt idx="439">
                  <c:v>5000</c:v>
                </c:pt>
                <c:pt idx="440">
                  <c:v>5000</c:v>
                </c:pt>
                <c:pt idx="441">
                  <c:v>5000</c:v>
                </c:pt>
                <c:pt idx="442">
                  <c:v>5000</c:v>
                </c:pt>
                <c:pt idx="443">
                  <c:v>5000</c:v>
                </c:pt>
                <c:pt idx="444">
                  <c:v>5000</c:v>
                </c:pt>
                <c:pt idx="445">
                  <c:v>5000</c:v>
                </c:pt>
                <c:pt idx="446">
                  <c:v>5000</c:v>
                </c:pt>
                <c:pt idx="447">
                  <c:v>5000</c:v>
                </c:pt>
                <c:pt idx="448">
                  <c:v>5000</c:v>
                </c:pt>
                <c:pt idx="449">
                  <c:v>5000</c:v>
                </c:pt>
                <c:pt idx="450">
                  <c:v>5000</c:v>
                </c:pt>
                <c:pt idx="451">
                  <c:v>5000</c:v>
                </c:pt>
                <c:pt idx="452">
                  <c:v>5000</c:v>
                </c:pt>
                <c:pt idx="453">
                  <c:v>5000</c:v>
                </c:pt>
                <c:pt idx="454">
                  <c:v>5000</c:v>
                </c:pt>
                <c:pt idx="455">
                  <c:v>5000</c:v>
                </c:pt>
                <c:pt idx="456">
                  <c:v>5000</c:v>
                </c:pt>
                <c:pt idx="457">
                  <c:v>5000</c:v>
                </c:pt>
                <c:pt idx="458">
                  <c:v>5000</c:v>
                </c:pt>
                <c:pt idx="459">
                  <c:v>5000</c:v>
                </c:pt>
                <c:pt idx="460">
                  <c:v>5000</c:v>
                </c:pt>
                <c:pt idx="461">
                  <c:v>5000</c:v>
                </c:pt>
                <c:pt idx="462">
                  <c:v>5000</c:v>
                </c:pt>
                <c:pt idx="463">
                  <c:v>5000</c:v>
                </c:pt>
                <c:pt idx="464">
                  <c:v>5000</c:v>
                </c:pt>
                <c:pt idx="465">
                  <c:v>5000</c:v>
                </c:pt>
                <c:pt idx="466">
                  <c:v>5000</c:v>
                </c:pt>
                <c:pt idx="467">
                  <c:v>5000</c:v>
                </c:pt>
                <c:pt idx="468">
                  <c:v>5000</c:v>
                </c:pt>
                <c:pt idx="469">
                  <c:v>5000</c:v>
                </c:pt>
                <c:pt idx="470">
                  <c:v>5000</c:v>
                </c:pt>
                <c:pt idx="471">
                  <c:v>5000</c:v>
                </c:pt>
                <c:pt idx="472">
                  <c:v>5000</c:v>
                </c:pt>
                <c:pt idx="473">
                  <c:v>5000</c:v>
                </c:pt>
                <c:pt idx="474">
                  <c:v>5000</c:v>
                </c:pt>
                <c:pt idx="475">
                  <c:v>5000</c:v>
                </c:pt>
                <c:pt idx="476">
                  <c:v>5000</c:v>
                </c:pt>
                <c:pt idx="477">
                  <c:v>5000</c:v>
                </c:pt>
                <c:pt idx="478">
                  <c:v>5000</c:v>
                </c:pt>
                <c:pt idx="479">
                  <c:v>5000</c:v>
                </c:pt>
                <c:pt idx="480">
                  <c:v>5000</c:v>
                </c:pt>
                <c:pt idx="481">
                  <c:v>5000</c:v>
                </c:pt>
                <c:pt idx="482">
                  <c:v>5000</c:v>
                </c:pt>
                <c:pt idx="483">
                  <c:v>5000</c:v>
                </c:pt>
                <c:pt idx="484">
                  <c:v>5000</c:v>
                </c:pt>
                <c:pt idx="485">
                  <c:v>5000</c:v>
                </c:pt>
                <c:pt idx="486">
                  <c:v>5000</c:v>
                </c:pt>
                <c:pt idx="487">
                  <c:v>5000</c:v>
                </c:pt>
                <c:pt idx="488">
                  <c:v>5000</c:v>
                </c:pt>
                <c:pt idx="489">
                  <c:v>5000</c:v>
                </c:pt>
                <c:pt idx="490">
                  <c:v>5000</c:v>
                </c:pt>
                <c:pt idx="491">
                  <c:v>5000</c:v>
                </c:pt>
                <c:pt idx="492">
                  <c:v>5000</c:v>
                </c:pt>
                <c:pt idx="493">
                  <c:v>5000</c:v>
                </c:pt>
                <c:pt idx="494">
                  <c:v>5000</c:v>
                </c:pt>
                <c:pt idx="495">
                  <c:v>5000</c:v>
                </c:pt>
                <c:pt idx="496">
                  <c:v>5000</c:v>
                </c:pt>
                <c:pt idx="497">
                  <c:v>5000</c:v>
                </c:pt>
                <c:pt idx="498">
                  <c:v>5000</c:v>
                </c:pt>
                <c:pt idx="499">
                  <c:v>5000</c:v>
                </c:pt>
                <c:pt idx="500">
                  <c:v>5000</c:v>
                </c:pt>
                <c:pt idx="501">
                  <c:v>5000</c:v>
                </c:pt>
                <c:pt idx="502">
                  <c:v>5000</c:v>
                </c:pt>
                <c:pt idx="503">
                  <c:v>5000</c:v>
                </c:pt>
                <c:pt idx="504">
                  <c:v>5000</c:v>
                </c:pt>
                <c:pt idx="505">
                  <c:v>5000</c:v>
                </c:pt>
                <c:pt idx="506">
                  <c:v>5000</c:v>
                </c:pt>
                <c:pt idx="507">
                  <c:v>5000</c:v>
                </c:pt>
                <c:pt idx="508">
                  <c:v>5000</c:v>
                </c:pt>
                <c:pt idx="509">
                  <c:v>5000</c:v>
                </c:pt>
                <c:pt idx="510">
                  <c:v>5000</c:v>
                </c:pt>
                <c:pt idx="511">
                  <c:v>5000</c:v>
                </c:pt>
                <c:pt idx="512">
                  <c:v>5000</c:v>
                </c:pt>
                <c:pt idx="513">
                  <c:v>5000</c:v>
                </c:pt>
                <c:pt idx="514">
                  <c:v>5000</c:v>
                </c:pt>
                <c:pt idx="515">
                  <c:v>5000</c:v>
                </c:pt>
                <c:pt idx="516">
                  <c:v>5000</c:v>
                </c:pt>
                <c:pt idx="517">
                  <c:v>5000</c:v>
                </c:pt>
                <c:pt idx="518">
                  <c:v>5000</c:v>
                </c:pt>
                <c:pt idx="519">
                  <c:v>5000</c:v>
                </c:pt>
                <c:pt idx="520">
                  <c:v>5000</c:v>
                </c:pt>
                <c:pt idx="521">
                  <c:v>5000</c:v>
                </c:pt>
                <c:pt idx="522">
                  <c:v>5000</c:v>
                </c:pt>
                <c:pt idx="523">
                  <c:v>5000</c:v>
                </c:pt>
                <c:pt idx="524">
                  <c:v>5000</c:v>
                </c:pt>
                <c:pt idx="525">
                  <c:v>5000</c:v>
                </c:pt>
                <c:pt idx="526">
                  <c:v>5000</c:v>
                </c:pt>
                <c:pt idx="527">
                  <c:v>5000</c:v>
                </c:pt>
                <c:pt idx="528">
                  <c:v>5000</c:v>
                </c:pt>
                <c:pt idx="529">
                  <c:v>5000</c:v>
                </c:pt>
                <c:pt idx="530">
                  <c:v>5000</c:v>
                </c:pt>
                <c:pt idx="531">
                  <c:v>5000</c:v>
                </c:pt>
                <c:pt idx="532">
                  <c:v>5000</c:v>
                </c:pt>
                <c:pt idx="533">
                  <c:v>5000</c:v>
                </c:pt>
                <c:pt idx="534">
                  <c:v>5000</c:v>
                </c:pt>
                <c:pt idx="535">
                  <c:v>5000</c:v>
                </c:pt>
                <c:pt idx="536">
                  <c:v>5000</c:v>
                </c:pt>
                <c:pt idx="537">
                  <c:v>5000</c:v>
                </c:pt>
                <c:pt idx="538">
                  <c:v>5000</c:v>
                </c:pt>
                <c:pt idx="539">
                  <c:v>5000</c:v>
                </c:pt>
                <c:pt idx="540">
                  <c:v>5000</c:v>
                </c:pt>
                <c:pt idx="541">
                  <c:v>5000</c:v>
                </c:pt>
                <c:pt idx="542">
                  <c:v>5000</c:v>
                </c:pt>
                <c:pt idx="543">
                  <c:v>5000</c:v>
                </c:pt>
                <c:pt idx="544">
                  <c:v>5000</c:v>
                </c:pt>
                <c:pt idx="545">
                  <c:v>5000</c:v>
                </c:pt>
                <c:pt idx="546">
                  <c:v>5000</c:v>
                </c:pt>
                <c:pt idx="547">
                  <c:v>5000</c:v>
                </c:pt>
                <c:pt idx="548">
                  <c:v>5000</c:v>
                </c:pt>
                <c:pt idx="549">
                  <c:v>5000</c:v>
                </c:pt>
                <c:pt idx="550">
                  <c:v>5000</c:v>
                </c:pt>
                <c:pt idx="551">
                  <c:v>5000</c:v>
                </c:pt>
                <c:pt idx="552">
                  <c:v>5000</c:v>
                </c:pt>
                <c:pt idx="553">
                  <c:v>5000</c:v>
                </c:pt>
                <c:pt idx="554">
                  <c:v>5000</c:v>
                </c:pt>
                <c:pt idx="555">
                  <c:v>5000</c:v>
                </c:pt>
                <c:pt idx="556">
                  <c:v>5000</c:v>
                </c:pt>
                <c:pt idx="557">
                  <c:v>5000</c:v>
                </c:pt>
                <c:pt idx="558">
                  <c:v>5000</c:v>
                </c:pt>
                <c:pt idx="559">
                  <c:v>5000</c:v>
                </c:pt>
                <c:pt idx="560">
                  <c:v>5000</c:v>
                </c:pt>
                <c:pt idx="561">
                  <c:v>5000</c:v>
                </c:pt>
                <c:pt idx="562">
                  <c:v>5000</c:v>
                </c:pt>
                <c:pt idx="563">
                  <c:v>5000</c:v>
                </c:pt>
                <c:pt idx="564">
                  <c:v>5000</c:v>
                </c:pt>
                <c:pt idx="565">
                  <c:v>5000</c:v>
                </c:pt>
                <c:pt idx="566">
                  <c:v>5000</c:v>
                </c:pt>
                <c:pt idx="567">
                  <c:v>5000</c:v>
                </c:pt>
                <c:pt idx="568">
                  <c:v>5000</c:v>
                </c:pt>
                <c:pt idx="569">
                  <c:v>5000</c:v>
                </c:pt>
                <c:pt idx="570">
                  <c:v>5000</c:v>
                </c:pt>
                <c:pt idx="571">
                  <c:v>5000</c:v>
                </c:pt>
                <c:pt idx="572">
                  <c:v>5000</c:v>
                </c:pt>
                <c:pt idx="573">
                  <c:v>5000</c:v>
                </c:pt>
                <c:pt idx="574">
                  <c:v>5000</c:v>
                </c:pt>
                <c:pt idx="575">
                  <c:v>5000</c:v>
                </c:pt>
                <c:pt idx="576">
                  <c:v>5000</c:v>
                </c:pt>
                <c:pt idx="577">
                  <c:v>5000</c:v>
                </c:pt>
                <c:pt idx="578">
                  <c:v>5000</c:v>
                </c:pt>
                <c:pt idx="579">
                  <c:v>5000</c:v>
                </c:pt>
                <c:pt idx="580">
                  <c:v>5000</c:v>
                </c:pt>
                <c:pt idx="581">
                  <c:v>5000</c:v>
                </c:pt>
                <c:pt idx="582">
                  <c:v>5000</c:v>
                </c:pt>
                <c:pt idx="583">
                  <c:v>5000</c:v>
                </c:pt>
                <c:pt idx="584">
                  <c:v>5000</c:v>
                </c:pt>
                <c:pt idx="585">
                  <c:v>5000</c:v>
                </c:pt>
                <c:pt idx="586">
                  <c:v>5000</c:v>
                </c:pt>
                <c:pt idx="587">
                  <c:v>5000</c:v>
                </c:pt>
                <c:pt idx="588">
                  <c:v>5000</c:v>
                </c:pt>
                <c:pt idx="589">
                  <c:v>5000</c:v>
                </c:pt>
                <c:pt idx="590">
                  <c:v>5000</c:v>
                </c:pt>
                <c:pt idx="591">
                  <c:v>5000</c:v>
                </c:pt>
                <c:pt idx="592">
                  <c:v>5000</c:v>
                </c:pt>
                <c:pt idx="593">
                  <c:v>5000</c:v>
                </c:pt>
                <c:pt idx="594">
                  <c:v>5000</c:v>
                </c:pt>
                <c:pt idx="595">
                  <c:v>5000</c:v>
                </c:pt>
                <c:pt idx="596">
                  <c:v>5000</c:v>
                </c:pt>
                <c:pt idx="597">
                  <c:v>5000</c:v>
                </c:pt>
                <c:pt idx="598">
                  <c:v>5000</c:v>
                </c:pt>
                <c:pt idx="599">
                  <c:v>5000</c:v>
                </c:pt>
                <c:pt idx="600">
                  <c:v>5000</c:v>
                </c:pt>
                <c:pt idx="601">
                  <c:v>5000</c:v>
                </c:pt>
                <c:pt idx="602">
                  <c:v>5000</c:v>
                </c:pt>
                <c:pt idx="603">
                  <c:v>5000</c:v>
                </c:pt>
                <c:pt idx="604">
                  <c:v>5000</c:v>
                </c:pt>
                <c:pt idx="605">
                  <c:v>5000</c:v>
                </c:pt>
                <c:pt idx="606">
                  <c:v>5000</c:v>
                </c:pt>
                <c:pt idx="607">
                  <c:v>5000</c:v>
                </c:pt>
                <c:pt idx="608">
                  <c:v>5000</c:v>
                </c:pt>
                <c:pt idx="609">
                  <c:v>5000</c:v>
                </c:pt>
                <c:pt idx="610">
                  <c:v>5000</c:v>
                </c:pt>
                <c:pt idx="611">
                  <c:v>5000</c:v>
                </c:pt>
                <c:pt idx="612">
                  <c:v>5000</c:v>
                </c:pt>
                <c:pt idx="613">
                  <c:v>5000</c:v>
                </c:pt>
                <c:pt idx="614">
                  <c:v>5000</c:v>
                </c:pt>
                <c:pt idx="615">
                  <c:v>5000</c:v>
                </c:pt>
                <c:pt idx="616">
                  <c:v>5000</c:v>
                </c:pt>
                <c:pt idx="617">
                  <c:v>5000</c:v>
                </c:pt>
                <c:pt idx="618">
                  <c:v>5000</c:v>
                </c:pt>
                <c:pt idx="619">
                  <c:v>5000</c:v>
                </c:pt>
                <c:pt idx="620">
                  <c:v>5000</c:v>
                </c:pt>
                <c:pt idx="621">
                  <c:v>5000</c:v>
                </c:pt>
                <c:pt idx="622">
                  <c:v>5000</c:v>
                </c:pt>
                <c:pt idx="623">
                  <c:v>5000</c:v>
                </c:pt>
                <c:pt idx="624">
                  <c:v>5000</c:v>
                </c:pt>
                <c:pt idx="625">
                  <c:v>5000</c:v>
                </c:pt>
                <c:pt idx="626">
                  <c:v>5000</c:v>
                </c:pt>
                <c:pt idx="627">
                  <c:v>5000</c:v>
                </c:pt>
                <c:pt idx="628">
                  <c:v>5000</c:v>
                </c:pt>
                <c:pt idx="629">
                  <c:v>5000</c:v>
                </c:pt>
                <c:pt idx="630">
                  <c:v>5000</c:v>
                </c:pt>
                <c:pt idx="631">
                  <c:v>5000</c:v>
                </c:pt>
                <c:pt idx="632">
                  <c:v>5000</c:v>
                </c:pt>
                <c:pt idx="633">
                  <c:v>5000</c:v>
                </c:pt>
                <c:pt idx="634">
                  <c:v>5000</c:v>
                </c:pt>
                <c:pt idx="635">
                  <c:v>5000</c:v>
                </c:pt>
                <c:pt idx="636">
                  <c:v>5000</c:v>
                </c:pt>
                <c:pt idx="637">
                  <c:v>5000</c:v>
                </c:pt>
                <c:pt idx="638">
                  <c:v>5000</c:v>
                </c:pt>
                <c:pt idx="639">
                  <c:v>5000</c:v>
                </c:pt>
                <c:pt idx="640">
                  <c:v>5000</c:v>
                </c:pt>
                <c:pt idx="641">
                  <c:v>5000</c:v>
                </c:pt>
                <c:pt idx="642">
                  <c:v>5000</c:v>
                </c:pt>
                <c:pt idx="643">
                  <c:v>5000</c:v>
                </c:pt>
                <c:pt idx="644">
                  <c:v>5000</c:v>
                </c:pt>
                <c:pt idx="645">
                  <c:v>5000</c:v>
                </c:pt>
                <c:pt idx="646">
                  <c:v>5000</c:v>
                </c:pt>
                <c:pt idx="647">
                  <c:v>5000</c:v>
                </c:pt>
                <c:pt idx="648">
                  <c:v>5000</c:v>
                </c:pt>
                <c:pt idx="649">
                  <c:v>5000</c:v>
                </c:pt>
                <c:pt idx="650">
                  <c:v>5000</c:v>
                </c:pt>
                <c:pt idx="651">
                  <c:v>5000</c:v>
                </c:pt>
                <c:pt idx="652">
                  <c:v>5000</c:v>
                </c:pt>
                <c:pt idx="653">
                  <c:v>5000</c:v>
                </c:pt>
                <c:pt idx="654">
                  <c:v>5000</c:v>
                </c:pt>
                <c:pt idx="655">
                  <c:v>5000</c:v>
                </c:pt>
                <c:pt idx="656">
                  <c:v>5000</c:v>
                </c:pt>
                <c:pt idx="657">
                  <c:v>5000</c:v>
                </c:pt>
                <c:pt idx="658">
                  <c:v>5000</c:v>
                </c:pt>
                <c:pt idx="659">
                  <c:v>5000</c:v>
                </c:pt>
                <c:pt idx="660">
                  <c:v>5000</c:v>
                </c:pt>
                <c:pt idx="661">
                  <c:v>5000</c:v>
                </c:pt>
                <c:pt idx="662">
                  <c:v>5000</c:v>
                </c:pt>
                <c:pt idx="663">
                  <c:v>5000</c:v>
                </c:pt>
                <c:pt idx="664">
                  <c:v>5000</c:v>
                </c:pt>
                <c:pt idx="665">
                  <c:v>5000</c:v>
                </c:pt>
                <c:pt idx="666">
                  <c:v>5000</c:v>
                </c:pt>
                <c:pt idx="667">
                  <c:v>5000</c:v>
                </c:pt>
                <c:pt idx="668">
                  <c:v>5000</c:v>
                </c:pt>
                <c:pt idx="669">
                  <c:v>5000</c:v>
                </c:pt>
                <c:pt idx="670">
                  <c:v>5000</c:v>
                </c:pt>
                <c:pt idx="671">
                  <c:v>5000</c:v>
                </c:pt>
                <c:pt idx="672">
                  <c:v>5000</c:v>
                </c:pt>
                <c:pt idx="673">
                  <c:v>5000</c:v>
                </c:pt>
                <c:pt idx="674">
                  <c:v>5000</c:v>
                </c:pt>
                <c:pt idx="675">
                  <c:v>5000</c:v>
                </c:pt>
                <c:pt idx="676">
                  <c:v>5000</c:v>
                </c:pt>
                <c:pt idx="677">
                  <c:v>5000</c:v>
                </c:pt>
                <c:pt idx="678">
                  <c:v>5000</c:v>
                </c:pt>
                <c:pt idx="679">
                  <c:v>5000</c:v>
                </c:pt>
                <c:pt idx="680">
                  <c:v>5000</c:v>
                </c:pt>
                <c:pt idx="681">
                  <c:v>5000</c:v>
                </c:pt>
                <c:pt idx="682">
                  <c:v>5000</c:v>
                </c:pt>
                <c:pt idx="683">
                  <c:v>5000</c:v>
                </c:pt>
                <c:pt idx="684">
                  <c:v>5000</c:v>
                </c:pt>
                <c:pt idx="685">
                  <c:v>5000</c:v>
                </c:pt>
                <c:pt idx="686">
                  <c:v>5000</c:v>
                </c:pt>
                <c:pt idx="687">
                  <c:v>5000</c:v>
                </c:pt>
                <c:pt idx="688">
                  <c:v>5000</c:v>
                </c:pt>
                <c:pt idx="689">
                  <c:v>5000</c:v>
                </c:pt>
                <c:pt idx="690">
                  <c:v>5000</c:v>
                </c:pt>
                <c:pt idx="691">
                  <c:v>5000</c:v>
                </c:pt>
                <c:pt idx="692">
                  <c:v>5000</c:v>
                </c:pt>
                <c:pt idx="693">
                  <c:v>5000</c:v>
                </c:pt>
                <c:pt idx="694">
                  <c:v>5000</c:v>
                </c:pt>
                <c:pt idx="695">
                  <c:v>5000</c:v>
                </c:pt>
                <c:pt idx="696">
                  <c:v>5000</c:v>
                </c:pt>
                <c:pt idx="697">
                  <c:v>5000</c:v>
                </c:pt>
                <c:pt idx="698">
                  <c:v>5000</c:v>
                </c:pt>
                <c:pt idx="699">
                  <c:v>5000</c:v>
                </c:pt>
                <c:pt idx="700">
                  <c:v>5000</c:v>
                </c:pt>
                <c:pt idx="701">
                  <c:v>5000</c:v>
                </c:pt>
                <c:pt idx="702">
                  <c:v>5000</c:v>
                </c:pt>
                <c:pt idx="703">
                  <c:v>5000</c:v>
                </c:pt>
                <c:pt idx="704">
                  <c:v>5000</c:v>
                </c:pt>
                <c:pt idx="705">
                  <c:v>5000</c:v>
                </c:pt>
                <c:pt idx="706">
                  <c:v>5000</c:v>
                </c:pt>
                <c:pt idx="707">
                  <c:v>5000</c:v>
                </c:pt>
                <c:pt idx="708">
                  <c:v>5000</c:v>
                </c:pt>
                <c:pt idx="709">
                  <c:v>5000</c:v>
                </c:pt>
                <c:pt idx="710">
                  <c:v>5000</c:v>
                </c:pt>
                <c:pt idx="711">
                  <c:v>5000</c:v>
                </c:pt>
                <c:pt idx="712">
                  <c:v>5000</c:v>
                </c:pt>
                <c:pt idx="713">
                  <c:v>5000</c:v>
                </c:pt>
                <c:pt idx="714">
                  <c:v>5000</c:v>
                </c:pt>
                <c:pt idx="715">
                  <c:v>5000</c:v>
                </c:pt>
                <c:pt idx="716">
                  <c:v>5000</c:v>
                </c:pt>
                <c:pt idx="717">
                  <c:v>5000</c:v>
                </c:pt>
                <c:pt idx="718">
                  <c:v>5000</c:v>
                </c:pt>
                <c:pt idx="719">
                  <c:v>5000</c:v>
                </c:pt>
                <c:pt idx="720">
                  <c:v>5000</c:v>
                </c:pt>
                <c:pt idx="721">
                  <c:v>5000</c:v>
                </c:pt>
                <c:pt idx="722">
                  <c:v>5000</c:v>
                </c:pt>
                <c:pt idx="723">
                  <c:v>5000</c:v>
                </c:pt>
                <c:pt idx="724">
                  <c:v>5000</c:v>
                </c:pt>
                <c:pt idx="725">
                  <c:v>5000</c:v>
                </c:pt>
                <c:pt idx="726">
                  <c:v>5000</c:v>
                </c:pt>
                <c:pt idx="727">
                  <c:v>5000</c:v>
                </c:pt>
                <c:pt idx="728">
                  <c:v>5000</c:v>
                </c:pt>
                <c:pt idx="729">
                  <c:v>5000</c:v>
                </c:pt>
                <c:pt idx="730">
                  <c:v>5000</c:v>
                </c:pt>
                <c:pt idx="731">
                  <c:v>5000</c:v>
                </c:pt>
                <c:pt idx="732">
                  <c:v>5000</c:v>
                </c:pt>
                <c:pt idx="733">
                  <c:v>5000</c:v>
                </c:pt>
                <c:pt idx="734">
                  <c:v>5000</c:v>
                </c:pt>
                <c:pt idx="735">
                  <c:v>5000</c:v>
                </c:pt>
                <c:pt idx="736">
                  <c:v>5000</c:v>
                </c:pt>
                <c:pt idx="737">
                  <c:v>5000</c:v>
                </c:pt>
                <c:pt idx="738">
                  <c:v>5000</c:v>
                </c:pt>
                <c:pt idx="739">
                  <c:v>5000</c:v>
                </c:pt>
                <c:pt idx="740">
                  <c:v>5000</c:v>
                </c:pt>
                <c:pt idx="741">
                  <c:v>5000</c:v>
                </c:pt>
                <c:pt idx="742">
                  <c:v>5000</c:v>
                </c:pt>
                <c:pt idx="743">
                  <c:v>5000</c:v>
                </c:pt>
                <c:pt idx="744">
                  <c:v>5000</c:v>
                </c:pt>
                <c:pt idx="745">
                  <c:v>5000</c:v>
                </c:pt>
                <c:pt idx="746">
                  <c:v>5000</c:v>
                </c:pt>
                <c:pt idx="747">
                  <c:v>5000</c:v>
                </c:pt>
                <c:pt idx="748">
                  <c:v>5000</c:v>
                </c:pt>
                <c:pt idx="749">
                  <c:v>5000</c:v>
                </c:pt>
                <c:pt idx="750">
                  <c:v>5000</c:v>
                </c:pt>
                <c:pt idx="751">
                  <c:v>5000</c:v>
                </c:pt>
                <c:pt idx="752">
                  <c:v>5000</c:v>
                </c:pt>
                <c:pt idx="753">
                  <c:v>5000</c:v>
                </c:pt>
                <c:pt idx="754">
                  <c:v>5000</c:v>
                </c:pt>
                <c:pt idx="755">
                  <c:v>5000</c:v>
                </c:pt>
                <c:pt idx="756">
                  <c:v>5000</c:v>
                </c:pt>
                <c:pt idx="757">
                  <c:v>5000</c:v>
                </c:pt>
                <c:pt idx="758">
                  <c:v>5000</c:v>
                </c:pt>
                <c:pt idx="759">
                  <c:v>5000</c:v>
                </c:pt>
                <c:pt idx="760">
                  <c:v>5000</c:v>
                </c:pt>
                <c:pt idx="761">
                  <c:v>5000</c:v>
                </c:pt>
                <c:pt idx="762">
                  <c:v>5000</c:v>
                </c:pt>
                <c:pt idx="763">
                  <c:v>5000</c:v>
                </c:pt>
                <c:pt idx="764">
                  <c:v>5000</c:v>
                </c:pt>
                <c:pt idx="765">
                  <c:v>5000</c:v>
                </c:pt>
                <c:pt idx="766">
                  <c:v>5000</c:v>
                </c:pt>
                <c:pt idx="767">
                  <c:v>5000</c:v>
                </c:pt>
                <c:pt idx="768">
                  <c:v>5000</c:v>
                </c:pt>
                <c:pt idx="769">
                  <c:v>5000</c:v>
                </c:pt>
                <c:pt idx="770">
                  <c:v>5000</c:v>
                </c:pt>
                <c:pt idx="771">
                  <c:v>5000</c:v>
                </c:pt>
                <c:pt idx="772">
                  <c:v>5000</c:v>
                </c:pt>
                <c:pt idx="773">
                  <c:v>5000</c:v>
                </c:pt>
                <c:pt idx="774">
                  <c:v>5000</c:v>
                </c:pt>
                <c:pt idx="775">
                  <c:v>5000</c:v>
                </c:pt>
                <c:pt idx="776">
                  <c:v>5000</c:v>
                </c:pt>
                <c:pt idx="777">
                  <c:v>5000</c:v>
                </c:pt>
                <c:pt idx="778">
                  <c:v>5000</c:v>
                </c:pt>
                <c:pt idx="779">
                  <c:v>5000</c:v>
                </c:pt>
                <c:pt idx="780">
                  <c:v>5000</c:v>
                </c:pt>
                <c:pt idx="781">
                  <c:v>5000</c:v>
                </c:pt>
                <c:pt idx="782">
                  <c:v>5000</c:v>
                </c:pt>
                <c:pt idx="783">
                  <c:v>5000</c:v>
                </c:pt>
                <c:pt idx="784">
                  <c:v>5000</c:v>
                </c:pt>
                <c:pt idx="785">
                  <c:v>5000</c:v>
                </c:pt>
                <c:pt idx="786">
                  <c:v>5000</c:v>
                </c:pt>
                <c:pt idx="787">
                  <c:v>5000</c:v>
                </c:pt>
                <c:pt idx="788">
                  <c:v>5000</c:v>
                </c:pt>
                <c:pt idx="789">
                  <c:v>5000</c:v>
                </c:pt>
                <c:pt idx="790">
                  <c:v>5000</c:v>
                </c:pt>
                <c:pt idx="791">
                  <c:v>5000</c:v>
                </c:pt>
                <c:pt idx="792">
                  <c:v>5000</c:v>
                </c:pt>
                <c:pt idx="793">
                  <c:v>5000</c:v>
                </c:pt>
                <c:pt idx="794">
                  <c:v>5000</c:v>
                </c:pt>
                <c:pt idx="795">
                  <c:v>5000</c:v>
                </c:pt>
                <c:pt idx="796">
                  <c:v>5000</c:v>
                </c:pt>
                <c:pt idx="797">
                  <c:v>5000</c:v>
                </c:pt>
                <c:pt idx="798">
                  <c:v>5000</c:v>
                </c:pt>
                <c:pt idx="799">
                  <c:v>5000</c:v>
                </c:pt>
                <c:pt idx="800">
                  <c:v>5000</c:v>
                </c:pt>
                <c:pt idx="801">
                  <c:v>5000</c:v>
                </c:pt>
                <c:pt idx="802">
                  <c:v>5000</c:v>
                </c:pt>
                <c:pt idx="803">
                  <c:v>5000</c:v>
                </c:pt>
                <c:pt idx="804">
                  <c:v>5000</c:v>
                </c:pt>
                <c:pt idx="805">
                  <c:v>5000</c:v>
                </c:pt>
                <c:pt idx="806">
                  <c:v>5000</c:v>
                </c:pt>
                <c:pt idx="807">
                  <c:v>5000</c:v>
                </c:pt>
                <c:pt idx="808">
                  <c:v>5000</c:v>
                </c:pt>
                <c:pt idx="809">
                  <c:v>5000</c:v>
                </c:pt>
                <c:pt idx="810">
                  <c:v>5000</c:v>
                </c:pt>
                <c:pt idx="811">
                  <c:v>5000</c:v>
                </c:pt>
                <c:pt idx="812">
                  <c:v>5000</c:v>
                </c:pt>
                <c:pt idx="813">
                  <c:v>5000</c:v>
                </c:pt>
                <c:pt idx="814">
                  <c:v>5000</c:v>
                </c:pt>
                <c:pt idx="815">
                  <c:v>5000</c:v>
                </c:pt>
                <c:pt idx="816">
                  <c:v>5000</c:v>
                </c:pt>
                <c:pt idx="817">
                  <c:v>5000</c:v>
                </c:pt>
                <c:pt idx="818">
                  <c:v>5000</c:v>
                </c:pt>
                <c:pt idx="819">
                  <c:v>5000</c:v>
                </c:pt>
                <c:pt idx="820">
                  <c:v>5000</c:v>
                </c:pt>
                <c:pt idx="821">
                  <c:v>5000</c:v>
                </c:pt>
                <c:pt idx="822">
                  <c:v>5000</c:v>
                </c:pt>
                <c:pt idx="823">
                  <c:v>5000</c:v>
                </c:pt>
                <c:pt idx="824">
                  <c:v>5000</c:v>
                </c:pt>
                <c:pt idx="825">
                  <c:v>5000</c:v>
                </c:pt>
                <c:pt idx="826">
                  <c:v>5000</c:v>
                </c:pt>
                <c:pt idx="827">
                  <c:v>5000</c:v>
                </c:pt>
                <c:pt idx="828">
                  <c:v>5000</c:v>
                </c:pt>
                <c:pt idx="829">
                  <c:v>5000</c:v>
                </c:pt>
                <c:pt idx="830">
                  <c:v>5000</c:v>
                </c:pt>
                <c:pt idx="831">
                  <c:v>5000</c:v>
                </c:pt>
                <c:pt idx="832">
                  <c:v>5000</c:v>
                </c:pt>
                <c:pt idx="833">
                  <c:v>5000</c:v>
                </c:pt>
                <c:pt idx="834">
                  <c:v>5000</c:v>
                </c:pt>
                <c:pt idx="835">
                  <c:v>5000</c:v>
                </c:pt>
                <c:pt idx="836">
                  <c:v>5000</c:v>
                </c:pt>
                <c:pt idx="837">
                  <c:v>5000</c:v>
                </c:pt>
                <c:pt idx="838">
                  <c:v>5000</c:v>
                </c:pt>
                <c:pt idx="839">
                  <c:v>5000</c:v>
                </c:pt>
                <c:pt idx="840">
                  <c:v>5000</c:v>
                </c:pt>
                <c:pt idx="841">
                  <c:v>5000</c:v>
                </c:pt>
                <c:pt idx="842">
                  <c:v>5000</c:v>
                </c:pt>
                <c:pt idx="843">
                  <c:v>5000</c:v>
                </c:pt>
                <c:pt idx="844">
                  <c:v>5000</c:v>
                </c:pt>
                <c:pt idx="845">
                  <c:v>5000</c:v>
                </c:pt>
                <c:pt idx="846">
                  <c:v>5000</c:v>
                </c:pt>
                <c:pt idx="847">
                  <c:v>5000</c:v>
                </c:pt>
                <c:pt idx="848">
                  <c:v>5000</c:v>
                </c:pt>
                <c:pt idx="849">
                  <c:v>5000</c:v>
                </c:pt>
                <c:pt idx="850">
                  <c:v>5000</c:v>
                </c:pt>
                <c:pt idx="851">
                  <c:v>5000</c:v>
                </c:pt>
                <c:pt idx="852">
                  <c:v>5000</c:v>
                </c:pt>
                <c:pt idx="853">
                  <c:v>5000</c:v>
                </c:pt>
                <c:pt idx="854">
                  <c:v>5000</c:v>
                </c:pt>
                <c:pt idx="855">
                  <c:v>5000</c:v>
                </c:pt>
                <c:pt idx="856">
                  <c:v>5000</c:v>
                </c:pt>
                <c:pt idx="857">
                  <c:v>5000</c:v>
                </c:pt>
                <c:pt idx="858">
                  <c:v>5000</c:v>
                </c:pt>
                <c:pt idx="859">
                  <c:v>5000</c:v>
                </c:pt>
                <c:pt idx="860">
                  <c:v>5000</c:v>
                </c:pt>
                <c:pt idx="861">
                  <c:v>5000</c:v>
                </c:pt>
                <c:pt idx="862">
                  <c:v>5000</c:v>
                </c:pt>
                <c:pt idx="863">
                  <c:v>5000</c:v>
                </c:pt>
                <c:pt idx="864">
                  <c:v>5000</c:v>
                </c:pt>
                <c:pt idx="865">
                  <c:v>5000</c:v>
                </c:pt>
                <c:pt idx="866">
                  <c:v>5000</c:v>
                </c:pt>
                <c:pt idx="867">
                  <c:v>5000</c:v>
                </c:pt>
                <c:pt idx="868">
                  <c:v>5000</c:v>
                </c:pt>
                <c:pt idx="869">
                  <c:v>5000</c:v>
                </c:pt>
                <c:pt idx="870">
                  <c:v>5000</c:v>
                </c:pt>
                <c:pt idx="871">
                  <c:v>5000</c:v>
                </c:pt>
                <c:pt idx="872">
                  <c:v>5000</c:v>
                </c:pt>
                <c:pt idx="873">
                  <c:v>5000</c:v>
                </c:pt>
                <c:pt idx="874">
                  <c:v>5000</c:v>
                </c:pt>
                <c:pt idx="875">
                  <c:v>5000</c:v>
                </c:pt>
                <c:pt idx="876">
                  <c:v>5000</c:v>
                </c:pt>
                <c:pt idx="877">
                  <c:v>5000</c:v>
                </c:pt>
                <c:pt idx="878">
                  <c:v>5000</c:v>
                </c:pt>
                <c:pt idx="879">
                  <c:v>5000</c:v>
                </c:pt>
                <c:pt idx="880">
                  <c:v>5000</c:v>
                </c:pt>
                <c:pt idx="881">
                  <c:v>5000</c:v>
                </c:pt>
                <c:pt idx="882">
                  <c:v>5000</c:v>
                </c:pt>
                <c:pt idx="883">
                  <c:v>5000</c:v>
                </c:pt>
                <c:pt idx="884">
                  <c:v>5000</c:v>
                </c:pt>
                <c:pt idx="885">
                  <c:v>5000</c:v>
                </c:pt>
                <c:pt idx="886">
                  <c:v>5000</c:v>
                </c:pt>
                <c:pt idx="887">
                  <c:v>5000</c:v>
                </c:pt>
                <c:pt idx="888">
                  <c:v>5000</c:v>
                </c:pt>
                <c:pt idx="889">
                  <c:v>5000</c:v>
                </c:pt>
                <c:pt idx="890">
                  <c:v>5000</c:v>
                </c:pt>
                <c:pt idx="891">
                  <c:v>5000</c:v>
                </c:pt>
                <c:pt idx="892">
                  <c:v>5000</c:v>
                </c:pt>
                <c:pt idx="893">
                  <c:v>5000</c:v>
                </c:pt>
                <c:pt idx="894">
                  <c:v>5000</c:v>
                </c:pt>
                <c:pt idx="895">
                  <c:v>5000</c:v>
                </c:pt>
                <c:pt idx="896">
                  <c:v>5000</c:v>
                </c:pt>
                <c:pt idx="897">
                  <c:v>5000</c:v>
                </c:pt>
                <c:pt idx="898">
                  <c:v>5000</c:v>
                </c:pt>
                <c:pt idx="899">
                  <c:v>5000</c:v>
                </c:pt>
                <c:pt idx="900">
                  <c:v>5000</c:v>
                </c:pt>
                <c:pt idx="901">
                  <c:v>5000</c:v>
                </c:pt>
                <c:pt idx="902">
                  <c:v>5000</c:v>
                </c:pt>
                <c:pt idx="903">
                  <c:v>5000</c:v>
                </c:pt>
                <c:pt idx="904">
                  <c:v>5000</c:v>
                </c:pt>
                <c:pt idx="905">
                  <c:v>5000</c:v>
                </c:pt>
                <c:pt idx="906">
                  <c:v>5000</c:v>
                </c:pt>
                <c:pt idx="907">
                  <c:v>5000</c:v>
                </c:pt>
                <c:pt idx="908">
                  <c:v>5000</c:v>
                </c:pt>
                <c:pt idx="909">
                  <c:v>5000</c:v>
                </c:pt>
                <c:pt idx="910">
                  <c:v>5000</c:v>
                </c:pt>
                <c:pt idx="911">
                  <c:v>5000</c:v>
                </c:pt>
                <c:pt idx="912">
                  <c:v>5000</c:v>
                </c:pt>
                <c:pt idx="913">
                  <c:v>5000</c:v>
                </c:pt>
                <c:pt idx="914">
                  <c:v>5000</c:v>
                </c:pt>
                <c:pt idx="915">
                  <c:v>5000</c:v>
                </c:pt>
                <c:pt idx="916">
                  <c:v>5000</c:v>
                </c:pt>
                <c:pt idx="917">
                  <c:v>5000</c:v>
                </c:pt>
                <c:pt idx="918">
                  <c:v>5000</c:v>
                </c:pt>
                <c:pt idx="919">
                  <c:v>5000</c:v>
                </c:pt>
                <c:pt idx="920">
                  <c:v>5000</c:v>
                </c:pt>
                <c:pt idx="921">
                  <c:v>5000</c:v>
                </c:pt>
                <c:pt idx="922">
                  <c:v>5000</c:v>
                </c:pt>
                <c:pt idx="923">
                  <c:v>5000</c:v>
                </c:pt>
                <c:pt idx="924">
                  <c:v>5000</c:v>
                </c:pt>
                <c:pt idx="925">
                  <c:v>5000</c:v>
                </c:pt>
                <c:pt idx="926">
                  <c:v>5000</c:v>
                </c:pt>
                <c:pt idx="927">
                  <c:v>5000</c:v>
                </c:pt>
                <c:pt idx="928">
                  <c:v>5000</c:v>
                </c:pt>
                <c:pt idx="929">
                  <c:v>5000</c:v>
                </c:pt>
                <c:pt idx="930">
                  <c:v>5000</c:v>
                </c:pt>
                <c:pt idx="931">
                  <c:v>5000</c:v>
                </c:pt>
                <c:pt idx="932">
                  <c:v>5000</c:v>
                </c:pt>
                <c:pt idx="933">
                  <c:v>5000</c:v>
                </c:pt>
                <c:pt idx="934">
                  <c:v>5000</c:v>
                </c:pt>
                <c:pt idx="935">
                  <c:v>5000</c:v>
                </c:pt>
                <c:pt idx="936">
                  <c:v>5000</c:v>
                </c:pt>
                <c:pt idx="937">
                  <c:v>5000</c:v>
                </c:pt>
                <c:pt idx="938">
                  <c:v>5000</c:v>
                </c:pt>
                <c:pt idx="939">
                  <c:v>5000</c:v>
                </c:pt>
                <c:pt idx="940">
                  <c:v>5000</c:v>
                </c:pt>
                <c:pt idx="941">
                  <c:v>5000</c:v>
                </c:pt>
                <c:pt idx="942">
                  <c:v>5000</c:v>
                </c:pt>
                <c:pt idx="943">
                  <c:v>5000</c:v>
                </c:pt>
                <c:pt idx="944">
                  <c:v>5000</c:v>
                </c:pt>
                <c:pt idx="945">
                  <c:v>5000</c:v>
                </c:pt>
                <c:pt idx="946">
                  <c:v>5000</c:v>
                </c:pt>
                <c:pt idx="947">
                  <c:v>5000</c:v>
                </c:pt>
                <c:pt idx="948">
                  <c:v>5000</c:v>
                </c:pt>
                <c:pt idx="949">
                  <c:v>5000</c:v>
                </c:pt>
                <c:pt idx="950">
                  <c:v>5000</c:v>
                </c:pt>
                <c:pt idx="951">
                  <c:v>5000</c:v>
                </c:pt>
                <c:pt idx="952">
                  <c:v>5000</c:v>
                </c:pt>
                <c:pt idx="953">
                  <c:v>5000</c:v>
                </c:pt>
                <c:pt idx="954">
                  <c:v>5000</c:v>
                </c:pt>
                <c:pt idx="955">
                  <c:v>5000</c:v>
                </c:pt>
                <c:pt idx="956">
                  <c:v>5000</c:v>
                </c:pt>
                <c:pt idx="957">
                  <c:v>5000</c:v>
                </c:pt>
                <c:pt idx="958">
                  <c:v>5000</c:v>
                </c:pt>
                <c:pt idx="959">
                  <c:v>5000</c:v>
                </c:pt>
                <c:pt idx="960">
                  <c:v>5000</c:v>
                </c:pt>
                <c:pt idx="961">
                  <c:v>5000</c:v>
                </c:pt>
                <c:pt idx="962">
                  <c:v>5000</c:v>
                </c:pt>
                <c:pt idx="963">
                  <c:v>5000</c:v>
                </c:pt>
                <c:pt idx="964">
                  <c:v>5000</c:v>
                </c:pt>
                <c:pt idx="965">
                  <c:v>5000</c:v>
                </c:pt>
                <c:pt idx="966">
                  <c:v>5000</c:v>
                </c:pt>
                <c:pt idx="967">
                  <c:v>5000</c:v>
                </c:pt>
                <c:pt idx="968">
                  <c:v>5000</c:v>
                </c:pt>
                <c:pt idx="969">
                  <c:v>5000</c:v>
                </c:pt>
                <c:pt idx="970">
                  <c:v>5000</c:v>
                </c:pt>
                <c:pt idx="971">
                  <c:v>5000</c:v>
                </c:pt>
                <c:pt idx="972">
                  <c:v>5000</c:v>
                </c:pt>
                <c:pt idx="973">
                  <c:v>5000</c:v>
                </c:pt>
                <c:pt idx="974">
                  <c:v>5000</c:v>
                </c:pt>
                <c:pt idx="975">
                  <c:v>5000</c:v>
                </c:pt>
                <c:pt idx="976">
                  <c:v>5000</c:v>
                </c:pt>
                <c:pt idx="977">
                  <c:v>5000</c:v>
                </c:pt>
                <c:pt idx="978">
                  <c:v>5000</c:v>
                </c:pt>
                <c:pt idx="979">
                  <c:v>5000</c:v>
                </c:pt>
                <c:pt idx="980">
                  <c:v>5000</c:v>
                </c:pt>
                <c:pt idx="981">
                  <c:v>5000</c:v>
                </c:pt>
                <c:pt idx="982">
                  <c:v>5000</c:v>
                </c:pt>
                <c:pt idx="983">
                  <c:v>5000</c:v>
                </c:pt>
                <c:pt idx="984">
                  <c:v>5000</c:v>
                </c:pt>
                <c:pt idx="985">
                  <c:v>5000</c:v>
                </c:pt>
                <c:pt idx="986">
                  <c:v>5000</c:v>
                </c:pt>
                <c:pt idx="987">
                  <c:v>5000</c:v>
                </c:pt>
                <c:pt idx="988">
                  <c:v>5000</c:v>
                </c:pt>
                <c:pt idx="989">
                  <c:v>5000</c:v>
                </c:pt>
                <c:pt idx="990">
                  <c:v>5000</c:v>
                </c:pt>
                <c:pt idx="991">
                  <c:v>5000</c:v>
                </c:pt>
                <c:pt idx="992">
                  <c:v>5000</c:v>
                </c:pt>
                <c:pt idx="993">
                  <c:v>5000</c:v>
                </c:pt>
                <c:pt idx="994">
                  <c:v>5000</c:v>
                </c:pt>
                <c:pt idx="995">
                  <c:v>5000</c:v>
                </c:pt>
                <c:pt idx="996">
                  <c:v>5000</c:v>
                </c:pt>
                <c:pt idx="997">
                  <c:v>5000</c:v>
                </c:pt>
                <c:pt idx="998">
                  <c:v>5000</c:v>
                </c:pt>
                <c:pt idx="999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1B-4E92-8FB3-CB8B3CDB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ax val="12000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RPM</a:t>
            </a:r>
            <a:r>
              <a:rPr lang="en-US" altLang="ja-JP" baseline="0"/>
              <a:t> [rpm]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'C610 5k'!$A$2:$A$1001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5k'!$C$2:$C$1001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62</c:v>
                </c:pt>
                <c:pt idx="6">
                  <c:v>109</c:v>
                </c:pt>
                <c:pt idx="7">
                  <c:v>175</c:v>
                </c:pt>
                <c:pt idx="8">
                  <c:v>270</c:v>
                </c:pt>
                <c:pt idx="9">
                  <c:v>369</c:v>
                </c:pt>
                <c:pt idx="10">
                  <c:v>424</c:v>
                </c:pt>
                <c:pt idx="11">
                  <c:v>446</c:v>
                </c:pt>
                <c:pt idx="12">
                  <c:v>520</c:v>
                </c:pt>
                <c:pt idx="13">
                  <c:v>677</c:v>
                </c:pt>
                <c:pt idx="14">
                  <c:v>933</c:v>
                </c:pt>
                <c:pt idx="15">
                  <c:v>933</c:v>
                </c:pt>
                <c:pt idx="16">
                  <c:v>1018</c:v>
                </c:pt>
                <c:pt idx="17">
                  <c:v>1040</c:v>
                </c:pt>
                <c:pt idx="18">
                  <c:v>1190</c:v>
                </c:pt>
                <c:pt idx="19">
                  <c:v>1234</c:v>
                </c:pt>
                <c:pt idx="20">
                  <c:v>1479</c:v>
                </c:pt>
                <c:pt idx="21">
                  <c:v>1658</c:v>
                </c:pt>
                <c:pt idx="22">
                  <c:v>1618</c:v>
                </c:pt>
                <c:pt idx="23">
                  <c:v>1622</c:v>
                </c:pt>
                <c:pt idx="24">
                  <c:v>1743</c:v>
                </c:pt>
                <c:pt idx="25">
                  <c:v>1944</c:v>
                </c:pt>
                <c:pt idx="26">
                  <c:v>2080</c:v>
                </c:pt>
                <c:pt idx="27">
                  <c:v>2065</c:v>
                </c:pt>
                <c:pt idx="28">
                  <c:v>2065</c:v>
                </c:pt>
                <c:pt idx="29">
                  <c:v>2065</c:v>
                </c:pt>
                <c:pt idx="30">
                  <c:v>2296</c:v>
                </c:pt>
                <c:pt idx="31">
                  <c:v>2402</c:v>
                </c:pt>
                <c:pt idx="32">
                  <c:v>2486</c:v>
                </c:pt>
                <c:pt idx="33">
                  <c:v>2457</c:v>
                </c:pt>
                <c:pt idx="34">
                  <c:v>2764</c:v>
                </c:pt>
                <c:pt idx="35">
                  <c:v>2768</c:v>
                </c:pt>
                <c:pt idx="36">
                  <c:v>2735</c:v>
                </c:pt>
                <c:pt idx="37">
                  <c:v>3013</c:v>
                </c:pt>
                <c:pt idx="38">
                  <c:v>3043</c:v>
                </c:pt>
                <c:pt idx="39">
                  <c:v>3032</c:v>
                </c:pt>
                <c:pt idx="40">
                  <c:v>3270</c:v>
                </c:pt>
                <c:pt idx="41">
                  <c:v>3321</c:v>
                </c:pt>
                <c:pt idx="42">
                  <c:v>3398</c:v>
                </c:pt>
                <c:pt idx="43">
                  <c:v>3486</c:v>
                </c:pt>
                <c:pt idx="44">
                  <c:v>3585</c:v>
                </c:pt>
                <c:pt idx="45">
                  <c:v>3665</c:v>
                </c:pt>
                <c:pt idx="46">
                  <c:v>3764</c:v>
                </c:pt>
                <c:pt idx="47">
                  <c:v>3852</c:v>
                </c:pt>
                <c:pt idx="48">
                  <c:v>3933</c:v>
                </c:pt>
                <c:pt idx="49">
                  <c:v>4006</c:v>
                </c:pt>
                <c:pt idx="50">
                  <c:v>4108</c:v>
                </c:pt>
                <c:pt idx="51">
                  <c:v>4215</c:v>
                </c:pt>
                <c:pt idx="52">
                  <c:v>4284</c:v>
                </c:pt>
                <c:pt idx="53">
                  <c:v>4412</c:v>
                </c:pt>
                <c:pt idx="54">
                  <c:v>4471</c:v>
                </c:pt>
                <c:pt idx="55">
                  <c:v>4552</c:v>
                </c:pt>
                <c:pt idx="56">
                  <c:v>4658</c:v>
                </c:pt>
                <c:pt idx="57">
                  <c:v>4698</c:v>
                </c:pt>
                <c:pt idx="58">
                  <c:v>4870</c:v>
                </c:pt>
                <c:pt idx="59">
                  <c:v>4874</c:v>
                </c:pt>
                <c:pt idx="60">
                  <c:v>5046</c:v>
                </c:pt>
                <c:pt idx="61">
                  <c:v>5189</c:v>
                </c:pt>
                <c:pt idx="62">
                  <c:v>5189</c:v>
                </c:pt>
                <c:pt idx="63">
                  <c:v>5280</c:v>
                </c:pt>
                <c:pt idx="64">
                  <c:v>5544</c:v>
                </c:pt>
                <c:pt idx="65">
                  <c:v>5544</c:v>
                </c:pt>
                <c:pt idx="66">
                  <c:v>5581</c:v>
                </c:pt>
                <c:pt idx="67">
                  <c:v>5811</c:v>
                </c:pt>
                <c:pt idx="68">
                  <c:v>5808</c:v>
                </c:pt>
                <c:pt idx="69">
                  <c:v>5863</c:v>
                </c:pt>
                <c:pt idx="70">
                  <c:v>6057</c:v>
                </c:pt>
                <c:pt idx="71">
                  <c:v>6112</c:v>
                </c:pt>
                <c:pt idx="72">
                  <c:v>6071</c:v>
                </c:pt>
                <c:pt idx="73">
                  <c:v>6071</c:v>
                </c:pt>
                <c:pt idx="74">
                  <c:v>6408</c:v>
                </c:pt>
                <c:pt idx="75">
                  <c:v>6448</c:v>
                </c:pt>
                <c:pt idx="76">
                  <c:v>6485</c:v>
                </c:pt>
                <c:pt idx="77">
                  <c:v>6657</c:v>
                </c:pt>
                <c:pt idx="78">
                  <c:v>6756</c:v>
                </c:pt>
                <c:pt idx="79">
                  <c:v>6837</c:v>
                </c:pt>
                <c:pt idx="80">
                  <c:v>6840</c:v>
                </c:pt>
                <c:pt idx="81">
                  <c:v>6958</c:v>
                </c:pt>
                <c:pt idx="82">
                  <c:v>7104</c:v>
                </c:pt>
                <c:pt idx="83">
                  <c:v>7174</c:v>
                </c:pt>
                <c:pt idx="84">
                  <c:v>7294</c:v>
                </c:pt>
                <c:pt idx="85">
                  <c:v>7452</c:v>
                </c:pt>
                <c:pt idx="86">
                  <c:v>7562</c:v>
                </c:pt>
                <c:pt idx="87">
                  <c:v>7628</c:v>
                </c:pt>
                <c:pt idx="88">
                  <c:v>7723</c:v>
                </c:pt>
                <c:pt idx="89">
                  <c:v>7803</c:v>
                </c:pt>
                <c:pt idx="90">
                  <c:v>7902</c:v>
                </c:pt>
                <c:pt idx="91">
                  <c:v>7998</c:v>
                </c:pt>
                <c:pt idx="92">
                  <c:v>8089</c:v>
                </c:pt>
                <c:pt idx="93">
                  <c:v>8159</c:v>
                </c:pt>
                <c:pt idx="94">
                  <c:v>8232</c:v>
                </c:pt>
                <c:pt idx="95">
                  <c:v>8338</c:v>
                </c:pt>
                <c:pt idx="96">
                  <c:v>8415</c:v>
                </c:pt>
                <c:pt idx="97">
                  <c:v>8514</c:v>
                </c:pt>
                <c:pt idx="98">
                  <c:v>8620</c:v>
                </c:pt>
                <c:pt idx="99">
                  <c:v>8715</c:v>
                </c:pt>
                <c:pt idx="100">
                  <c:v>8796</c:v>
                </c:pt>
                <c:pt idx="101">
                  <c:v>8876</c:v>
                </c:pt>
                <c:pt idx="102">
                  <c:v>8983</c:v>
                </c:pt>
                <c:pt idx="103">
                  <c:v>9056</c:v>
                </c:pt>
                <c:pt idx="104">
                  <c:v>9155</c:v>
                </c:pt>
                <c:pt idx="105">
                  <c:v>9272</c:v>
                </c:pt>
                <c:pt idx="106">
                  <c:v>9400</c:v>
                </c:pt>
                <c:pt idx="107">
                  <c:v>9532</c:v>
                </c:pt>
                <c:pt idx="108">
                  <c:v>9627</c:v>
                </c:pt>
                <c:pt idx="109">
                  <c:v>9719</c:v>
                </c:pt>
                <c:pt idx="110">
                  <c:v>9792</c:v>
                </c:pt>
                <c:pt idx="111">
                  <c:v>9865</c:v>
                </c:pt>
                <c:pt idx="112">
                  <c:v>9891</c:v>
                </c:pt>
                <c:pt idx="113">
                  <c:v>10026</c:v>
                </c:pt>
                <c:pt idx="114">
                  <c:v>10166</c:v>
                </c:pt>
                <c:pt idx="115">
                  <c:v>10166</c:v>
                </c:pt>
                <c:pt idx="116">
                  <c:v>10257</c:v>
                </c:pt>
                <c:pt idx="117">
                  <c:v>10415</c:v>
                </c:pt>
                <c:pt idx="118">
                  <c:v>10257</c:v>
                </c:pt>
                <c:pt idx="119">
                  <c:v>10513</c:v>
                </c:pt>
                <c:pt idx="120">
                  <c:v>10726</c:v>
                </c:pt>
                <c:pt idx="121">
                  <c:v>10781</c:v>
                </c:pt>
                <c:pt idx="122">
                  <c:v>10898</c:v>
                </c:pt>
                <c:pt idx="123">
                  <c:v>11026</c:v>
                </c:pt>
                <c:pt idx="124">
                  <c:v>11107</c:v>
                </c:pt>
                <c:pt idx="125">
                  <c:v>11173</c:v>
                </c:pt>
                <c:pt idx="126">
                  <c:v>11275</c:v>
                </c:pt>
                <c:pt idx="127">
                  <c:v>11367</c:v>
                </c:pt>
                <c:pt idx="128">
                  <c:v>11502</c:v>
                </c:pt>
                <c:pt idx="129">
                  <c:v>11568</c:v>
                </c:pt>
                <c:pt idx="130">
                  <c:v>11645</c:v>
                </c:pt>
                <c:pt idx="131">
                  <c:v>11781</c:v>
                </c:pt>
                <c:pt idx="132">
                  <c:v>11835</c:v>
                </c:pt>
                <c:pt idx="133">
                  <c:v>11956</c:v>
                </c:pt>
                <c:pt idx="134">
                  <c:v>12059</c:v>
                </c:pt>
                <c:pt idx="135">
                  <c:v>12121</c:v>
                </c:pt>
                <c:pt idx="136">
                  <c:v>12279</c:v>
                </c:pt>
                <c:pt idx="137">
                  <c:v>12312</c:v>
                </c:pt>
                <c:pt idx="138">
                  <c:v>12484</c:v>
                </c:pt>
                <c:pt idx="139">
                  <c:v>12517</c:v>
                </c:pt>
                <c:pt idx="140">
                  <c:v>12641</c:v>
                </c:pt>
                <c:pt idx="141">
                  <c:v>12703</c:v>
                </c:pt>
                <c:pt idx="142">
                  <c:v>12843</c:v>
                </c:pt>
                <c:pt idx="143">
                  <c:v>12934</c:v>
                </c:pt>
                <c:pt idx="144">
                  <c:v>13066</c:v>
                </c:pt>
                <c:pt idx="145">
                  <c:v>13103</c:v>
                </c:pt>
                <c:pt idx="146">
                  <c:v>13293</c:v>
                </c:pt>
                <c:pt idx="147">
                  <c:v>13476</c:v>
                </c:pt>
                <c:pt idx="148">
                  <c:v>13472</c:v>
                </c:pt>
                <c:pt idx="149">
                  <c:v>13637</c:v>
                </c:pt>
                <c:pt idx="150">
                  <c:v>13729</c:v>
                </c:pt>
                <c:pt idx="151">
                  <c:v>13824</c:v>
                </c:pt>
                <c:pt idx="152">
                  <c:v>13959</c:v>
                </c:pt>
                <c:pt idx="153">
                  <c:v>13974</c:v>
                </c:pt>
                <c:pt idx="154">
                  <c:v>14132</c:v>
                </c:pt>
                <c:pt idx="155">
                  <c:v>14256</c:v>
                </c:pt>
                <c:pt idx="156">
                  <c:v>14315</c:v>
                </c:pt>
                <c:pt idx="157">
                  <c:v>14436</c:v>
                </c:pt>
                <c:pt idx="158">
                  <c:v>14531</c:v>
                </c:pt>
                <c:pt idx="159">
                  <c:v>14633</c:v>
                </c:pt>
                <c:pt idx="160">
                  <c:v>14750</c:v>
                </c:pt>
                <c:pt idx="161">
                  <c:v>14842</c:v>
                </c:pt>
                <c:pt idx="162">
                  <c:v>14937</c:v>
                </c:pt>
                <c:pt idx="163">
                  <c:v>15054</c:v>
                </c:pt>
                <c:pt idx="164">
                  <c:v>15164</c:v>
                </c:pt>
                <c:pt idx="165">
                  <c:v>15245</c:v>
                </c:pt>
                <c:pt idx="166">
                  <c:v>15336</c:v>
                </c:pt>
                <c:pt idx="167">
                  <c:v>15476</c:v>
                </c:pt>
                <c:pt idx="168">
                  <c:v>15607</c:v>
                </c:pt>
                <c:pt idx="169">
                  <c:v>15651</c:v>
                </c:pt>
                <c:pt idx="170">
                  <c:v>15739</c:v>
                </c:pt>
                <c:pt idx="171">
                  <c:v>15871</c:v>
                </c:pt>
                <c:pt idx="172">
                  <c:v>15966</c:v>
                </c:pt>
                <c:pt idx="173">
                  <c:v>16076</c:v>
                </c:pt>
                <c:pt idx="174">
                  <c:v>16204</c:v>
                </c:pt>
                <c:pt idx="175">
                  <c:v>16318</c:v>
                </c:pt>
                <c:pt idx="176">
                  <c:v>16395</c:v>
                </c:pt>
                <c:pt idx="177">
                  <c:v>16457</c:v>
                </c:pt>
                <c:pt idx="178">
                  <c:v>16549</c:v>
                </c:pt>
                <c:pt idx="179">
                  <c:v>16644</c:v>
                </c:pt>
                <c:pt idx="180">
                  <c:v>16702</c:v>
                </c:pt>
                <c:pt idx="181">
                  <c:v>16787</c:v>
                </c:pt>
                <c:pt idx="182">
                  <c:v>16896</c:v>
                </c:pt>
                <c:pt idx="183">
                  <c:v>16984</c:v>
                </c:pt>
                <c:pt idx="184">
                  <c:v>17065</c:v>
                </c:pt>
                <c:pt idx="185">
                  <c:v>17175</c:v>
                </c:pt>
                <c:pt idx="186">
                  <c:v>17285</c:v>
                </c:pt>
                <c:pt idx="187">
                  <c:v>17354</c:v>
                </c:pt>
                <c:pt idx="188">
                  <c:v>17449</c:v>
                </c:pt>
                <c:pt idx="189">
                  <c:v>17563</c:v>
                </c:pt>
                <c:pt idx="190">
                  <c:v>17651</c:v>
                </c:pt>
                <c:pt idx="191">
                  <c:v>17735</c:v>
                </c:pt>
                <c:pt idx="192">
                  <c:v>17841</c:v>
                </c:pt>
                <c:pt idx="193">
                  <c:v>17937</c:v>
                </c:pt>
                <c:pt idx="194">
                  <c:v>17995</c:v>
                </c:pt>
                <c:pt idx="195">
                  <c:v>18087</c:v>
                </c:pt>
                <c:pt idx="196">
                  <c:v>18171</c:v>
                </c:pt>
                <c:pt idx="197">
                  <c:v>18218</c:v>
                </c:pt>
                <c:pt idx="198">
                  <c:v>18255</c:v>
                </c:pt>
                <c:pt idx="199">
                  <c:v>18347</c:v>
                </c:pt>
                <c:pt idx="200">
                  <c:v>18402</c:v>
                </c:pt>
                <c:pt idx="201">
                  <c:v>18449</c:v>
                </c:pt>
                <c:pt idx="202">
                  <c:v>18526</c:v>
                </c:pt>
                <c:pt idx="203">
                  <c:v>18574</c:v>
                </c:pt>
                <c:pt idx="204">
                  <c:v>18603</c:v>
                </c:pt>
                <c:pt idx="205">
                  <c:v>18654</c:v>
                </c:pt>
                <c:pt idx="206">
                  <c:v>18724</c:v>
                </c:pt>
                <c:pt idx="207">
                  <c:v>18746</c:v>
                </c:pt>
                <c:pt idx="208">
                  <c:v>18793</c:v>
                </c:pt>
                <c:pt idx="209">
                  <c:v>18852</c:v>
                </c:pt>
                <c:pt idx="210">
                  <c:v>18874</c:v>
                </c:pt>
                <c:pt idx="211">
                  <c:v>18911</c:v>
                </c:pt>
                <c:pt idx="212">
                  <c:v>18955</c:v>
                </c:pt>
                <c:pt idx="213">
                  <c:v>18977</c:v>
                </c:pt>
                <c:pt idx="214">
                  <c:v>19002</c:v>
                </c:pt>
                <c:pt idx="215">
                  <c:v>19057</c:v>
                </c:pt>
                <c:pt idx="216">
                  <c:v>19068</c:v>
                </c:pt>
                <c:pt idx="217">
                  <c:v>19079</c:v>
                </c:pt>
                <c:pt idx="218">
                  <c:v>19123</c:v>
                </c:pt>
                <c:pt idx="219">
                  <c:v>19163</c:v>
                </c:pt>
                <c:pt idx="220">
                  <c:v>19160</c:v>
                </c:pt>
                <c:pt idx="221">
                  <c:v>19185</c:v>
                </c:pt>
                <c:pt idx="222">
                  <c:v>19196</c:v>
                </c:pt>
                <c:pt idx="223">
                  <c:v>19215</c:v>
                </c:pt>
                <c:pt idx="224">
                  <c:v>19226</c:v>
                </c:pt>
                <c:pt idx="225">
                  <c:v>19237</c:v>
                </c:pt>
                <c:pt idx="226">
                  <c:v>19226</c:v>
                </c:pt>
                <c:pt idx="227">
                  <c:v>19266</c:v>
                </c:pt>
                <c:pt idx="228">
                  <c:v>19281</c:v>
                </c:pt>
                <c:pt idx="229">
                  <c:v>19248</c:v>
                </c:pt>
                <c:pt idx="230">
                  <c:v>19262</c:v>
                </c:pt>
                <c:pt idx="231">
                  <c:v>19288</c:v>
                </c:pt>
                <c:pt idx="232">
                  <c:v>19284</c:v>
                </c:pt>
                <c:pt idx="233">
                  <c:v>19295</c:v>
                </c:pt>
                <c:pt idx="234">
                  <c:v>19310</c:v>
                </c:pt>
                <c:pt idx="235">
                  <c:v>19313</c:v>
                </c:pt>
                <c:pt idx="236">
                  <c:v>19321</c:v>
                </c:pt>
                <c:pt idx="237">
                  <c:v>19313</c:v>
                </c:pt>
                <c:pt idx="238">
                  <c:v>19335</c:v>
                </c:pt>
                <c:pt idx="239">
                  <c:v>19343</c:v>
                </c:pt>
                <c:pt idx="240">
                  <c:v>19335</c:v>
                </c:pt>
                <c:pt idx="241">
                  <c:v>19324</c:v>
                </c:pt>
                <c:pt idx="242">
                  <c:v>19383</c:v>
                </c:pt>
                <c:pt idx="243">
                  <c:v>19357</c:v>
                </c:pt>
                <c:pt idx="244">
                  <c:v>19339</c:v>
                </c:pt>
                <c:pt idx="245">
                  <c:v>19365</c:v>
                </c:pt>
                <c:pt idx="246">
                  <c:v>19401</c:v>
                </c:pt>
                <c:pt idx="247">
                  <c:v>19368</c:v>
                </c:pt>
                <c:pt idx="248">
                  <c:v>19379</c:v>
                </c:pt>
                <c:pt idx="249">
                  <c:v>19387</c:v>
                </c:pt>
                <c:pt idx="250">
                  <c:v>19401</c:v>
                </c:pt>
                <c:pt idx="251">
                  <c:v>19390</c:v>
                </c:pt>
                <c:pt idx="252">
                  <c:v>19394</c:v>
                </c:pt>
                <c:pt idx="253">
                  <c:v>19390</c:v>
                </c:pt>
                <c:pt idx="254">
                  <c:v>19416</c:v>
                </c:pt>
                <c:pt idx="255">
                  <c:v>19405</c:v>
                </c:pt>
                <c:pt idx="256">
                  <c:v>19387</c:v>
                </c:pt>
                <c:pt idx="257">
                  <c:v>19423</c:v>
                </c:pt>
                <c:pt idx="258">
                  <c:v>19442</c:v>
                </c:pt>
                <c:pt idx="259">
                  <c:v>19405</c:v>
                </c:pt>
                <c:pt idx="260">
                  <c:v>19416</c:v>
                </c:pt>
                <c:pt idx="261">
                  <c:v>19467</c:v>
                </c:pt>
                <c:pt idx="262">
                  <c:v>19431</c:v>
                </c:pt>
                <c:pt idx="263">
                  <c:v>19423</c:v>
                </c:pt>
                <c:pt idx="264">
                  <c:v>19438</c:v>
                </c:pt>
                <c:pt idx="265">
                  <c:v>19460</c:v>
                </c:pt>
                <c:pt idx="266">
                  <c:v>19442</c:v>
                </c:pt>
                <c:pt idx="267">
                  <c:v>19445</c:v>
                </c:pt>
                <c:pt idx="268">
                  <c:v>19449</c:v>
                </c:pt>
                <c:pt idx="269">
                  <c:v>19464</c:v>
                </c:pt>
                <c:pt idx="270">
                  <c:v>19456</c:v>
                </c:pt>
                <c:pt idx="271">
                  <c:v>19445</c:v>
                </c:pt>
                <c:pt idx="272">
                  <c:v>19467</c:v>
                </c:pt>
                <c:pt idx="273">
                  <c:v>19471</c:v>
                </c:pt>
                <c:pt idx="274">
                  <c:v>19456</c:v>
                </c:pt>
                <c:pt idx="275">
                  <c:v>19445</c:v>
                </c:pt>
                <c:pt idx="276">
                  <c:v>19500</c:v>
                </c:pt>
                <c:pt idx="277">
                  <c:v>19464</c:v>
                </c:pt>
                <c:pt idx="278">
                  <c:v>19445</c:v>
                </c:pt>
                <c:pt idx="279">
                  <c:v>19482</c:v>
                </c:pt>
                <c:pt idx="280">
                  <c:v>19500</c:v>
                </c:pt>
                <c:pt idx="281">
                  <c:v>19453</c:v>
                </c:pt>
                <c:pt idx="282">
                  <c:v>19467</c:v>
                </c:pt>
                <c:pt idx="283">
                  <c:v>19497</c:v>
                </c:pt>
                <c:pt idx="284">
                  <c:v>19482</c:v>
                </c:pt>
                <c:pt idx="285">
                  <c:v>19478</c:v>
                </c:pt>
                <c:pt idx="286">
                  <c:v>19475</c:v>
                </c:pt>
                <c:pt idx="287">
                  <c:v>19504</c:v>
                </c:pt>
                <c:pt idx="288">
                  <c:v>19489</c:v>
                </c:pt>
                <c:pt idx="289">
                  <c:v>19486</c:v>
                </c:pt>
                <c:pt idx="290">
                  <c:v>19478</c:v>
                </c:pt>
                <c:pt idx="291">
                  <c:v>19508</c:v>
                </c:pt>
                <c:pt idx="292">
                  <c:v>19493</c:v>
                </c:pt>
                <c:pt idx="293">
                  <c:v>19471</c:v>
                </c:pt>
                <c:pt idx="294">
                  <c:v>19515</c:v>
                </c:pt>
                <c:pt idx="295">
                  <c:v>19515</c:v>
                </c:pt>
                <c:pt idx="296">
                  <c:v>19478</c:v>
                </c:pt>
                <c:pt idx="297">
                  <c:v>19489</c:v>
                </c:pt>
                <c:pt idx="298">
                  <c:v>19541</c:v>
                </c:pt>
                <c:pt idx="299">
                  <c:v>19486</c:v>
                </c:pt>
                <c:pt idx="300">
                  <c:v>19489</c:v>
                </c:pt>
                <c:pt idx="301">
                  <c:v>19519</c:v>
                </c:pt>
                <c:pt idx="302">
                  <c:v>19515</c:v>
                </c:pt>
                <c:pt idx="303">
                  <c:v>19497</c:v>
                </c:pt>
                <c:pt idx="304">
                  <c:v>19497</c:v>
                </c:pt>
                <c:pt idx="305">
                  <c:v>19519</c:v>
                </c:pt>
                <c:pt idx="306">
                  <c:v>19508</c:v>
                </c:pt>
                <c:pt idx="307">
                  <c:v>19504</c:v>
                </c:pt>
                <c:pt idx="308">
                  <c:v>19497</c:v>
                </c:pt>
                <c:pt idx="309">
                  <c:v>19526</c:v>
                </c:pt>
                <c:pt idx="310">
                  <c:v>19515</c:v>
                </c:pt>
                <c:pt idx="311">
                  <c:v>19500</c:v>
                </c:pt>
                <c:pt idx="312">
                  <c:v>19515</c:v>
                </c:pt>
                <c:pt idx="313">
                  <c:v>19530</c:v>
                </c:pt>
                <c:pt idx="314">
                  <c:v>19504</c:v>
                </c:pt>
                <c:pt idx="315">
                  <c:v>19548</c:v>
                </c:pt>
                <c:pt idx="316">
                  <c:v>19548</c:v>
                </c:pt>
                <c:pt idx="317">
                  <c:v>19489</c:v>
                </c:pt>
                <c:pt idx="318">
                  <c:v>19530</c:v>
                </c:pt>
                <c:pt idx="319">
                  <c:v>19537</c:v>
                </c:pt>
                <c:pt idx="320">
                  <c:v>19493</c:v>
                </c:pt>
                <c:pt idx="321">
                  <c:v>19508</c:v>
                </c:pt>
                <c:pt idx="322">
                  <c:v>19537</c:v>
                </c:pt>
                <c:pt idx="323">
                  <c:v>19511</c:v>
                </c:pt>
                <c:pt idx="324">
                  <c:v>19515</c:v>
                </c:pt>
                <c:pt idx="325">
                  <c:v>19515</c:v>
                </c:pt>
                <c:pt idx="326">
                  <c:v>19533</c:v>
                </c:pt>
                <c:pt idx="327">
                  <c:v>19515</c:v>
                </c:pt>
                <c:pt idx="328">
                  <c:v>19515</c:v>
                </c:pt>
                <c:pt idx="329">
                  <c:v>19519</c:v>
                </c:pt>
                <c:pt idx="330">
                  <c:v>19530</c:v>
                </c:pt>
                <c:pt idx="331">
                  <c:v>19519</c:v>
                </c:pt>
                <c:pt idx="332">
                  <c:v>19497</c:v>
                </c:pt>
                <c:pt idx="333">
                  <c:v>19541</c:v>
                </c:pt>
                <c:pt idx="334">
                  <c:v>19526</c:v>
                </c:pt>
                <c:pt idx="335">
                  <c:v>19500</c:v>
                </c:pt>
                <c:pt idx="336">
                  <c:v>19526</c:v>
                </c:pt>
                <c:pt idx="337">
                  <c:v>19559</c:v>
                </c:pt>
                <c:pt idx="338">
                  <c:v>19504</c:v>
                </c:pt>
                <c:pt idx="339">
                  <c:v>19504</c:v>
                </c:pt>
                <c:pt idx="340">
                  <c:v>19555</c:v>
                </c:pt>
                <c:pt idx="341">
                  <c:v>19519</c:v>
                </c:pt>
                <c:pt idx="342">
                  <c:v>19511</c:v>
                </c:pt>
                <c:pt idx="343">
                  <c:v>19526</c:v>
                </c:pt>
                <c:pt idx="344">
                  <c:v>19544</c:v>
                </c:pt>
                <c:pt idx="345">
                  <c:v>19515</c:v>
                </c:pt>
                <c:pt idx="346">
                  <c:v>19515</c:v>
                </c:pt>
                <c:pt idx="347">
                  <c:v>19526</c:v>
                </c:pt>
                <c:pt idx="348">
                  <c:v>19530</c:v>
                </c:pt>
                <c:pt idx="349">
                  <c:v>19522</c:v>
                </c:pt>
                <c:pt idx="350">
                  <c:v>19511</c:v>
                </c:pt>
                <c:pt idx="351">
                  <c:v>19541</c:v>
                </c:pt>
                <c:pt idx="352">
                  <c:v>19526</c:v>
                </c:pt>
                <c:pt idx="353">
                  <c:v>19511</c:v>
                </c:pt>
                <c:pt idx="354">
                  <c:v>19519</c:v>
                </c:pt>
                <c:pt idx="355">
                  <c:v>19548</c:v>
                </c:pt>
                <c:pt idx="356">
                  <c:v>19511</c:v>
                </c:pt>
                <c:pt idx="357">
                  <c:v>19497</c:v>
                </c:pt>
                <c:pt idx="358">
                  <c:v>19552</c:v>
                </c:pt>
                <c:pt idx="359">
                  <c:v>19526</c:v>
                </c:pt>
                <c:pt idx="360">
                  <c:v>19497</c:v>
                </c:pt>
                <c:pt idx="361">
                  <c:v>19526</c:v>
                </c:pt>
                <c:pt idx="362">
                  <c:v>19548</c:v>
                </c:pt>
                <c:pt idx="363">
                  <c:v>19504</c:v>
                </c:pt>
                <c:pt idx="364">
                  <c:v>19511</c:v>
                </c:pt>
                <c:pt idx="365">
                  <c:v>19537</c:v>
                </c:pt>
                <c:pt idx="366">
                  <c:v>19526</c:v>
                </c:pt>
                <c:pt idx="367">
                  <c:v>19519</c:v>
                </c:pt>
                <c:pt idx="368">
                  <c:v>19519</c:v>
                </c:pt>
                <c:pt idx="369">
                  <c:v>19541</c:v>
                </c:pt>
                <c:pt idx="370">
                  <c:v>19522</c:v>
                </c:pt>
                <c:pt idx="371">
                  <c:v>19522</c:v>
                </c:pt>
                <c:pt idx="372">
                  <c:v>19515</c:v>
                </c:pt>
                <c:pt idx="373">
                  <c:v>19541</c:v>
                </c:pt>
                <c:pt idx="374">
                  <c:v>19526</c:v>
                </c:pt>
                <c:pt idx="375">
                  <c:v>19500</c:v>
                </c:pt>
                <c:pt idx="376">
                  <c:v>19544</c:v>
                </c:pt>
                <c:pt idx="377">
                  <c:v>19541</c:v>
                </c:pt>
                <c:pt idx="378">
                  <c:v>19508</c:v>
                </c:pt>
                <c:pt idx="379">
                  <c:v>19522</c:v>
                </c:pt>
                <c:pt idx="380">
                  <c:v>19570</c:v>
                </c:pt>
                <c:pt idx="381">
                  <c:v>19511</c:v>
                </c:pt>
                <c:pt idx="382">
                  <c:v>19511</c:v>
                </c:pt>
                <c:pt idx="383">
                  <c:v>19559</c:v>
                </c:pt>
                <c:pt idx="384">
                  <c:v>19533</c:v>
                </c:pt>
                <c:pt idx="385">
                  <c:v>19519</c:v>
                </c:pt>
                <c:pt idx="386">
                  <c:v>19526</c:v>
                </c:pt>
                <c:pt idx="387">
                  <c:v>19552</c:v>
                </c:pt>
                <c:pt idx="388">
                  <c:v>19526</c:v>
                </c:pt>
                <c:pt idx="389">
                  <c:v>19522</c:v>
                </c:pt>
                <c:pt idx="390">
                  <c:v>19530</c:v>
                </c:pt>
                <c:pt idx="391">
                  <c:v>19544</c:v>
                </c:pt>
                <c:pt idx="392">
                  <c:v>19533</c:v>
                </c:pt>
                <c:pt idx="393">
                  <c:v>19519</c:v>
                </c:pt>
                <c:pt idx="394">
                  <c:v>19544</c:v>
                </c:pt>
                <c:pt idx="395">
                  <c:v>19541</c:v>
                </c:pt>
                <c:pt idx="396">
                  <c:v>19522</c:v>
                </c:pt>
                <c:pt idx="397">
                  <c:v>19522</c:v>
                </c:pt>
                <c:pt idx="398">
                  <c:v>19562</c:v>
                </c:pt>
                <c:pt idx="399">
                  <c:v>19508</c:v>
                </c:pt>
                <c:pt idx="400">
                  <c:v>19559</c:v>
                </c:pt>
                <c:pt idx="401">
                  <c:v>19559</c:v>
                </c:pt>
                <c:pt idx="402">
                  <c:v>19508</c:v>
                </c:pt>
                <c:pt idx="403">
                  <c:v>19533</c:v>
                </c:pt>
                <c:pt idx="404">
                  <c:v>19562</c:v>
                </c:pt>
                <c:pt idx="405">
                  <c:v>19519</c:v>
                </c:pt>
                <c:pt idx="406">
                  <c:v>19522</c:v>
                </c:pt>
                <c:pt idx="407">
                  <c:v>19544</c:v>
                </c:pt>
                <c:pt idx="408">
                  <c:v>19541</c:v>
                </c:pt>
                <c:pt idx="409">
                  <c:v>19530</c:v>
                </c:pt>
                <c:pt idx="410">
                  <c:v>19526</c:v>
                </c:pt>
                <c:pt idx="411">
                  <c:v>19548</c:v>
                </c:pt>
                <c:pt idx="412">
                  <c:v>19533</c:v>
                </c:pt>
                <c:pt idx="413">
                  <c:v>19530</c:v>
                </c:pt>
                <c:pt idx="414">
                  <c:v>19522</c:v>
                </c:pt>
                <c:pt idx="415">
                  <c:v>19548</c:v>
                </c:pt>
                <c:pt idx="416">
                  <c:v>19530</c:v>
                </c:pt>
                <c:pt idx="417">
                  <c:v>19508</c:v>
                </c:pt>
                <c:pt idx="418">
                  <c:v>19552</c:v>
                </c:pt>
                <c:pt idx="419">
                  <c:v>19544</c:v>
                </c:pt>
                <c:pt idx="420">
                  <c:v>19511</c:v>
                </c:pt>
                <c:pt idx="421">
                  <c:v>19526</c:v>
                </c:pt>
                <c:pt idx="422">
                  <c:v>19573</c:v>
                </c:pt>
                <c:pt idx="423">
                  <c:v>19511</c:v>
                </c:pt>
                <c:pt idx="424">
                  <c:v>19515</c:v>
                </c:pt>
                <c:pt idx="425">
                  <c:v>19559</c:v>
                </c:pt>
                <c:pt idx="426">
                  <c:v>19533</c:v>
                </c:pt>
                <c:pt idx="427">
                  <c:v>19519</c:v>
                </c:pt>
                <c:pt idx="428">
                  <c:v>19530</c:v>
                </c:pt>
                <c:pt idx="429">
                  <c:v>19552</c:v>
                </c:pt>
                <c:pt idx="430">
                  <c:v>19526</c:v>
                </c:pt>
                <c:pt idx="431">
                  <c:v>19526</c:v>
                </c:pt>
                <c:pt idx="432">
                  <c:v>19530</c:v>
                </c:pt>
                <c:pt idx="433">
                  <c:v>19544</c:v>
                </c:pt>
                <c:pt idx="434">
                  <c:v>19533</c:v>
                </c:pt>
                <c:pt idx="435">
                  <c:v>19522</c:v>
                </c:pt>
                <c:pt idx="436">
                  <c:v>19548</c:v>
                </c:pt>
                <c:pt idx="437">
                  <c:v>19541</c:v>
                </c:pt>
                <c:pt idx="438">
                  <c:v>19526</c:v>
                </c:pt>
                <c:pt idx="439">
                  <c:v>19522</c:v>
                </c:pt>
                <c:pt idx="440">
                  <c:v>19562</c:v>
                </c:pt>
                <c:pt idx="441">
                  <c:v>19526</c:v>
                </c:pt>
                <c:pt idx="442">
                  <c:v>19504</c:v>
                </c:pt>
                <c:pt idx="443">
                  <c:v>19559</c:v>
                </c:pt>
                <c:pt idx="444">
                  <c:v>19537</c:v>
                </c:pt>
                <c:pt idx="445">
                  <c:v>19504</c:v>
                </c:pt>
                <c:pt idx="446">
                  <c:v>19559</c:v>
                </c:pt>
                <c:pt idx="447">
                  <c:v>19559</c:v>
                </c:pt>
                <c:pt idx="448">
                  <c:v>19515</c:v>
                </c:pt>
                <c:pt idx="449">
                  <c:v>19541</c:v>
                </c:pt>
                <c:pt idx="450">
                  <c:v>19537</c:v>
                </c:pt>
                <c:pt idx="451">
                  <c:v>19537</c:v>
                </c:pt>
                <c:pt idx="452">
                  <c:v>19530</c:v>
                </c:pt>
                <c:pt idx="453">
                  <c:v>19522</c:v>
                </c:pt>
                <c:pt idx="454">
                  <c:v>19548</c:v>
                </c:pt>
                <c:pt idx="455">
                  <c:v>19533</c:v>
                </c:pt>
                <c:pt idx="456">
                  <c:v>19530</c:v>
                </c:pt>
                <c:pt idx="457">
                  <c:v>19522</c:v>
                </c:pt>
                <c:pt idx="458">
                  <c:v>19548</c:v>
                </c:pt>
                <c:pt idx="459">
                  <c:v>19530</c:v>
                </c:pt>
                <c:pt idx="460">
                  <c:v>19508</c:v>
                </c:pt>
                <c:pt idx="461">
                  <c:v>19552</c:v>
                </c:pt>
                <c:pt idx="462">
                  <c:v>19548</c:v>
                </c:pt>
                <c:pt idx="463">
                  <c:v>19511</c:v>
                </c:pt>
                <c:pt idx="464">
                  <c:v>19530</c:v>
                </c:pt>
                <c:pt idx="465">
                  <c:v>19573</c:v>
                </c:pt>
                <c:pt idx="466">
                  <c:v>19519</c:v>
                </c:pt>
                <c:pt idx="467">
                  <c:v>19519</c:v>
                </c:pt>
                <c:pt idx="468">
                  <c:v>19562</c:v>
                </c:pt>
                <c:pt idx="469">
                  <c:v>19537</c:v>
                </c:pt>
                <c:pt idx="470">
                  <c:v>19519</c:v>
                </c:pt>
                <c:pt idx="471">
                  <c:v>19530</c:v>
                </c:pt>
                <c:pt idx="472">
                  <c:v>19552</c:v>
                </c:pt>
                <c:pt idx="473">
                  <c:v>19530</c:v>
                </c:pt>
                <c:pt idx="474">
                  <c:v>19530</c:v>
                </c:pt>
                <c:pt idx="475">
                  <c:v>19533</c:v>
                </c:pt>
                <c:pt idx="476">
                  <c:v>19544</c:v>
                </c:pt>
                <c:pt idx="477">
                  <c:v>19533</c:v>
                </c:pt>
                <c:pt idx="478">
                  <c:v>19519</c:v>
                </c:pt>
                <c:pt idx="479">
                  <c:v>19548</c:v>
                </c:pt>
                <c:pt idx="480">
                  <c:v>19541</c:v>
                </c:pt>
                <c:pt idx="481">
                  <c:v>19526</c:v>
                </c:pt>
                <c:pt idx="482">
                  <c:v>19526</c:v>
                </c:pt>
                <c:pt idx="483">
                  <c:v>19562</c:v>
                </c:pt>
                <c:pt idx="484">
                  <c:v>19508</c:v>
                </c:pt>
                <c:pt idx="485">
                  <c:v>19562</c:v>
                </c:pt>
                <c:pt idx="486">
                  <c:v>19544</c:v>
                </c:pt>
                <c:pt idx="487">
                  <c:v>19511</c:v>
                </c:pt>
                <c:pt idx="488">
                  <c:v>19511</c:v>
                </c:pt>
                <c:pt idx="489">
                  <c:v>19566</c:v>
                </c:pt>
                <c:pt idx="490">
                  <c:v>19519</c:v>
                </c:pt>
                <c:pt idx="491">
                  <c:v>19522</c:v>
                </c:pt>
                <c:pt idx="492">
                  <c:v>19548</c:v>
                </c:pt>
                <c:pt idx="493">
                  <c:v>19541</c:v>
                </c:pt>
                <c:pt idx="494">
                  <c:v>19530</c:v>
                </c:pt>
                <c:pt idx="495">
                  <c:v>19526</c:v>
                </c:pt>
                <c:pt idx="496">
                  <c:v>19552</c:v>
                </c:pt>
                <c:pt idx="497">
                  <c:v>19533</c:v>
                </c:pt>
                <c:pt idx="498">
                  <c:v>19530</c:v>
                </c:pt>
                <c:pt idx="499">
                  <c:v>19526</c:v>
                </c:pt>
                <c:pt idx="500">
                  <c:v>19548</c:v>
                </c:pt>
                <c:pt idx="501">
                  <c:v>19533</c:v>
                </c:pt>
                <c:pt idx="502">
                  <c:v>19511</c:v>
                </c:pt>
                <c:pt idx="503">
                  <c:v>19552</c:v>
                </c:pt>
                <c:pt idx="504">
                  <c:v>19548</c:v>
                </c:pt>
                <c:pt idx="505">
                  <c:v>19515</c:v>
                </c:pt>
                <c:pt idx="506">
                  <c:v>19530</c:v>
                </c:pt>
                <c:pt idx="507">
                  <c:v>19573</c:v>
                </c:pt>
                <c:pt idx="508">
                  <c:v>19515</c:v>
                </c:pt>
                <c:pt idx="509">
                  <c:v>19515</c:v>
                </c:pt>
                <c:pt idx="510">
                  <c:v>19566</c:v>
                </c:pt>
                <c:pt idx="511">
                  <c:v>19522</c:v>
                </c:pt>
                <c:pt idx="512">
                  <c:v>19522</c:v>
                </c:pt>
                <c:pt idx="513">
                  <c:v>19533</c:v>
                </c:pt>
                <c:pt idx="514">
                  <c:v>19555</c:v>
                </c:pt>
                <c:pt idx="515">
                  <c:v>19530</c:v>
                </c:pt>
                <c:pt idx="516">
                  <c:v>19537</c:v>
                </c:pt>
                <c:pt idx="517">
                  <c:v>19548</c:v>
                </c:pt>
                <c:pt idx="518">
                  <c:v>19537</c:v>
                </c:pt>
                <c:pt idx="519">
                  <c:v>19519</c:v>
                </c:pt>
                <c:pt idx="520">
                  <c:v>19555</c:v>
                </c:pt>
                <c:pt idx="521">
                  <c:v>19544</c:v>
                </c:pt>
                <c:pt idx="522">
                  <c:v>19526</c:v>
                </c:pt>
                <c:pt idx="523">
                  <c:v>19530</c:v>
                </c:pt>
                <c:pt idx="524">
                  <c:v>19562</c:v>
                </c:pt>
                <c:pt idx="525">
                  <c:v>19522</c:v>
                </c:pt>
                <c:pt idx="526">
                  <c:v>19508</c:v>
                </c:pt>
                <c:pt idx="527">
                  <c:v>19566</c:v>
                </c:pt>
                <c:pt idx="528">
                  <c:v>19537</c:v>
                </c:pt>
                <c:pt idx="529">
                  <c:v>19504</c:v>
                </c:pt>
                <c:pt idx="530">
                  <c:v>19533</c:v>
                </c:pt>
                <c:pt idx="531">
                  <c:v>19559</c:v>
                </c:pt>
                <c:pt idx="532">
                  <c:v>19515</c:v>
                </c:pt>
                <c:pt idx="533">
                  <c:v>19519</c:v>
                </c:pt>
                <c:pt idx="534">
                  <c:v>19544</c:v>
                </c:pt>
                <c:pt idx="535">
                  <c:v>19544</c:v>
                </c:pt>
                <c:pt idx="536">
                  <c:v>19533</c:v>
                </c:pt>
                <c:pt idx="537">
                  <c:v>19526</c:v>
                </c:pt>
                <c:pt idx="538">
                  <c:v>19522</c:v>
                </c:pt>
                <c:pt idx="539">
                  <c:v>19544</c:v>
                </c:pt>
                <c:pt idx="540">
                  <c:v>19526</c:v>
                </c:pt>
                <c:pt idx="541">
                  <c:v>19526</c:v>
                </c:pt>
                <c:pt idx="542">
                  <c:v>19522</c:v>
                </c:pt>
                <c:pt idx="543">
                  <c:v>19541</c:v>
                </c:pt>
                <c:pt idx="544">
                  <c:v>19530</c:v>
                </c:pt>
                <c:pt idx="545">
                  <c:v>19504</c:v>
                </c:pt>
                <c:pt idx="546">
                  <c:v>19548</c:v>
                </c:pt>
                <c:pt idx="547">
                  <c:v>19541</c:v>
                </c:pt>
                <c:pt idx="548">
                  <c:v>19511</c:v>
                </c:pt>
                <c:pt idx="549">
                  <c:v>19526</c:v>
                </c:pt>
                <c:pt idx="550">
                  <c:v>19570</c:v>
                </c:pt>
                <c:pt idx="551">
                  <c:v>19511</c:v>
                </c:pt>
                <c:pt idx="552">
                  <c:v>19515</c:v>
                </c:pt>
                <c:pt idx="553">
                  <c:v>19559</c:v>
                </c:pt>
                <c:pt idx="554">
                  <c:v>19526</c:v>
                </c:pt>
                <c:pt idx="555">
                  <c:v>19519</c:v>
                </c:pt>
                <c:pt idx="556">
                  <c:v>19530</c:v>
                </c:pt>
                <c:pt idx="557">
                  <c:v>19548</c:v>
                </c:pt>
                <c:pt idx="558">
                  <c:v>19522</c:v>
                </c:pt>
                <c:pt idx="559">
                  <c:v>19522</c:v>
                </c:pt>
                <c:pt idx="560">
                  <c:v>19530</c:v>
                </c:pt>
                <c:pt idx="561">
                  <c:v>19537</c:v>
                </c:pt>
                <c:pt idx="562">
                  <c:v>19530</c:v>
                </c:pt>
                <c:pt idx="563">
                  <c:v>19548</c:v>
                </c:pt>
                <c:pt idx="564">
                  <c:v>19548</c:v>
                </c:pt>
                <c:pt idx="565">
                  <c:v>19537</c:v>
                </c:pt>
                <c:pt idx="566">
                  <c:v>19526</c:v>
                </c:pt>
                <c:pt idx="567">
                  <c:v>19526</c:v>
                </c:pt>
                <c:pt idx="568">
                  <c:v>19522</c:v>
                </c:pt>
                <c:pt idx="569">
                  <c:v>19504</c:v>
                </c:pt>
                <c:pt idx="570">
                  <c:v>19559</c:v>
                </c:pt>
                <c:pt idx="571">
                  <c:v>19508</c:v>
                </c:pt>
                <c:pt idx="572">
                  <c:v>19537</c:v>
                </c:pt>
                <c:pt idx="573">
                  <c:v>19537</c:v>
                </c:pt>
                <c:pt idx="574">
                  <c:v>19515</c:v>
                </c:pt>
                <c:pt idx="575">
                  <c:v>19522</c:v>
                </c:pt>
                <c:pt idx="576">
                  <c:v>19522</c:v>
                </c:pt>
                <c:pt idx="577">
                  <c:v>19537</c:v>
                </c:pt>
                <c:pt idx="578">
                  <c:v>19526</c:v>
                </c:pt>
                <c:pt idx="579">
                  <c:v>19522</c:v>
                </c:pt>
                <c:pt idx="580">
                  <c:v>19552</c:v>
                </c:pt>
                <c:pt idx="581">
                  <c:v>19530</c:v>
                </c:pt>
                <c:pt idx="582">
                  <c:v>19526</c:v>
                </c:pt>
                <c:pt idx="583">
                  <c:v>19526</c:v>
                </c:pt>
                <c:pt idx="584">
                  <c:v>19544</c:v>
                </c:pt>
                <c:pt idx="585">
                  <c:v>19530</c:v>
                </c:pt>
                <c:pt idx="586">
                  <c:v>19511</c:v>
                </c:pt>
                <c:pt idx="587">
                  <c:v>19552</c:v>
                </c:pt>
                <c:pt idx="588">
                  <c:v>19544</c:v>
                </c:pt>
                <c:pt idx="589">
                  <c:v>19511</c:v>
                </c:pt>
                <c:pt idx="590">
                  <c:v>19530</c:v>
                </c:pt>
                <c:pt idx="591">
                  <c:v>19573</c:v>
                </c:pt>
                <c:pt idx="592">
                  <c:v>19511</c:v>
                </c:pt>
                <c:pt idx="593">
                  <c:v>19515</c:v>
                </c:pt>
                <c:pt idx="594">
                  <c:v>19562</c:v>
                </c:pt>
                <c:pt idx="595">
                  <c:v>19533</c:v>
                </c:pt>
                <c:pt idx="596">
                  <c:v>19519</c:v>
                </c:pt>
                <c:pt idx="597">
                  <c:v>19533</c:v>
                </c:pt>
                <c:pt idx="598">
                  <c:v>19552</c:v>
                </c:pt>
                <c:pt idx="599">
                  <c:v>19526</c:v>
                </c:pt>
                <c:pt idx="600">
                  <c:v>19526</c:v>
                </c:pt>
                <c:pt idx="601">
                  <c:v>19533</c:v>
                </c:pt>
                <c:pt idx="602">
                  <c:v>19541</c:v>
                </c:pt>
                <c:pt idx="603">
                  <c:v>19533</c:v>
                </c:pt>
                <c:pt idx="604">
                  <c:v>19519</c:v>
                </c:pt>
                <c:pt idx="605">
                  <c:v>19548</c:v>
                </c:pt>
                <c:pt idx="606">
                  <c:v>19541</c:v>
                </c:pt>
                <c:pt idx="607">
                  <c:v>19522</c:v>
                </c:pt>
                <c:pt idx="608">
                  <c:v>19526</c:v>
                </c:pt>
                <c:pt idx="609">
                  <c:v>19559</c:v>
                </c:pt>
                <c:pt idx="610">
                  <c:v>19522</c:v>
                </c:pt>
                <c:pt idx="611">
                  <c:v>19508</c:v>
                </c:pt>
                <c:pt idx="612">
                  <c:v>19566</c:v>
                </c:pt>
                <c:pt idx="613">
                  <c:v>19537</c:v>
                </c:pt>
                <c:pt idx="614">
                  <c:v>19508</c:v>
                </c:pt>
                <c:pt idx="615">
                  <c:v>19533</c:v>
                </c:pt>
                <c:pt idx="616">
                  <c:v>19562</c:v>
                </c:pt>
                <c:pt idx="617">
                  <c:v>19515</c:v>
                </c:pt>
                <c:pt idx="618">
                  <c:v>19519</c:v>
                </c:pt>
                <c:pt idx="619">
                  <c:v>19544</c:v>
                </c:pt>
                <c:pt idx="620">
                  <c:v>19537</c:v>
                </c:pt>
                <c:pt idx="621">
                  <c:v>19526</c:v>
                </c:pt>
                <c:pt idx="622">
                  <c:v>19526</c:v>
                </c:pt>
                <c:pt idx="623">
                  <c:v>19548</c:v>
                </c:pt>
                <c:pt idx="624">
                  <c:v>19530</c:v>
                </c:pt>
                <c:pt idx="625">
                  <c:v>19526</c:v>
                </c:pt>
                <c:pt idx="626">
                  <c:v>19526</c:v>
                </c:pt>
                <c:pt idx="627">
                  <c:v>19544</c:v>
                </c:pt>
                <c:pt idx="628">
                  <c:v>19530</c:v>
                </c:pt>
                <c:pt idx="629">
                  <c:v>19508</c:v>
                </c:pt>
                <c:pt idx="630">
                  <c:v>19552</c:v>
                </c:pt>
                <c:pt idx="631">
                  <c:v>19544</c:v>
                </c:pt>
                <c:pt idx="632">
                  <c:v>19511</c:v>
                </c:pt>
                <c:pt idx="633">
                  <c:v>19526</c:v>
                </c:pt>
                <c:pt idx="634">
                  <c:v>19570</c:v>
                </c:pt>
                <c:pt idx="635">
                  <c:v>19511</c:v>
                </c:pt>
                <c:pt idx="636">
                  <c:v>19515</c:v>
                </c:pt>
                <c:pt idx="637">
                  <c:v>19559</c:v>
                </c:pt>
                <c:pt idx="638">
                  <c:v>19530</c:v>
                </c:pt>
                <c:pt idx="639">
                  <c:v>19519</c:v>
                </c:pt>
                <c:pt idx="640">
                  <c:v>19530</c:v>
                </c:pt>
                <c:pt idx="641">
                  <c:v>19552</c:v>
                </c:pt>
                <c:pt idx="642">
                  <c:v>19526</c:v>
                </c:pt>
                <c:pt idx="643">
                  <c:v>19526</c:v>
                </c:pt>
                <c:pt idx="644">
                  <c:v>19530</c:v>
                </c:pt>
                <c:pt idx="645">
                  <c:v>19541</c:v>
                </c:pt>
                <c:pt idx="646">
                  <c:v>19533</c:v>
                </c:pt>
                <c:pt idx="647">
                  <c:v>19519</c:v>
                </c:pt>
                <c:pt idx="648">
                  <c:v>19548</c:v>
                </c:pt>
                <c:pt idx="649">
                  <c:v>19541</c:v>
                </c:pt>
                <c:pt idx="650">
                  <c:v>19526</c:v>
                </c:pt>
                <c:pt idx="651">
                  <c:v>19526</c:v>
                </c:pt>
                <c:pt idx="652">
                  <c:v>19519</c:v>
                </c:pt>
                <c:pt idx="653">
                  <c:v>19504</c:v>
                </c:pt>
                <c:pt idx="654">
                  <c:v>19559</c:v>
                </c:pt>
                <c:pt idx="655">
                  <c:v>19533</c:v>
                </c:pt>
                <c:pt idx="656">
                  <c:v>19504</c:v>
                </c:pt>
                <c:pt idx="657">
                  <c:v>19530</c:v>
                </c:pt>
                <c:pt idx="658">
                  <c:v>19555</c:v>
                </c:pt>
                <c:pt idx="659">
                  <c:v>19515</c:v>
                </c:pt>
                <c:pt idx="660">
                  <c:v>19522</c:v>
                </c:pt>
                <c:pt idx="661">
                  <c:v>19544</c:v>
                </c:pt>
                <c:pt idx="662">
                  <c:v>19537</c:v>
                </c:pt>
                <c:pt idx="663">
                  <c:v>19530</c:v>
                </c:pt>
                <c:pt idx="664">
                  <c:v>19522</c:v>
                </c:pt>
                <c:pt idx="665">
                  <c:v>19548</c:v>
                </c:pt>
                <c:pt idx="666">
                  <c:v>19548</c:v>
                </c:pt>
                <c:pt idx="667">
                  <c:v>19530</c:v>
                </c:pt>
                <c:pt idx="668">
                  <c:v>19522</c:v>
                </c:pt>
                <c:pt idx="669">
                  <c:v>19544</c:v>
                </c:pt>
                <c:pt idx="670">
                  <c:v>19530</c:v>
                </c:pt>
                <c:pt idx="671">
                  <c:v>19511</c:v>
                </c:pt>
                <c:pt idx="672">
                  <c:v>19552</c:v>
                </c:pt>
                <c:pt idx="673">
                  <c:v>19544</c:v>
                </c:pt>
                <c:pt idx="674">
                  <c:v>19511</c:v>
                </c:pt>
                <c:pt idx="675">
                  <c:v>19530</c:v>
                </c:pt>
                <c:pt idx="676">
                  <c:v>19573</c:v>
                </c:pt>
                <c:pt idx="677">
                  <c:v>19515</c:v>
                </c:pt>
                <c:pt idx="678">
                  <c:v>19515</c:v>
                </c:pt>
                <c:pt idx="679">
                  <c:v>19562</c:v>
                </c:pt>
                <c:pt idx="680">
                  <c:v>19533</c:v>
                </c:pt>
                <c:pt idx="681">
                  <c:v>19519</c:v>
                </c:pt>
                <c:pt idx="682">
                  <c:v>19533</c:v>
                </c:pt>
                <c:pt idx="683">
                  <c:v>19552</c:v>
                </c:pt>
                <c:pt idx="684">
                  <c:v>19526</c:v>
                </c:pt>
                <c:pt idx="685">
                  <c:v>19526</c:v>
                </c:pt>
                <c:pt idx="686">
                  <c:v>19533</c:v>
                </c:pt>
                <c:pt idx="687">
                  <c:v>19544</c:v>
                </c:pt>
                <c:pt idx="688">
                  <c:v>19533</c:v>
                </c:pt>
                <c:pt idx="689">
                  <c:v>19519</c:v>
                </c:pt>
                <c:pt idx="690">
                  <c:v>19552</c:v>
                </c:pt>
                <c:pt idx="691">
                  <c:v>19541</c:v>
                </c:pt>
                <c:pt idx="692">
                  <c:v>19526</c:v>
                </c:pt>
                <c:pt idx="693">
                  <c:v>19530</c:v>
                </c:pt>
                <c:pt idx="694">
                  <c:v>19559</c:v>
                </c:pt>
                <c:pt idx="695">
                  <c:v>19522</c:v>
                </c:pt>
                <c:pt idx="696">
                  <c:v>19508</c:v>
                </c:pt>
                <c:pt idx="697">
                  <c:v>19562</c:v>
                </c:pt>
                <c:pt idx="698">
                  <c:v>19537</c:v>
                </c:pt>
                <c:pt idx="699">
                  <c:v>19508</c:v>
                </c:pt>
                <c:pt idx="700">
                  <c:v>19537</c:v>
                </c:pt>
                <c:pt idx="701">
                  <c:v>19562</c:v>
                </c:pt>
                <c:pt idx="702">
                  <c:v>19519</c:v>
                </c:pt>
                <c:pt idx="703">
                  <c:v>19522</c:v>
                </c:pt>
                <c:pt idx="704">
                  <c:v>19548</c:v>
                </c:pt>
                <c:pt idx="705">
                  <c:v>19541</c:v>
                </c:pt>
                <c:pt idx="706">
                  <c:v>19530</c:v>
                </c:pt>
                <c:pt idx="707">
                  <c:v>19530</c:v>
                </c:pt>
                <c:pt idx="708">
                  <c:v>19552</c:v>
                </c:pt>
                <c:pt idx="709">
                  <c:v>19533</c:v>
                </c:pt>
                <c:pt idx="710">
                  <c:v>19530</c:v>
                </c:pt>
                <c:pt idx="711">
                  <c:v>19530</c:v>
                </c:pt>
                <c:pt idx="712">
                  <c:v>19548</c:v>
                </c:pt>
                <c:pt idx="713">
                  <c:v>19533</c:v>
                </c:pt>
                <c:pt idx="714">
                  <c:v>19508</c:v>
                </c:pt>
                <c:pt idx="715">
                  <c:v>19555</c:v>
                </c:pt>
                <c:pt idx="716">
                  <c:v>19544</c:v>
                </c:pt>
                <c:pt idx="717">
                  <c:v>19511</c:v>
                </c:pt>
                <c:pt idx="718">
                  <c:v>19533</c:v>
                </c:pt>
                <c:pt idx="719">
                  <c:v>19570</c:v>
                </c:pt>
                <c:pt idx="720">
                  <c:v>19511</c:v>
                </c:pt>
                <c:pt idx="721">
                  <c:v>19515</c:v>
                </c:pt>
                <c:pt idx="722">
                  <c:v>19562</c:v>
                </c:pt>
                <c:pt idx="723">
                  <c:v>19515</c:v>
                </c:pt>
                <c:pt idx="724">
                  <c:v>19530</c:v>
                </c:pt>
                <c:pt idx="725">
                  <c:v>19530</c:v>
                </c:pt>
                <c:pt idx="726">
                  <c:v>19522</c:v>
                </c:pt>
                <c:pt idx="727">
                  <c:v>19522</c:v>
                </c:pt>
                <c:pt idx="728">
                  <c:v>19530</c:v>
                </c:pt>
                <c:pt idx="729">
                  <c:v>19537</c:v>
                </c:pt>
                <c:pt idx="730">
                  <c:v>19530</c:v>
                </c:pt>
                <c:pt idx="731">
                  <c:v>19511</c:v>
                </c:pt>
                <c:pt idx="732">
                  <c:v>19548</c:v>
                </c:pt>
                <c:pt idx="733">
                  <c:v>19537</c:v>
                </c:pt>
                <c:pt idx="734">
                  <c:v>19519</c:v>
                </c:pt>
                <c:pt idx="735">
                  <c:v>19526</c:v>
                </c:pt>
                <c:pt idx="736">
                  <c:v>19562</c:v>
                </c:pt>
                <c:pt idx="737">
                  <c:v>19522</c:v>
                </c:pt>
                <c:pt idx="738">
                  <c:v>19504</c:v>
                </c:pt>
                <c:pt idx="739">
                  <c:v>19562</c:v>
                </c:pt>
                <c:pt idx="740">
                  <c:v>19533</c:v>
                </c:pt>
                <c:pt idx="741">
                  <c:v>19508</c:v>
                </c:pt>
                <c:pt idx="742">
                  <c:v>19533</c:v>
                </c:pt>
                <c:pt idx="743">
                  <c:v>19559</c:v>
                </c:pt>
                <c:pt idx="744">
                  <c:v>19515</c:v>
                </c:pt>
                <c:pt idx="745">
                  <c:v>19519</c:v>
                </c:pt>
                <c:pt idx="746">
                  <c:v>19544</c:v>
                </c:pt>
                <c:pt idx="747">
                  <c:v>19537</c:v>
                </c:pt>
                <c:pt idx="748">
                  <c:v>19526</c:v>
                </c:pt>
                <c:pt idx="749">
                  <c:v>19526</c:v>
                </c:pt>
                <c:pt idx="750">
                  <c:v>19548</c:v>
                </c:pt>
                <c:pt idx="751">
                  <c:v>19530</c:v>
                </c:pt>
                <c:pt idx="752">
                  <c:v>19526</c:v>
                </c:pt>
                <c:pt idx="753">
                  <c:v>19522</c:v>
                </c:pt>
                <c:pt idx="754">
                  <c:v>19544</c:v>
                </c:pt>
                <c:pt idx="755">
                  <c:v>19530</c:v>
                </c:pt>
                <c:pt idx="756">
                  <c:v>19508</c:v>
                </c:pt>
                <c:pt idx="757">
                  <c:v>19548</c:v>
                </c:pt>
                <c:pt idx="758">
                  <c:v>19544</c:v>
                </c:pt>
                <c:pt idx="759">
                  <c:v>19508</c:v>
                </c:pt>
                <c:pt idx="760">
                  <c:v>19530</c:v>
                </c:pt>
                <c:pt idx="761">
                  <c:v>19570</c:v>
                </c:pt>
                <c:pt idx="762">
                  <c:v>19515</c:v>
                </c:pt>
                <c:pt idx="763">
                  <c:v>19515</c:v>
                </c:pt>
                <c:pt idx="764">
                  <c:v>19559</c:v>
                </c:pt>
                <c:pt idx="765">
                  <c:v>19530</c:v>
                </c:pt>
                <c:pt idx="766">
                  <c:v>19522</c:v>
                </c:pt>
                <c:pt idx="767">
                  <c:v>19530</c:v>
                </c:pt>
                <c:pt idx="768">
                  <c:v>19548</c:v>
                </c:pt>
                <c:pt idx="769">
                  <c:v>19530</c:v>
                </c:pt>
                <c:pt idx="770">
                  <c:v>19526</c:v>
                </c:pt>
                <c:pt idx="771">
                  <c:v>19533</c:v>
                </c:pt>
                <c:pt idx="772">
                  <c:v>19541</c:v>
                </c:pt>
                <c:pt idx="773">
                  <c:v>19533</c:v>
                </c:pt>
                <c:pt idx="774">
                  <c:v>19519</c:v>
                </c:pt>
                <c:pt idx="775">
                  <c:v>19552</c:v>
                </c:pt>
                <c:pt idx="776">
                  <c:v>19541</c:v>
                </c:pt>
                <c:pt idx="777">
                  <c:v>19522</c:v>
                </c:pt>
                <c:pt idx="778">
                  <c:v>19526</c:v>
                </c:pt>
                <c:pt idx="779">
                  <c:v>19559</c:v>
                </c:pt>
                <c:pt idx="780">
                  <c:v>19522</c:v>
                </c:pt>
                <c:pt idx="781">
                  <c:v>19508</c:v>
                </c:pt>
                <c:pt idx="782">
                  <c:v>19562</c:v>
                </c:pt>
                <c:pt idx="783">
                  <c:v>19537</c:v>
                </c:pt>
                <c:pt idx="784">
                  <c:v>19504</c:v>
                </c:pt>
                <c:pt idx="785">
                  <c:v>19530</c:v>
                </c:pt>
                <c:pt idx="786">
                  <c:v>19555</c:v>
                </c:pt>
                <c:pt idx="787">
                  <c:v>19515</c:v>
                </c:pt>
                <c:pt idx="788">
                  <c:v>19519</c:v>
                </c:pt>
                <c:pt idx="789">
                  <c:v>19544</c:v>
                </c:pt>
                <c:pt idx="790">
                  <c:v>19533</c:v>
                </c:pt>
                <c:pt idx="791">
                  <c:v>19530</c:v>
                </c:pt>
                <c:pt idx="792">
                  <c:v>19522</c:v>
                </c:pt>
                <c:pt idx="793">
                  <c:v>19548</c:v>
                </c:pt>
                <c:pt idx="794">
                  <c:v>19530</c:v>
                </c:pt>
                <c:pt idx="795">
                  <c:v>19526</c:v>
                </c:pt>
                <c:pt idx="796">
                  <c:v>19526</c:v>
                </c:pt>
                <c:pt idx="797">
                  <c:v>19544</c:v>
                </c:pt>
                <c:pt idx="798">
                  <c:v>19508</c:v>
                </c:pt>
                <c:pt idx="799">
                  <c:v>19508</c:v>
                </c:pt>
                <c:pt idx="800">
                  <c:v>19544</c:v>
                </c:pt>
                <c:pt idx="801">
                  <c:v>19511</c:v>
                </c:pt>
                <c:pt idx="802">
                  <c:v>19530</c:v>
                </c:pt>
                <c:pt idx="803">
                  <c:v>19570</c:v>
                </c:pt>
                <c:pt idx="804">
                  <c:v>19511</c:v>
                </c:pt>
                <c:pt idx="805">
                  <c:v>19515</c:v>
                </c:pt>
                <c:pt idx="806">
                  <c:v>19559</c:v>
                </c:pt>
                <c:pt idx="807">
                  <c:v>19533</c:v>
                </c:pt>
                <c:pt idx="808">
                  <c:v>19515</c:v>
                </c:pt>
                <c:pt idx="809">
                  <c:v>19530</c:v>
                </c:pt>
                <c:pt idx="810">
                  <c:v>19552</c:v>
                </c:pt>
                <c:pt idx="811">
                  <c:v>19522</c:v>
                </c:pt>
                <c:pt idx="812">
                  <c:v>19526</c:v>
                </c:pt>
                <c:pt idx="813">
                  <c:v>19530</c:v>
                </c:pt>
                <c:pt idx="814">
                  <c:v>19541</c:v>
                </c:pt>
                <c:pt idx="815">
                  <c:v>19533</c:v>
                </c:pt>
                <c:pt idx="816">
                  <c:v>19519</c:v>
                </c:pt>
                <c:pt idx="817">
                  <c:v>19548</c:v>
                </c:pt>
                <c:pt idx="818">
                  <c:v>19541</c:v>
                </c:pt>
                <c:pt idx="819">
                  <c:v>19522</c:v>
                </c:pt>
                <c:pt idx="820">
                  <c:v>19526</c:v>
                </c:pt>
                <c:pt idx="821">
                  <c:v>19562</c:v>
                </c:pt>
                <c:pt idx="822">
                  <c:v>19522</c:v>
                </c:pt>
                <c:pt idx="823">
                  <c:v>19504</c:v>
                </c:pt>
                <c:pt idx="824">
                  <c:v>19562</c:v>
                </c:pt>
                <c:pt idx="825">
                  <c:v>19533</c:v>
                </c:pt>
                <c:pt idx="826">
                  <c:v>19508</c:v>
                </c:pt>
                <c:pt idx="827">
                  <c:v>19533</c:v>
                </c:pt>
                <c:pt idx="828">
                  <c:v>19559</c:v>
                </c:pt>
                <c:pt idx="829">
                  <c:v>19515</c:v>
                </c:pt>
                <c:pt idx="830">
                  <c:v>19519</c:v>
                </c:pt>
                <c:pt idx="831">
                  <c:v>19544</c:v>
                </c:pt>
                <c:pt idx="832">
                  <c:v>19537</c:v>
                </c:pt>
                <c:pt idx="833">
                  <c:v>19526</c:v>
                </c:pt>
                <c:pt idx="834">
                  <c:v>19526</c:v>
                </c:pt>
                <c:pt idx="835">
                  <c:v>19548</c:v>
                </c:pt>
                <c:pt idx="836">
                  <c:v>19530</c:v>
                </c:pt>
                <c:pt idx="837">
                  <c:v>19526</c:v>
                </c:pt>
                <c:pt idx="838">
                  <c:v>19522</c:v>
                </c:pt>
                <c:pt idx="839">
                  <c:v>19544</c:v>
                </c:pt>
                <c:pt idx="840">
                  <c:v>19530</c:v>
                </c:pt>
                <c:pt idx="841">
                  <c:v>19508</c:v>
                </c:pt>
                <c:pt idx="842">
                  <c:v>19552</c:v>
                </c:pt>
                <c:pt idx="843">
                  <c:v>19544</c:v>
                </c:pt>
                <c:pt idx="844">
                  <c:v>19511</c:v>
                </c:pt>
                <c:pt idx="845">
                  <c:v>19530</c:v>
                </c:pt>
                <c:pt idx="846">
                  <c:v>19573</c:v>
                </c:pt>
                <c:pt idx="847">
                  <c:v>19511</c:v>
                </c:pt>
                <c:pt idx="848">
                  <c:v>19515</c:v>
                </c:pt>
                <c:pt idx="849">
                  <c:v>19562</c:v>
                </c:pt>
                <c:pt idx="850">
                  <c:v>19533</c:v>
                </c:pt>
                <c:pt idx="851">
                  <c:v>19519</c:v>
                </c:pt>
                <c:pt idx="852">
                  <c:v>19530</c:v>
                </c:pt>
                <c:pt idx="853">
                  <c:v>19552</c:v>
                </c:pt>
                <c:pt idx="854">
                  <c:v>19526</c:v>
                </c:pt>
                <c:pt idx="855">
                  <c:v>19526</c:v>
                </c:pt>
                <c:pt idx="856">
                  <c:v>19533</c:v>
                </c:pt>
                <c:pt idx="857">
                  <c:v>19541</c:v>
                </c:pt>
                <c:pt idx="858">
                  <c:v>19533</c:v>
                </c:pt>
                <c:pt idx="859">
                  <c:v>19519</c:v>
                </c:pt>
                <c:pt idx="860">
                  <c:v>19548</c:v>
                </c:pt>
                <c:pt idx="861">
                  <c:v>19541</c:v>
                </c:pt>
                <c:pt idx="862">
                  <c:v>19526</c:v>
                </c:pt>
                <c:pt idx="863">
                  <c:v>19526</c:v>
                </c:pt>
                <c:pt idx="864">
                  <c:v>19562</c:v>
                </c:pt>
                <c:pt idx="865">
                  <c:v>19522</c:v>
                </c:pt>
                <c:pt idx="866">
                  <c:v>19508</c:v>
                </c:pt>
                <c:pt idx="867">
                  <c:v>19562</c:v>
                </c:pt>
                <c:pt idx="868">
                  <c:v>19537</c:v>
                </c:pt>
                <c:pt idx="869">
                  <c:v>19508</c:v>
                </c:pt>
                <c:pt idx="870">
                  <c:v>19533</c:v>
                </c:pt>
                <c:pt idx="871">
                  <c:v>19562</c:v>
                </c:pt>
                <c:pt idx="872">
                  <c:v>19515</c:v>
                </c:pt>
                <c:pt idx="873">
                  <c:v>19522</c:v>
                </c:pt>
                <c:pt idx="874">
                  <c:v>19537</c:v>
                </c:pt>
                <c:pt idx="875">
                  <c:v>19526</c:v>
                </c:pt>
                <c:pt idx="876">
                  <c:v>19526</c:v>
                </c:pt>
                <c:pt idx="877">
                  <c:v>19552</c:v>
                </c:pt>
                <c:pt idx="878">
                  <c:v>19533</c:v>
                </c:pt>
                <c:pt idx="879">
                  <c:v>19526</c:v>
                </c:pt>
                <c:pt idx="880">
                  <c:v>19526</c:v>
                </c:pt>
                <c:pt idx="881">
                  <c:v>19548</c:v>
                </c:pt>
                <c:pt idx="882">
                  <c:v>19533</c:v>
                </c:pt>
                <c:pt idx="883">
                  <c:v>19508</c:v>
                </c:pt>
                <c:pt idx="884">
                  <c:v>19552</c:v>
                </c:pt>
                <c:pt idx="885">
                  <c:v>19544</c:v>
                </c:pt>
                <c:pt idx="886">
                  <c:v>19511</c:v>
                </c:pt>
                <c:pt idx="887">
                  <c:v>19526</c:v>
                </c:pt>
                <c:pt idx="888">
                  <c:v>19570</c:v>
                </c:pt>
                <c:pt idx="889">
                  <c:v>19515</c:v>
                </c:pt>
                <c:pt idx="890">
                  <c:v>19515</c:v>
                </c:pt>
                <c:pt idx="891">
                  <c:v>19562</c:v>
                </c:pt>
                <c:pt idx="892">
                  <c:v>19530</c:v>
                </c:pt>
                <c:pt idx="893">
                  <c:v>19519</c:v>
                </c:pt>
                <c:pt idx="894">
                  <c:v>19533</c:v>
                </c:pt>
                <c:pt idx="895">
                  <c:v>19548</c:v>
                </c:pt>
                <c:pt idx="896">
                  <c:v>19526</c:v>
                </c:pt>
                <c:pt idx="897">
                  <c:v>19526</c:v>
                </c:pt>
                <c:pt idx="898">
                  <c:v>19530</c:v>
                </c:pt>
                <c:pt idx="899">
                  <c:v>19541</c:v>
                </c:pt>
                <c:pt idx="900">
                  <c:v>19533</c:v>
                </c:pt>
                <c:pt idx="901">
                  <c:v>19519</c:v>
                </c:pt>
                <c:pt idx="902">
                  <c:v>19548</c:v>
                </c:pt>
                <c:pt idx="903">
                  <c:v>19537</c:v>
                </c:pt>
                <c:pt idx="904">
                  <c:v>19522</c:v>
                </c:pt>
                <c:pt idx="905">
                  <c:v>19526</c:v>
                </c:pt>
                <c:pt idx="906">
                  <c:v>19559</c:v>
                </c:pt>
                <c:pt idx="907">
                  <c:v>19522</c:v>
                </c:pt>
                <c:pt idx="908">
                  <c:v>19504</c:v>
                </c:pt>
                <c:pt idx="909">
                  <c:v>19562</c:v>
                </c:pt>
                <c:pt idx="910">
                  <c:v>19537</c:v>
                </c:pt>
                <c:pt idx="911">
                  <c:v>19508</c:v>
                </c:pt>
                <c:pt idx="912">
                  <c:v>19533</c:v>
                </c:pt>
                <c:pt idx="913">
                  <c:v>19515</c:v>
                </c:pt>
                <c:pt idx="914">
                  <c:v>19515</c:v>
                </c:pt>
                <c:pt idx="915">
                  <c:v>19519</c:v>
                </c:pt>
                <c:pt idx="916">
                  <c:v>19533</c:v>
                </c:pt>
                <c:pt idx="917">
                  <c:v>19533</c:v>
                </c:pt>
                <c:pt idx="918">
                  <c:v>19526</c:v>
                </c:pt>
                <c:pt idx="919">
                  <c:v>19548</c:v>
                </c:pt>
                <c:pt idx="920">
                  <c:v>19548</c:v>
                </c:pt>
                <c:pt idx="921">
                  <c:v>19526</c:v>
                </c:pt>
                <c:pt idx="922">
                  <c:v>19526</c:v>
                </c:pt>
                <c:pt idx="923">
                  <c:v>19522</c:v>
                </c:pt>
                <c:pt idx="924">
                  <c:v>19544</c:v>
                </c:pt>
                <c:pt idx="925">
                  <c:v>19530</c:v>
                </c:pt>
                <c:pt idx="926">
                  <c:v>19508</c:v>
                </c:pt>
                <c:pt idx="927">
                  <c:v>19552</c:v>
                </c:pt>
                <c:pt idx="928">
                  <c:v>19544</c:v>
                </c:pt>
                <c:pt idx="929">
                  <c:v>19511</c:v>
                </c:pt>
                <c:pt idx="930">
                  <c:v>19530</c:v>
                </c:pt>
                <c:pt idx="931">
                  <c:v>19570</c:v>
                </c:pt>
                <c:pt idx="932">
                  <c:v>19511</c:v>
                </c:pt>
                <c:pt idx="933">
                  <c:v>19515</c:v>
                </c:pt>
                <c:pt idx="934">
                  <c:v>19562</c:v>
                </c:pt>
                <c:pt idx="935">
                  <c:v>19533</c:v>
                </c:pt>
                <c:pt idx="936">
                  <c:v>19522</c:v>
                </c:pt>
                <c:pt idx="937">
                  <c:v>19533</c:v>
                </c:pt>
                <c:pt idx="938">
                  <c:v>19552</c:v>
                </c:pt>
                <c:pt idx="939">
                  <c:v>19530</c:v>
                </c:pt>
                <c:pt idx="940">
                  <c:v>19526</c:v>
                </c:pt>
                <c:pt idx="941">
                  <c:v>19533</c:v>
                </c:pt>
                <c:pt idx="942">
                  <c:v>19541</c:v>
                </c:pt>
                <c:pt idx="943">
                  <c:v>19533</c:v>
                </c:pt>
                <c:pt idx="944">
                  <c:v>19519</c:v>
                </c:pt>
                <c:pt idx="945">
                  <c:v>19548</c:v>
                </c:pt>
                <c:pt idx="946">
                  <c:v>19522</c:v>
                </c:pt>
                <c:pt idx="947">
                  <c:v>19522</c:v>
                </c:pt>
                <c:pt idx="948">
                  <c:v>19559</c:v>
                </c:pt>
                <c:pt idx="949">
                  <c:v>19559</c:v>
                </c:pt>
                <c:pt idx="950">
                  <c:v>19508</c:v>
                </c:pt>
                <c:pt idx="951">
                  <c:v>19562</c:v>
                </c:pt>
                <c:pt idx="952">
                  <c:v>19562</c:v>
                </c:pt>
                <c:pt idx="953">
                  <c:v>19508</c:v>
                </c:pt>
                <c:pt idx="954">
                  <c:v>19533</c:v>
                </c:pt>
                <c:pt idx="955">
                  <c:v>19559</c:v>
                </c:pt>
                <c:pt idx="956">
                  <c:v>19515</c:v>
                </c:pt>
                <c:pt idx="957">
                  <c:v>19519</c:v>
                </c:pt>
                <c:pt idx="958">
                  <c:v>19544</c:v>
                </c:pt>
                <c:pt idx="959">
                  <c:v>19537</c:v>
                </c:pt>
                <c:pt idx="960">
                  <c:v>19530</c:v>
                </c:pt>
                <c:pt idx="961">
                  <c:v>19526</c:v>
                </c:pt>
                <c:pt idx="962">
                  <c:v>19548</c:v>
                </c:pt>
                <c:pt idx="963">
                  <c:v>19530</c:v>
                </c:pt>
                <c:pt idx="964">
                  <c:v>19526</c:v>
                </c:pt>
                <c:pt idx="965">
                  <c:v>19526</c:v>
                </c:pt>
                <c:pt idx="966">
                  <c:v>19544</c:v>
                </c:pt>
                <c:pt idx="967">
                  <c:v>19533</c:v>
                </c:pt>
                <c:pt idx="968">
                  <c:v>19511</c:v>
                </c:pt>
                <c:pt idx="969">
                  <c:v>19552</c:v>
                </c:pt>
                <c:pt idx="970">
                  <c:v>19544</c:v>
                </c:pt>
                <c:pt idx="971">
                  <c:v>19511</c:v>
                </c:pt>
                <c:pt idx="972">
                  <c:v>19530</c:v>
                </c:pt>
                <c:pt idx="973">
                  <c:v>19573</c:v>
                </c:pt>
                <c:pt idx="974">
                  <c:v>19519</c:v>
                </c:pt>
                <c:pt idx="975">
                  <c:v>19519</c:v>
                </c:pt>
                <c:pt idx="976">
                  <c:v>19530</c:v>
                </c:pt>
                <c:pt idx="977">
                  <c:v>19530</c:v>
                </c:pt>
                <c:pt idx="978">
                  <c:v>19533</c:v>
                </c:pt>
                <c:pt idx="979">
                  <c:v>19552</c:v>
                </c:pt>
                <c:pt idx="980">
                  <c:v>19526</c:v>
                </c:pt>
                <c:pt idx="981">
                  <c:v>19522</c:v>
                </c:pt>
                <c:pt idx="982">
                  <c:v>19533</c:v>
                </c:pt>
                <c:pt idx="983">
                  <c:v>19541</c:v>
                </c:pt>
                <c:pt idx="984">
                  <c:v>19530</c:v>
                </c:pt>
                <c:pt idx="985">
                  <c:v>19519</c:v>
                </c:pt>
                <c:pt idx="986">
                  <c:v>19552</c:v>
                </c:pt>
                <c:pt idx="987">
                  <c:v>19537</c:v>
                </c:pt>
                <c:pt idx="988">
                  <c:v>19522</c:v>
                </c:pt>
                <c:pt idx="989">
                  <c:v>19526</c:v>
                </c:pt>
                <c:pt idx="990">
                  <c:v>19559</c:v>
                </c:pt>
                <c:pt idx="991">
                  <c:v>19522</c:v>
                </c:pt>
                <c:pt idx="992">
                  <c:v>19504</c:v>
                </c:pt>
                <c:pt idx="993">
                  <c:v>19504</c:v>
                </c:pt>
                <c:pt idx="994">
                  <c:v>19562</c:v>
                </c:pt>
                <c:pt idx="995">
                  <c:v>19533</c:v>
                </c:pt>
                <c:pt idx="996">
                  <c:v>19508</c:v>
                </c:pt>
                <c:pt idx="997">
                  <c:v>19533</c:v>
                </c:pt>
                <c:pt idx="998">
                  <c:v>19555</c:v>
                </c:pt>
                <c:pt idx="999">
                  <c:v>19515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C8-48AB-B76E-EFAE30075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電流 </a:t>
            </a:r>
            <a:r>
              <a:rPr lang="en-US" altLang="ja-JP"/>
              <a:t>[mA]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'C610 10k'!$A$2:$A$1001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10k'!$B$2:$B$1001</c:f>
              <c:numCache>
                <c:formatCode>General</c:formatCode>
                <c:ptCount val="1000"/>
                <c:pt idx="0">
                  <c:v>-62</c:v>
                </c:pt>
                <c:pt idx="1">
                  <c:v>3</c:v>
                </c:pt>
                <c:pt idx="2">
                  <c:v>3976</c:v>
                </c:pt>
                <c:pt idx="3">
                  <c:v>4165</c:v>
                </c:pt>
                <c:pt idx="4">
                  <c:v>4562</c:v>
                </c:pt>
                <c:pt idx="5">
                  <c:v>4825</c:v>
                </c:pt>
                <c:pt idx="6">
                  <c:v>4622</c:v>
                </c:pt>
                <c:pt idx="7">
                  <c:v>4692</c:v>
                </c:pt>
                <c:pt idx="8">
                  <c:v>5005</c:v>
                </c:pt>
                <c:pt idx="9">
                  <c:v>5234</c:v>
                </c:pt>
                <c:pt idx="10">
                  <c:v>5202</c:v>
                </c:pt>
                <c:pt idx="11">
                  <c:v>5349</c:v>
                </c:pt>
                <c:pt idx="12">
                  <c:v>5987</c:v>
                </c:pt>
                <c:pt idx="13">
                  <c:v>5048</c:v>
                </c:pt>
                <c:pt idx="14">
                  <c:v>5952</c:v>
                </c:pt>
                <c:pt idx="15">
                  <c:v>5414</c:v>
                </c:pt>
                <c:pt idx="16">
                  <c:v>6687</c:v>
                </c:pt>
                <c:pt idx="17">
                  <c:v>6325</c:v>
                </c:pt>
                <c:pt idx="18">
                  <c:v>6206</c:v>
                </c:pt>
                <c:pt idx="19">
                  <c:v>6837</c:v>
                </c:pt>
                <c:pt idx="20">
                  <c:v>6094</c:v>
                </c:pt>
                <c:pt idx="21">
                  <c:v>5716</c:v>
                </c:pt>
                <c:pt idx="22">
                  <c:v>6600</c:v>
                </c:pt>
                <c:pt idx="23">
                  <c:v>5787</c:v>
                </c:pt>
                <c:pt idx="24">
                  <c:v>6749</c:v>
                </c:pt>
                <c:pt idx="25">
                  <c:v>6958</c:v>
                </c:pt>
                <c:pt idx="26">
                  <c:v>6746</c:v>
                </c:pt>
                <c:pt idx="27">
                  <c:v>7206</c:v>
                </c:pt>
                <c:pt idx="28">
                  <c:v>6409</c:v>
                </c:pt>
                <c:pt idx="29">
                  <c:v>6515</c:v>
                </c:pt>
                <c:pt idx="30">
                  <c:v>6515</c:v>
                </c:pt>
                <c:pt idx="31">
                  <c:v>6949</c:v>
                </c:pt>
                <c:pt idx="32">
                  <c:v>7282</c:v>
                </c:pt>
                <c:pt idx="33">
                  <c:v>6704</c:v>
                </c:pt>
                <c:pt idx="34">
                  <c:v>6061</c:v>
                </c:pt>
                <c:pt idx="35">
                  <c:v>6304</c:v>
                </c:pt>
                <c:pt idx="36">
                  <c:v>7409</c:v>
                </c:pt>
                <c:pt idx="37">
                  <c:v>6062</c:v>
                </c:pt>
                <c:pt idx="38">
                  <c:v>6610</c:v>
                </c:pt>
                <c:pt idx="39">
                  <c:v>7489</c:v>
                </c:pt>
                <c:pt idx="40">
                  <c:v>7461</c:v>
                </c:pt>
                <c:pt idx="41">
                  <c:v>6710</c:v>
                </c:pt>
                <c:pt idx="42">
                  <c:v>6985</c:v>
                </c:pt>
                <c:pt idx="43">
                  <c:v>6527</c:v>
                </c:pt>
                <c:pt idx="44">
                  <c:v>6462</c:v>
                </c:pt>
                <c:pt idx="45">
                  <c:v>6464</c:v>
                </c:pt>
                <c:pt idx="46">
                  <c:v>7901</c:v>
                </c:pt>
                <c:pt idx="47">
                  <c:v>6706</c:v>
                </c:pt>
                <c:pt idx="48">
                  <c:v>6976</c:v>
                </c:pt>
                <c:pt idx="49">
                  <c:v>7627</c:v>
                </c:pt>
                <c:pt idx="50">
                  <c:v>7772</c:v>
                </c:pt>
                <c:pt idx="51">
                  <c:v>7065</c:v>
                </c:pt>
                <c:pt idx="52">
                  <c:v>7006</c:v>
                </c:pt>
                <c:pt idx="53">
                  <c:v>7205</c:v>
                </c:pt>
                <c:pt idx="54">
                  <c:v>8332</c:v>
                </c:pt>
                <c:pt idx="55">
                  <c:v>7177</c:v>
                </c:pt>
                <c:pt idx="56">
                  <c:v>6313</c:v>
                </c:pt>
                <c:pt idx="57">
                  <c:v>7229</c:v>
                </c:pt>
                <c:pt idx="58">
                  <c:v>6843</c:v>
                </c:pt>
                <c:pt idx="59">
                  <c:v>5926</c:v>
                </c:pt>
                <c:pt idx="60">
                  <c:v>8155</c:v>
                </c:pt>
                <c:pt idx="61">
                  <c:v>7704</c:v>
                </c:pt>
                <c:pt idx="62">
                  <c:v>6378</c:v>
                </c:pt>
                <c:pt idx="63">
                  <c:v>6166</c:v>
                </c:pt>
                <c:pt idx="64">
                  <c:v>7424</c:v>
                </c:pt>
                <c:pt idx="65">
                  <c:v>5725</c:v>
                </c:pt>
                <c:pt idx="66">
                  <c:v>6434</c:v>
                </c:pt>
                <c:pt idx="67">
                  <c:v>7396</c:v>
                </c:pt>
                <c:pt idx="68">
                  <c:v>6201</c:v>
                </c:pt>
                <c:pt idx="69">
                  <c:v>5984</c:v>
                </c:pt>
                <c:pt idx="70">
                  <c:v>7141</c:v>
                </c:pt>
                <c:pt idx="71">
                  <c:v>8594</c:v>
                </c:pt>
                <c:pt idx="72">
                  <c:v>7412</c:v>
                </c:pt>
                <c:pt idx="73">
                  <c:v>7016</c:v>
                </c:pt>
                <c:pt idx="74">
                  <c:v>7647</c:v>
                </c:pt>
                <c:pt idx="75">
                  <c:v>8458</c:v>
                </c:pt>
                <c:pt idx="76">
                  <c:v>7430</c:v>
                </c:pt>
                <c:pt idx="77">
                  <c:v>9085</c:v>
                </c:pt>
                <c:pt idx="78">
                  <c:v>7565</c:v>
                </c:pt>
                <c:pt idx="79">
                  <c:v>6059</c:v>
                </c:pt>
                <c:pt idx="80">
                  <c:v>7423</c:v>
                </c:pt>
                <c:pt idx="81">
                  <c:v>7777</c:v>
                </c:pt>
                <c:pt idx="82">
                  <c:v>6813</c:v>
                </c:pt>
                <c:pt idx="83">
                  <c:v>5569</c:v>
                </c:pt>
                <c:pt idx="84">
                  <c:v>6880</c:v>
                </c:pt>
                <c:pt idx="85">
                  <c:v>7271</c:v>
                </c:pt>
                <c:pt idx="86">
                  <c:v>8551</c:v>
                </c:pt>
                <c:pt idx="87">
                  <c:v>5652</c:v>
                </c:pt>
                <c:pt idx="88">
                  <c:v>8965</c:v>
                </c:pt>
                <c:pt idx="89">
                  <c:v>6893</c:v>
                </c:pt>
                <c:pt idx="90">
                  <c:v>6975</c:v>
                </c:pt>
                <c:pt idx="91">
                  <c:v>6938</c:v>
                </c:pt>
                <c:pt idx="92">
                  <c:v>3307</c:v>
                </c:pt>
                <c:pt idx="93">
                  <c:v>8826</c:v>
                </c:pt>
                <c:pt idx="94">
                  <c:v>12739</c:v>
                </c:pt>
                <c:pt idx="95">
                  <c:v>5586</c:v>
                </c:pt>
                <c:pt idx="96">
                  <c:v>4048</c:v>
                </c:pt>
                <c:pt idx="97">
                  <c:v>3538</c:v>
                </c:pt>
                <c:pt idx="98">
                  <c:v>3396</c:v>
                </c:pt>
                <c:pt idx="99">
                  <c:v>4303</c:v>
                </c:pt>
                <c:pt idx="100">
                  <c:v>4250</c:v>
                </c:pt>
                <c:pt idx="101">
                  <c:v>3679</c:v>
                </c:pt>
                <c:pt idx="102">
                  <c:v>3625</c:v>
                </c:pt>
                <c:pt idx="103">
                  <c:v>3597</c:v>
                </c:pt>
                <c:pt idx="104">
                  <c:v>3316</c:v>
                </c:pt>
                <c:pt idx="105">
                  <c:v>4296</c:v>
                </c:pt>
                <c:pt idx="106">
                  <c:v>4159</c:v>
                </c:pt>
                <c:pt idx="107">
                  <c:v>2830</c:v>
                </c:pt>
                <c:pt idx="108">
                  <c:v>2346</c:v>
                </c:pt>
                <c:pt idx="109">
                  <c:v>3255</c:v>
                </c:pt>
                <c:pt idx="110">
                  <c:v>2592</c:v>
                </c:pt>
                <c:pt idx="111">
                  <c:v>1517</c:v>
                </c:pt>
                <c:pt idx="112">
                  <c:v>1622</c:v>
                </c:pt>
                <c:pt idx="113">
                  <c:v>1536</c:v>
                </c:pt>
                <c:pt idx="114">
                  <c:v>1490</c:v>
                </c:pt>
                <c:pt idx="115">
                  <c:v>1490</c:v>
                </c:pt>
                <c:pt idx="116">
                  <c:v>3590</c:v>
                </c:pt>
                <c:pt idx="117">
                  <c:v>4177</c:v>
                </c:pt>
                <c:pt idx="118">
                  <c:v>1720</c:v>
                </c:pt>
                <c:pt idx="119">
                  <c:v>2130</c:v>
                </c:pt>
                <c:pt idx="120">
                  <c:v>2397</c:v>
                </c:pt>
                <c:pt idx="121">
                  <c:v>1643</c:v>
                </c:pt>
                <c:pt idx="122">
                  <c:v>1311</c:v>
                </c:pt>
                <c:pt idx="123">
                  <c:v>876</c:v>
                </c:pt>
                <c:pt idx="124">
                  <c:v>1253</c:v>
                </c:pt>
                <c:pt idx="125">
                  <c:v>2033</c:v>
                </c:pt>
                <c:pt idx="126">
                  <c:v>3979</c:v>
                </c:pt>
                <c:pt idx="127">
                  <c:v>1309</c:v>
                </c:pt>
                <c:pt idx="128">
                  <c:v>2273</c:v>
                </c:pt>
                <c:pt idx="129">
                  <c:v>1260</c:v>
                </c:pt>
                <c:pt idx="130">
                  <c:v>680</c:v>
                </c:pt>
                <c:pt idx="131">
                  <c:v>680</c:v>
                </c:pt>
                <c:pt idx="132">
                  <c:v>3710</c:v>
                </c:pt>
                <c:pt idx="133">
                  <c:v>138</c:v>
                </c:pt>
                <c:pt idx="134">
                  <c:v>1951</c:v>
                </c:pt>
                <c:pt idx="135">
                  <c:v>1337</c:v>
                </c:pt>
                <c:pt idx="136">
                  <c:v>750</c:v>
                </c:pt>
                <c:pt idx="137">
                  <c:v>1032</c:v>
                </c:pt>
                <c:pt idx="138">
                  <c:v>36</c:v>
                </c:pt>
                <c:pt idx="139">
                  <c:v>1687</c:v>
                </c:pt>
                <c:pt idx="140">
                  <c:v>854</c:v>
                </c:pt>
                <c:pt idx="141">
                  <c:v>485</c:v>
                </c:pt>
                <c:pt idx="142">
                  <c:v>1273</c:v>
                </c:pt>
                <c:pt idx="143">
                  <c:v>521</c:v>
                </c:pt>
                <c:pt idx="144">
                  <c:v>1665</c:v>
                </c:pt>
                <c:pt idx="145">
                  <c:v>526</c:v>
                </c:pt>
                <c:pt idx="146">
                  <c:v>269</c:v>
                </c:pt>
                <c:pt idx="147">
                  <c:v>3213</c:v>
                </c:pt>
                <c:pt idx="148">
                  <c:v>647</c:v>
                </c:pt>
                <c:pt idx="149">
                  <c:v>424</c:v>
                </c:pt>
                <c:pt idx="150">
                  <c:v>400</c:v>
                </c:pt>
                <c:pt idx="151">
                  <c:v>1079</c:v>
                </c:pt>
                <c:pt idx="152">
                  <c:v>668</c:v>
                </c:pt>
                <c:pt idx="153">
                  <c:v>1359</c:v>
                </c:pt>
                <c:pt idx="154">
                  <c:v>204</c:v>
                </c:pt>
                <c:pt idx="155">
                  <c:v>372</c:v>
                </c:pt>
                <c:pt idx="156">
                  <c:v>7412</c:v>
                </c:pt>
                <c:pt idx="157">
                  <c:v>1172</c:v>
                </c:pt>
                <c:pt idx="158">
                  <c:v>986</c:v>
                </c:pt>
                <c:pt idx="159">
                  <c:v>75</c:v>
                </c:pt>
                <c:pt idx="160">
                  <c:v>4258</c:v>
                </c:pt>
                <c:pt idx="161">
                  <c:v>358</c:v>
                </c:pt>
                <c:pt idx="162">
                  <c:v>955</c:v>
                </c:pt>
                <c:pt idx="163">
                  <c:v>479</c:v>
                </c:pt>
                <c:pt idx="164">
                  <c:v>528</c:v>
                </c:pt>
                <c:pt idx="165">
                  <c:v>-265</c:v>
                </c:pt>
                <c:pt idx="166">
                  <c:v>1135</c:v>
                </c:pt>
                <c:pt idx="167">
                  <c:v>3129</c:v>
                </c:pt>
                <c:pt idx="168">
                  <c:v>260</c:v>
                </c:pt>
                <c:pt idx="169">
                  <c:v>53</c:v>
                </c:pt>
                <c:pt idx="170">
                  <c:v>-120</c:v>
                </c:pt>
                <c:pt idx="171">
                  <c:v>517</c:v>
                </c:pt>
                <c:pt idx="172">
                  <c:v>-180</c:v>
                </c:pt>
                <c:pt idx="173">
                  <c:v>-2</c:v>
                </c:pt>
                <c:pt idx="174">
                  <c:v>224</c:v>
                </c:pt>
                <c:pt idx="175">
                  <c:v>843</c:v>
                </c:pt>
                <c:pt idx="176">
                  <c:v>247</c:v>
                </c:pt>
                <c:pt idx="177">
                  <c:v>811</c:v>
                </c:pt>
                <c:pt idx="178">
                  <c:v>-163</c:v>
                </c:pt>
                <c:pt idx="179">
                  <c:v>2667</c:v>
                </c:pt>
                <c:pt idx="180">
                  <c:v>-33</c:v>
                </c:pt>
                <c:pt idx="181">
                  <c:v>-48</c:v>
                </c:pt>
                <c:pt idx="182">
                  <c:v>-692</c:v>
                </c:pt>
                <c:pt idx="183">
                  <c:v>3094</c:v>
                </c:pt>
                <c:pt idx="184">
                  <c:v>-601</c:v>
                </c:pt>
                <c:pt idx="185">
                  <c:v>151</c:v>
                </c:pt>
                <c:pt idx="186">
                  <c:v>-125</c:v>
                </c:pt>
                <c:pt idx="187">
                  <c:v>790</c:v>
                </c:pt>
                <c:pt idx="188">
                  <c:v>535</c:v>
                </c:pt>
                <c:pt idx="189">
                  <c:v>606</c:v>
                </c:pt>
                <c:pt idx="190">
                  <c:v>-252</c:v>
                </c:pt>
                <c:pt idx="191">
                  <c:v>11</c:v>
                </c:pt>
                <c:pt idx="192">
                  <c:v>514</c:v>
                </c:pt>
                <c:pt idx="193">
                  <c:v>621</c:v>
                </c:pt>
                <c:pt idx="194">
                  <c:v>66</c:v>
                </c:pt>
                <c:pt idx="195">
                  <c:v>2273</c:v>
                </c:pt>
                <c:pt idx="196">
                  <c:v>651</c:v>
                </c:pt>
                <c:pt idx="197">
                  <c:v>-102</c:v>
                </c:pt>
                <c:pt idx="198">
                  <c:v>-93</c:v>
                </c:pt>
                <c:pt idx="199">
                  <c:v>632</c:v>
                </c:pt>
                <c:pt idx="200">
                  <c:v>-691</c:v>
                </c:pt>
                <c:pt idx="201">
                  <c:v>248</c:v>
                </c:pt>
                <c:pt idx="202">
                  <c:v>119</c:v>
                </c:pt>
                <c:pt idx="203">
                  <c:v>918</c:v>
                </c:pt>
                <c:pt idx="204">
                  <c:v>-187</c:v>
                </c:pt>
                <c:pt idx="205">
                  <c:v>3594</c:v>
                </c:pt>
                <c:pt idx="206">
                  <c:v>-418</c:v>
                </c:pt>
                <c:pt idx="207">
                  <c:v>-232</c:v>
                </c:pt>
                <c:pt idx="208">
                  <c:v>-339</c:v>
                </c:pt>
                <c:pt idx="209">
                  <c:v>4207</c:v>
                </c:pt>
                <c:pt idx="210">
                  <c:v>772</c:v>
                </c:pt>
                <c:pt idx="211">
                  <c:v>-316</c:v>
                </c:pt>
                <c:pt idx="212">
                  <c:v>191</c:v>
                </c:pt>
                <c:pt idx="213">
                  <c:v>-468</c:v>
                </c:pt>
                <c:pt idx="214">
                  <c:v>1155</c:v>
                </c:pt>
                <c:pt idx="215">
                  <c:v>-146</c:v>
                </c:pt>
                <c:pt idx="216">
                  <c:v>3720</c:v>
                </c:pt>
                <c:pt idx="217">
                  <c:v>-647</c:v>
                </c:pt>
                <c:pt idx="218">
                  <c:v>-791</c:v>
                </c:pt>
                <c:pt idx="219">
                  <c:v>-209</c:v>
                </c:pt>
                <c:pt idx="220">
                  <c:v>529</c:v>
                </c:pt>
                <c:pt idx="221">
                  <c:v>1019</c:v>
                </c:pt>
                <c:pt idx="222">
                  <c:v>-234</c:v>
                </c:pt>
                <c:pt idx="223">
                  <c:v>2817</c:v>
                </c:pt>
                <c:pt idx="224">
                  <c:v>901</c:v>
                </c:pt>
                <c:pt idx="225">
                  <c:v>-298</c:v>
                </c:pt>
                <c:pt idx="226">
                  <c:v>558</c:v>
                </c:pt>
                <c:pt idx="227">
                  <c:v>468</c:v>
                </c:pt>
                <c:pt idx="228">
                  <c:v>496</c:v>
                </c:pt>
                <c:pt idx="229">
                  <c:v>213</c:v>
                </c:pt>
                <c:pt idx="230">
                  <c:v>-289</c:v>
                </c:pt>
                <c:pt idx="231">
                  <c:v>-104</c:v>
                </c:pt>
                <c:pt idx="232">
                  <c:v>-396</c:v>
                </c:pt>
                <c:pt idx="233">
                  <c:v>2296</c:v>
                </c:pt>
                <c:pt idx="234">
                  <c:v>-28</c:v>
                </c:pt>
                <c:pt idx="235">
                  <c:v>-550</c:v>
                </c:pt>
                <c:pt idx="236">
                  <c:v>2529</c:v>
                </c:pt>
                <c:pt idx="237">
                  <c:v>24</c:v>
                </c:pt>
                <c:pt idx="238">
                  <c:v>-385</c:v>
                </c:pt>
                <c:pt idx="239">
                  <c:v>-283</c:v>
                </c:pt>
                <c:pt idx="240">
                  <c:v>2388</c:v>
                </c:pt>
                <c:pt idx="241">
                  <c:v>-9</c:v>
                </c:pt>
                <c:pt idx="242">
                  <c:v>-155</c:v>
                </c:pt>
                <c:pt idx="243">
                  <c:v>-82</c:v>
                </c:pt>
                <c:pt idx="244">
                  <c:v>-677</c:v>
                </c:pt>
                <c:pt idx="245">
                  <c:v>710</c:v>
                </c:pt>
                <c:pt idx="246">
                  <c:v>41</c:v>
                </c:pt>
                <c:pt idx="247">
                  <c:v>3195</c:v>
                </c:pt>
                <c:pt idx="248">
                  <c:v>861</c:v>
                </c:pt>
                <c:pt idx="249">
                  <c:v>-269</c:v>
                </c:pt>
                <c:pt idx="250">
                  <c:v>488</c:v>
                </c:pt>
                <c:pt idx="251">
                  <c:v>-332</c:v>
                </c:pt>
                <c:pt idx="252">
                  <c:v>-10</c:v>
                </c:pt>
                <c:pt idx="253">
                  <c:v>-519</c:v>
                </c:pt>
                <c:pt idx="254">
                  <c:v>971</c:v>
                </c:pt>
                <c:pt idx="255">
                  <c:v>-183</c:v>
                </c:pt>
                <c:pt idx="256">
                  <c:v>3920</c:v>
                </c:pt>
                <c:pt idx="257">
                  <c:v>-736</c:v>
                </c:pt>
                <c:pt idx="258">
                  <c:v>514</c:v>
                </c:pt>
                <c:pt idx="259">
                  <c:v>-185</c:v>
                </c:pt>
                <c:pt idx="260">
                  <c:v>-774</c:v>
                </c:pt>
                <c:pt idx="261">
                  <c:v>871</c:v>
                </c:pt>
                <c:pt idx="262">
                  <c:v>-213</c:v>
                </c:pt>
                <c:pt idx="263">
                  <c:v>3738</c:v>
                </c:pt>
                <c:pt idx="264">
                  <c:v>464</c:v>
                </c:pt>
                <c:pt idx="265">
                  <c:v>444</c:v>
                </c:pt>
                <c:pt idx="266">
                  <c:v>-395</c:v>
                </c:pt>
                <c:pt idx="267">
                  <c:v>3049</c:v>
                </c:pt>
                <c:pt idx="268">
                  <c:v>931</c:v>
                </c:pt>
                <c:pt idx="269">
                  <c:v>-477</c:v>
                </c:pt>
                <c:pt idx="270">
                  <c:v>510</c:v>
                </c:pt>
                <c:pt idx="271">
                  <c:v>-141</c:v>
                </c:pt>
                <c:pt idx="272">
                  <c:v>439</c:v>
                </c:pt>
                <c:pt idx="273">
                  <c:v>-50</c:v>
                </c:pt>
                <c:pt idx="274">
                  <c:v>581</c:v>
                </c:pt>
                <c:pt idx="275">
                  <c:v>175</c:v>
                </c:pt>
                <c:pt idx="276">
                  <c:v>-283</c:v>
                </c:pt>
                <c:pt idx="277">
                  <c:v>-375</c:v>
                </c:pt>
                <c:pt idx="278">
                  <c:v>2011</c:v>
                </c:pt>
                <c:pt idx="279">
                  <c:v>515</c:v>
                </c:pt>
                <c:pt idx="280">
                  <c:v>-194</c:v>
                </c:pt>
                <c:pt idx="281">
                  <c:v>3098</c:v>
                </c:pt>
                <c:pt idx="282">
                  <c:v>11</c:v>
                </c:pt>
                <c:pt idx="283">
                  <c:v>-347</c:v>
                </c:pt>
                <c:pt idx="284">
                  <c:v>2212</c:v>
                </c:pt>
                <c:pt idx="285">
                  <c:v>854</c:v>
                </c:pt>
                <c:pt idx="286">
                  <c:v>-527</c:v>
                </c:pt>
                <c:pt idx="287">
                  <c:v>11521</c:v>
                </c:pt>
                <c:pt idx="288">
                  <c:v>-227</c:v>
                </c:pt>
                <c:pt idx="289">
                  <c:v>435</c:v>
                </c:pt>
                <c:pt idx="290">
                  <c:v>-443</c:v>
                </c:pt>
                <c:pt idx="291">
                  <c:v>2196</c:v>
                </c:pt>
                <c:pt idx="292">
                  <c:v>-104</c:v>
                </c:pt>
                <c:pt idx="293">
                  <c:v>-416</c:v>
                </c:pt>
                <c:pt idx="294">
                  <c:v>748</c:v>
                </c:pt>
                <c:pt idx="295">
                  <c:v>5834</c:v>
                </c:pt>
                <c:pt idx="296">
                  <c:v>-433</c:v>
                </c:pt>
                <c:pt idx="297">
                  <c:v>-72</c:v>
                </c:pt>
                <c:pt idx="298">
                  <c:v>2499</c:v>
                </c:pt>
                <c:pt idx="299">
                  <c:v>741</c:v>
                </c:pt>
                <c:pt idx="300">
                  <c:v>-547</c:v>
                </c:pt>
                <c:pt idx="301">
                  <c:v>-260</c:v>
                </c:pt>
                <c:pt idx="302">
                  <c:v>-559</c:v>
                </c:pt>
                <c:pt idx="303">
                  <c:v>-158</c:v>
                </c:pt>
                <c:pt idx="304">
                  <c:v>-66</c:v>
                </c:pt>
                <c:pt idx="305">
                  <c:v>-372</c:v>
                </c:pt>
                <c:pt idx="306">
                  <c:v>986</c:v>
                </c:pt>
                <c:pt idx="307">
                  <c:v>-201</c:v>
                </c:pt>
                <c:pt idx="308">
                  <c:v>3181</c:v>
                </c:pt>
                <c:pt idx="309">
                  <c:v>868</c:v>
                </c:pt>
                <c:pt idx="310">
                  <c:v>-180</c:v>
                </c:pt>
                <c:pt idx="311">
                  <c:v>466</c:v>
                </c:pt>
                <c:pt idx="312">
                  <c:v>-577</c:v>
                </c:pt>
                <c:pt idx="313">
                  <c:v>-345</c:v>
                </c:pt>
                <c:pt idx="314">
                  <c:v>339</c:v>
                </c:pt>
                <c:pt idx="315">
                  <c:v>-274</c:v>
                </c:pt>
                <c:pt idx="316">
                  <c:v>435</c:v>
                </c:pt>
                <c:pt idx="317">
                  <c:v>-645</c:v>
                </c:pt>
                <c:pt idx="318">
                  <c:v>-833</c:v>
                </c:pt>
                <c:pt idx="319">
                  <c:v>451</c:v>
                </c:pt>
                <c:pt idx="320">
                  <c:v>-328</c:v>
                </c:pt>
                <c:pt idx="321">
                  <c:v>1404</c:v>
                </c:pt>
                <c:pt idx="322">
                  <c:v>-2</c:v>
                </c:pt>
                <c:pt idx="323">
                  <c:v>384</c:v>
                </c:pt>
                <c:pt idx="324">
                  <c:v>822</c:v>
                </c:pt>
                <c:pt idx="325">
                  <c:v>-442</c:v>
                </c:pt>
                <c:pt idx="326">
                  <c:v>232</c:v>
                </c:pt>
                <c:pt idx="327">
                  <c:v>-339</c:v>
                </c:pt>
                <c:pt idx="328">
                  <c:v>386</c:v>
                </c:pt>
                <c:pt idx="329">
                  <c:v>793</c:v>
                </c:pt>
                <c:pt idx="330">
                  <c:v>-270</c:v>
                </c:pt>
                <c:pt idx="331">
                  <c:v>-89</c:v>
                </c:pt>
                <c:pt idx="332">
                  <c:v>-530</c:v>
                </c:pt>
                <c:pt idx="333">
                  <c:v>622</c:v>
                </c:pt>
                <c:pt idx="334">
                  <c:v>-61</c:v>
                </c:pt>
                <c:pt idx="335">
                  <c:v>3064</c:v>
                </c:pt>
                <c:pt idx="336">
                  <c:v>-394</c:v>
                </c:pt>
                <c:pt idx="337">
                  <c:v>423</c:v>
                </c:pt>
                <c:pt idx="338">
                  <c:v>297</c:v>
                </c:pt>
                <c:pt idx="339">
                  <c:v>-341</c:v>
                </c:pt>
                <c:pt idx="340">
                  <c:v>-291</c:v>
                </c:pt>
                <c:pt idx="341">
                  <c:v>2595</c:v>
                </c:pt>
                <c:pt idx="342">
                  <c:v>777</c:v>
                </c:pt>
                <c:pt idx="343">
                  <c:v>-304</c:v>
                </c:pt>
                <c:pt idx="344">
                  <c:v>-83</c:v>
                </c:pt>
                <c:pt idx="345">
                  <c:v>134</c:v>
                </c:pt>
                <c:pt idx="346">
                  <c:v>133</c:v>
                </c:pt>
                <c:pt idx="347">
                  <c:v>-294</c:v>
                </c:pt>
                <c:pt idx="348">
                  <c:v>370</c:v>
                </c:pt>
                <c:pt idx="349">
                  <c:v>1011</c:v>
                </c:pt>
                <c:pt idx="350">
                  <c:v>-246</c:v>
                </c:pt>
                <c:pt idx="351">
                  <c:v>64</c:v>
                </c:pt>
                <c:pt idx="352">
                  <c:v>-3</c:v>
                </c:pt>
                <c:pt idx="353">
                  <c:v>-268</c:v>
                </c:pt>
                <c:pt idx="354">
                  <c:v>-403</c:v>
                </c:pt>
                <c:pt idx="355">
                  <c:v>2362</c:v>
                </c:pt>
                <c:pt idx="356">
                  <c:v>552</c:v>
                </c:pt>
                <c:pt idx="357">
                  <c:v>-789</c:v>
                </c:pt>
                <c:pt idx="358">
                  <c:v>-231</c:v>
                </c:pt>
                <c:pt idx="359">
                  <c:v>153</c:v>
                </c:pt>
                <c:pt idx="360">
                  <c:v>826</c:v>
                </c:pt>
                <c:pt idx="361">
                  <c:v>-91</c:v>
                </c:pt>
                <c:pt idx="362">
                  <c:v>408</c:v>
                </c:pt>
                <c:pt idx="363">
                  <c:v>766</c:v>
                </c:pt>
                <c:pt idx="364">
                  <c:v>-323</c:v>
                </c:pt>
                <c:pt idx="365">
                  <c:v>655</c:v>
                </c:pt>
                <c:pt idx="366">
                  <c:v>622</c:v>
                </c:pt>
                <c:pt idx="367">
                  <c:v>622</c:v>
                </c:pt>
                <c:pt idx="368">
                  <c:v>3030</c:v>
                </c:pt>
                <c:pt idx="369">
                  <c:v>-58</c:v>
                </c:pt>
                <c:pt idx="370">
                  <c:v>-449</c:v>
                </c:pt>
                <c:pt idx="371">
                  <c:v>-373</c:v>
                </c:pt>
                <c:pt idx="372">
                  <c:v>2120</c:v>
                </c:pt>
                <c:pt idx="373">
                  <c:v>786</c:v>
                </c:pt>
                <c:pt idx="374">
                  <c:v>-759</c:v>
                </c:pt>
                <c:pt idx="375">
                  <c:v>108</c:v>
                </c:pt>
                <c:pt idx="376">
                  <c:v>8</c:v>
                </c:pt>
                <c:pt idx="377">
                  <c:v>120</c:v>
                </c:pt>
                <c:pt idx="378">
                  <c:v>-291</c:v>
                </c:pt>
                <c:pt idx="379">
                  <c:v>-246</c:v>
                </c:pt>
                <c:pt idx="380">
                  <c:v>906</c:v>
                </c:pt>
                <c:pt idx="381">
                  <c:v>-527</c:v>
                </c:pt>
                <c:pt idx="382">
                  <c:v>3454</c:v>
                </c:pt>
                <c:pt idx="383">
                  <c:v>-651</c:v>
                </c:pt>
                <c:pt idx="384">
                  <c:v>-328</c:v>
                </c:pt>
                <c:pt idx="385">
                  <c:v>69</c:v>
                </c:pt>
                <c:pt idx="386">
                  <c:v>3094</c:v>
                </c:pt>
                <c:pt idx="387">
                  <c:v>752</c:v>
                </c:pt>
                <c:pt idx="388">
                  <c:v>752</c:v>
                </c:pt>
                <c:pt idx="389">
                  <c:v>3203</c:v>
                </c:pt>
                <c:pt idx="390">
                  <c:v>-314</c:v>
                </c:pt>
                <c:pt idx="391">
                  <c:v>-314</c:v>
                </c:pt>
                <c:pt idx="392">
                  <c:v>3594</c:v>
                </c:pt>
                <c:pt idx="393">
                  <c:v>-512</c:v>
                </c:pt>
                <c:pt idx="394">
                  <c:v>-191</c:v>
                </c:pt>
                <c:pt idx="395">
                  <c:v>-187</c:v>
                </c:pt>
                <c:pt idx="396">
                  <c:v>-496</c:v>
                </c:pt>
                <c:pt idx="397">
                  <c:v>-349</c:v>
                </c:pt>
                <c:pt idx="398">
                  <c:v>-399</c:v>
                </c:pt>
                <c:pt idx="399">
                  <c:v>2893</c:v>
                </c:pt>
                <c:pt idx="400">
                  <c:v>834</c:v>
                </c:pt>
                <c:pt idx="401">
                  <c:v>-247</c:v>
                </c:pt>
                <c:pt idx="402">
                  <c:v>2955</c:v>
                </c:pt>
                <c:pt idx="403">
                  <c:v>761</c:v>
                </c:pt>
                <c:pt idx="404">
                  <c:v>-301</c:v>
                </c:pt>
                <c:pt idx="405">
                  <c:v>3403</c:v>
                </c:pt>
                <c:pt idx="406">
                  <c:v>-81</c:v>
                </c:pt>
                <c:pt idx="407">
                  <c:v>-313</c:v>
                </c:pt>
                <c:pt idx="408">
                  <c:v>-139</c:v>
                </c:pt>
                <c:pt idx="409">
                  <c:v>2176</c:v>
                </c:pt>
                <c:pt idx="410">
                  <c:v>729</c:v>
                </c:pt>
                <c:pt idx="411">
                  <c:v>-534</c:v>
                </c:pt>
                <c:pt idx="412">
                  <c:v>385</c:v>
                </c:pt>
                <c:pt idx="413">
                  <c:v>-5</c:v>
                </c:pt>
                <c:pt idx="414">
                  <c:v>-736</c:v>
                </c:pt>
                <c:pt idx="415">
                  <c:v>-37</c:v>
                </c:pt>
                <c:pt idx="416">
                  <c:v>2459</c:v>
                </c:pt>
                <c:pt idx="417">
                  <c:v>468</c:v>
                </c:pt>
                <c:pt idx="418">
                  <c:v>2286</c:v>
                </c:pt>
                <c:pt idx="419">
                  <c:v>668</c:v>
                </c:pt>
                <c:pt idx="420">
                  <c:v>-390</c:v>
                </c:pt>
                <c:pt idx="421">
                  <c:v>-43</c:v>
                </c:pt>
                <c:pt idx="422">
                  <c:v>-167</c:v>
                </c:pt>
                <c:pt idx="423">
                  <c:v>-531</c:v>
                </c:pt>
                <c:pt idx="424">
                  <c:v>-355</c:v>
                </c:pt>
                <c:pt idx="425">
                  <c:v>3901</c:v>
                </c:pt>
                <c:pt idx="426">
                  <c:v>209</c:v>
                </c:pt>
                <c:pt idx="427">
                  <c:v>-778</c:v>
                </c:pt>
                <c:pt idx="428">
                  <c:v>982</c:v>
                </c:pt>
                <c:pt idx="429">
                  <c:v>-709</c:v>
                </c:pt>
                <c:pt idx="430">
                  <c:v>396</c:v>
                </c:pt>
                <c:pt idx="431">
                  <c:v>127</c:v>
                </c:pt>
                <c:pt idx="432">
                  <c:v>3272</c:v>
                </c:pt>
                <c:pt idx="433">
                  <c:v>242</c:v>
                </c:pt>
                <c:pt idx="434">
                  <c:v>-247</c:v>
                </c:pt>
                <c:pt idx="435">
                  <c:v>-246</c:v>
                </c:pt>
                <c:pt idx="436">
                  <c:v>-34</c:v>
                </c:pt>
                <c:pt idx="437">
                  <c:v>277</c:v>
                </c:pt>
                <c:pt idx="438">
                  <c:v>-331</c:v>
                </c:pt>
                <c:pt idx="439">
                  <c:v>407</c:v>
                </c:pt>
                <c:pt idx="440">
                  <c:v>473</c:v>
                </c:pt>
                <c:pt idx="441">
                  <c:v>-305</c:v>
                </c:pt>
                <c:pt idx="442">
                  <c:v>-479</c:v>
                </c:pt>
                <c:pt idx="443">
                  <c:v>166</c:v>
                </c:pt>
                <c:pt idx="444">
                  <c:v>654</c:v>
                </c:pt>
                <c:pt idx="445">
                  <c:v>-805</c:v>
                </c:pt>
                <c:pt idx="446">
                  <c:v>4818</c:v>
                </c:pt>
                <c:pt idx="447">
                  <c:v>-481</c:v>
                </c:pt>
                <c:pt idx="448">
                  <c:v>-644</c:v>
                </c:pt>
                <c:pt idx="449">
                  <c:v>505</c:v>
                </c:pt>
                <c:pt idx="450">
                  <c:v>-546</c:v>
                </c:pt>
                <c:pt idx="451">
                  <c:v>-557</c:v>
                </c:pt>
                <c:pt idx="452">
                  <c:v>828</c:v>
                </c:pt>
                <c:pt idx="453">
                  <c:v>38</c:v>
                </c:pt>
                <c:pt idx="454">
                  <c:v>-338</c:v>
                </c:pt>
                <c:pt idx="455">
                  <c:v>-132</c:v>
                </c:pt>
                <c:pt idx="456">
                  <c:v>-261</c:v>
                </c:pt>
                <c:pt idx="457">
                  <c:v>734</c:v>
                </c:pt>
                <c:pt idx="458">
                  <c:v>-351</c:v>
                </c:pt>
                <c:pt idx="459">
                  <c:v>-271</c:v>
                </c:pt>
                <c:pt idx="460">
                  <c:v>-68</c:v>
                </c:pt>
                <c:pt idx="461">
                  <c:v>795</c:v>
                </c:pt>
                <c:pt idx="462">
                  <c:v>-343</c:v>
                </c:pt>
                <c:pt idx="463">
                  <c:v>2234</c:v>
                </c:pt>
                <c:pt idx="464">
                  <c:v>869</c:v>
                </c:pt>
                <c:pt idx="465">
                  <c:v>-305</c:v>
                </c:pt>
                <c:pt idx="466">
                  <c:v>-82</c:v>
                </c:pt>
                <c:pt idx="467">
                  <c:v>-46</c:v>
                </c:pt>
                <c:pt idx="468">
                  <c:v>-356</c:v>
                </c:pt>
                <c:pt idx="469">
                  <c:v>-311</c:v>
                </c:pt>
                <c:pt idx="470">
                  <c:v>3930</c:v>
                </c:pt>
                <c:pt idx="471">
                  <c:v>648</c:v>
                </c:pt>
                <c:pt idx="472">
                  <c:v>-467</c:v>
                </c:pt>
                <c:pt idx="473">
                  <c:v>843</c:v>
                </c:pt>
                <c:pt idx="474">
                  <c:v>-52</c:v>
                </c:pt>
                <c:pt idx="475">
                  <c:v>-304</c:v>
                </c:pt>
                <c:pt idx="476">
                  <c:v>892</c:v>
                </c:pt>
                <c:pt idx="477">
                  <c:v>4</c:v>
                </c:pt>
                <c:pt idx="478">
                  <c:v>-350</c:v>
                </c:pt>
                <c:pt idx="479">
                  <c:v>753</c:v>
                </c:pt>
                <c:pt idx="480">
                  <c:v>-563</c:v>
                </c:pt>
                <c:pt idx="481">
                  <c:v>403</c:v>
                </c:pt>
                <c:pt idx="482">
                  <c:v>48</c:v>
                </c:pt>
                <c:pt idx="483">
                  <c:v>5452</c:v>
                </c:pt>
                <c:pt idx="484">
                  <c:v>833</c:v>
                </c:pt>
                <c:pt idx="485">
                  <c:v>-405</c:v>
                </c:pt>
                <c:pt idx="486">
                  <c:v>3884</c:v>
                </c:pt>
                <c:pt idx="487">
                  <c:v>-305</c:v>
                </c:pt>
                <c:pt idx="488">
                  <c:v>-367</c:v>
                </c:pt>
                <c:pt idx="489">
                  <c:v>-234</c:v>
                </c:pt>
                <c:pt idx="490">
                  <c:v>-704</c:v>
                </c:pt>
                <c:pt idx="491">
                  <c:v>514</c:v>
                </c:pt>
                <c:pt idx="492">
                  <c:v>-295</c:v>
                </c:pt>
                <c:pt idx="493">
                  <c:v>3153</c:v>
                </c:pt>
                <c:pt idx="494">
                  <c:v>860</c:v>
                </c:pt>
                <c:pt idx="495">
                  <c:v>-269</c:v>
                </c:pt>
                <c:pt idx="496">
                  <c:v>3425</c:v>
                </c:pt>
                <c:pt idx="497">
                  <c:v>473</c:v>
                </c:pt>
                <c:pt idx="498">
                  <c:v>283</c:v>
                </c:pt>
                <c:pt idx="499">
                  <c:v>-303</c:v>
                </c:pt>
                <c:pt idx="500">
                  <c:v>1676</c:v>
                </c:pt>
                <c:pt idx="501">
                  <c:v>515</c:v>
                </c:pt>
                <c:pt idx="502">
                  <c:v>3133</c:v>
                </c:pt>
                <c:pt idx="503">
                  <c:v>9708</c:v>
                </c:pt>
                <c:pt idx="504">
                  <c:v>-293</c:v>
                </c:pt>
                <c:pt idx="505">
                  <c:v>-312</c:v>
                </c:pt>
                <c:pt idx="506">
                  <c:v>20</c:v>
                </c:pt>
                <c:pt idx="507">
                  <c:v>205</c:v>
                </c:pt>
                <c:pt idx="508">
                  <c:v>-328</c:v>
                </c:pt>
                <c:pt idx="509">
                  <c:v>5083</c:v>
                </c:pt>
                <c:pt idx="510">
                  <c:v>27</c:v>
                </c:pt>
                <c:pt idx="511">
                  <c:v>-313</c:v>
                </c:pt>
                <c:pt idx="512">
                  <c:v>-53</c:v>
                </c:pt>
                <c:pt idx="513">
                  <c:v>5744</c:v>
                </c:pt>
                <c:pt idx="514">
                  <c:v>-359</c:v>
                </c:pt>
                <c:pt idx="515">
                  <c:v>-363</c:v>
                </c:pt>
                <c:pt idx="516">
                  <c:v>2760</c:v>
                </c:pt>
                <c:pt idx="517">
                  <c:v>654</c:v>
                </c:pt>
                <c:pt idx="518">
                  <c:v>-860</c:v>
                </c:pt>
                <c:pt idx="519">
                  <c:v>45</c:v>
                </c:pt>
                <c:pt idx="520">
                  <c:v>-710</c:v>
                </c:pt>
                <c:pt idx="521">
                  <c:v>340</c:v>
                </c:pt>
                <c:pt idx="522">
                  <c:v>-333</c:v>
                </c:pt>
                <c:pt idx="523">
                  <c:v>3273</c:v>
                </c:pt>
                <c:pt idx="524">
                  <c:v>-518</c:v>
                </c:pt>
                <c:pt idx="525">
                  <c:v>-247</c:v>
                </c:pt>
                <c:pt idx="526">
                  <c:v>-210</c:v>
                </c:pt>
                <c:pt idx="527">
                  <c:v>-719</c:v>
                </c:pt>
                <c:pt idx="528">
                  <c:v>451</c:v>
                </c:pt>
                <c:pt idx="529">
                  <c:v>-274</c:v>
                </c:pt>
                <c:pt idx="530">
                  <c:v>351</c:v>
                </c:pt>
                <c:pt idx="531">
                  <c:v>31</c:v>
                </c:pt>
                <c:pt idx="532">
                  <c:v>-443</c:v>
                </c:pt>
                <c:pt idx="533">
                  <c:v>182</c:v>
                </c:pt>
                <c:pt idx="534">
                  <c:v>857</c:v>
                </c:pt>
                <c:pt idx="535">
                  <c:v>-420</c:v>
                </c:pt>
                <c:pt idx="536">
                  <c:v>4326</c:v>
                </c:pt>
                <c:pt idx="537">
                  <c:v>-509</c:v>
                </c:pt>
                <c:pt idx="538">
                  <c:v>-714</c:v>
                </c:pt>
                <c:pt idx="539">
                  <c:v>15</c:v>
                </c:pt>
                <c:pt idx="540">
                  <c:v>3578</c:v>
                </c:pt>
                <c:pt idx="541">
                  <c:v>713</c:v>
                </c:pt>
                <c:pt idx="542">
                  <c:v>-435</c:v>
                </c:pt>
                <c:pt idx="543">
                  <c:v>-5</c:v>
                </c:pt>
                <c:pt idx="544">
                  <c:v>-845</c:v>
                </c:pt>
                <c:pt idx="545">
                  <c:v>821</c:v>
                </c:pt>
                <c:pt idx="546">
                  <c:v>821</c:v>
                </c:pt>
                <c:pt idx="547">
                  <c:v>-193</c:v>
                </c:pt>
                <c:pt idx="548">
                  <c:v>344</c:v>
                </c:pt>
                <c:pt idx="549">
                  <c:v>-356</c:v>
                </c:pt>
                <c:pt idx="550">
                  <c:v>3454</c:v>
                </c:pt>
                <c:pt idx="551">
                  <c:v>-115</c:v>
                </c:pt>
                <c:pt idx="552">
                  <c:v>-202</c:v>
                </c:pt>
                <c:pt idx="553">
                  <c:v>-154</c:v>
                </c:pt>
                <c:pt idx="554">
                  <c:v>-653</c:v>
                </c:pt>
                <c:pt idx="555">
                  <c:v>-177</c:v>
                </c:pt>
                <c:pt idx="556">
                  <c:v>-150</c:v>
                </c:pt>
                <c:pt idx="557">
                  <c:v>-409</c:v>
                </c:pt>
                <c:pt idx="558">
                  <c:v>765</c:v>
                </c:pt>
                <c:pt idx="559">
                  <c:v>-105</c:v>
                </c:pt>
                <c:pt idx="560">
                  <c:v>-609</c:v>
                </c:pt>
                <c:pt idx="561">
                  <c:v>309</c:v>
                </c:pt>
                <c:pt idx="562">
                  <c:v>-452</c:v>
                </c:pt>
                <c:pt idx="563">
                  <c:v>701</c:v>
                </c:pt>
                <c:pt idx="564">
                  <c:v>331</c:v>
                </c:pt>
                <c:pt idx="565">
                  <c:v>-374</c:v>
                </c:pt>
                <c:pt idx="566">
                  <c:v>536</c:v>
                </c:pt>
                <c:pt idx="567">
                  <c:v>710</c:v>
                </c:pt>
                <c:pt idx="568">
                  <c:v>-315</c:v>
                </c:pt>
                <c:pt idx="569">
                  <c:v>-201</c:v>
                </c:pt>
                <c:pt idx="570">
                  <c:v>238</c:v>
                </c:pt>
                <c:pt idx="571">
                  <c:v>464</c:v>
                </c:pt>
                <c:pt idx="572">
                  <c:v>-462</c:v>
                </c:pt>
                <c:pt idx="573">
                  <c:v>369</c:v>
                </c:pt>
                <c:pt idx="574">
                  <c:v>99</c:v>
                </c:pt>
                <c:pt idx="575">
                  <c:v>-220</c:v>
                </c:pt>
                <c:pt idx="576">
                  <c:v>-56</c:v>
                </c:pt>
                <c:pt idx="577">
                  <c:v>865</c:v>
                </c:pt>
                <c:pt idx="578">
                  <c:v>-421</c:v>
                </c:pt>
                <c:pt idx="579">
                  <c:v>2144</c:v>
                </c:pt>
                <c:pt idx="580">
                  <c:v>22</c:v>
                </c:pt>
                <c:pt idx="581">
                  <c:v>-495</c:v>
                </c:pt>
                <c:pt idx="582">
                  <c:v>496</c:v>
                </c:pt>
                <c:pt idx="583">
                  <c:v>-89</c:v>
                </c:pt>
                <c:pt idx="584">
                  <c:v>-398</c:v>
                </c:pt>
                <c:pt idx="585">
                  <c:v>23</c:v>
                </c:pt>
                <c:pt idx="586">
                  <c:v>2202</c:v>
                </c:pt>
                <c:pt idx="587">
                  <c:v>603</c:v>
                </c:pt>
                <c:pt idx="588">
                  <c:v>-293</c:v>
                </c:pt>
                <c:pt idx="589">
                  <c:v>-86</c:v>
                </c:pt>
                <c:pt idx="590">
                  <c:v>-445</c:v>
                </c:pt>
                <c:pt idx="591">
                  <c:v>892</c:v>
                </c:pt>
                <c:pt idx="592">
                  <c:v>-290</c:v>
                </c:pt>
                <c:pt idx="593">
                  <c:v>3428</c:v>
                </c:pt>
                <c:pt idx="594">
                  <c:v>-388</c:v>
                </c:pt>
                <c:pt idx="595">
                  <c:v>409</c:v>
                </c:pt>
                <c:pt idx="596">
                  <c:v>-82</c:v>
                </c:pt>
                <c:pt idx="597">
                  <c:v>3409</c:v>
                </c:pt>
                <c:pt idx="598">
                  <c:v>765</c:v>
                </c:pt>
                <c:pt idx="599">
                  <c:v>-184</c:v>
                </c:pt>
                <c:pt idx="600">
                  <c:v>604</c:v>
                </c:pt>
                <c:pt idx="601">
                  <c:v>423</c:v>
                </c:pt>
                <c:pt idx="602">
                  <c:v>-512</c:v>
                </c:pt>
                <c:pt idx="603">
                  <c:v>-528</c:v>
                </c:pt>
                <c:pt idx="604">
                  <c:v>286</c:v>
                </c:pt>
                <c:pt idx="605">
                  <c:v>524</c:v>
                </c:pt>
                <c:pt idx="606">
                  <c:v>-677</c:v>
                </c:pt>
                <c:pt idx="607">
                  <c:v>-492</c:v>
                </c:pt>
                <c:pt idx="608">
                  <c:v>501</c:v>
                </c:pt>
                <c:pt idx="609">
                  <c:v>130</c:v>
                </c:pt>
                <c:pt idx="610">
                  <c:v>3759</c:v>
                </c:pt>
                <c:pt idx="611">
                  <c:v>791</c:v>
                </c:pt>
                <c:pt idx="612">
                  <c:v>-497</c:v>
                </c:pt>
                <c:pt idx="613">
                  <c:v>3889</c:v>
                </c:pt>
                <c:pt idx="614">
                  <c:v>-724</c:v>
                </c:pt>
                <c:pt idx="615">
                  <c:v>-724</c:v>
                </c:pt>
                <c:pt idx="616">
                  <c:v>-183</c:v>
                </c:pt>
                <c:pt idx="617">
                  <c:v>-345</c:v>
                </c:pt>
                <c:pt idx="618">
                  <c:v>377</c:v>
                </c:pt>
                <c:pt idx="619">
                  <c:v>-277</c:v>
                </c:pt>
                <c:pt idx="620">
                  <c:v>-237</c:v>
                </c:pt>
                <c:pt idx="621">
                  <c:v>-57</c:v>
                </c:pt>
                <c:pt idx="622">
                  <c:v>241</c:v>
                </c:pt>
                <c:pt idx="623">
                  <c:v>-504</c:v>
                </c:pt>
                <c:pt idx="624">
                  <c:v>2294</c:v>
                </c:pt>
                <c:pt idx="625">
                  <c:v>556</c:v>
                </c:pt>
                <c:pt idx="626">
                  <c:v>-497</c:v>
                </c:pt>
                <c:pt idx="627">
                  <c:v>9401</c:v>
                </c:pt>
                <c:pt idx="628">
                  <c:v>422</c:v>
                </c:pt>
                <c:pt idx="629">
                  <c:v>-551</c:v>
                </c:pt>
                <c:pt idx="630">
                  <c:v>264</c:v>
                </c:pt>
                <c:pt idx="631">
                  <c:v>364</c:v>
                </c:pt>
                <c:pt idx="632">
                  <c:v>-289</c:v>
                </c:pt>
                <c:pt idx="633">
                  <c:v>120</c:v>
                </c:pt>
                <c:pt idx="634">
                  <c:v>-21</c:v>
                </c:pt>
                <c:pt idx="635">
                  <c:v>-2</c:v>
                </c:pt>
                <c:pt idx="636">
                  <c:v>-75</c:v>
                </c:pt>
                <c:pt idx="637">
                  <c:v>1884</c:v>
                </c:pt>
                <c:pt idx="638">
                  <c:v>683</c:v>
                </c:pt>
                <c:pt idx="639">
                  <c:v>-269</c:v>
                </c:pt>
                <c:pt idx="640">
                  <c:v>2102</c:v>
                </c:pt>
                <c:pt idx="641">
                  <c:v>878</c:v>
                </c:pt>
                <c:pt idx="642">
                  <c:v>-550</c:v>
                </c:pt>
                <c:pt idx="643">
                  <c:v>11120</c:v>
                </c:pt>
                <c:pt idx="644">
                  <c:v>62</c:v>
                </c:pt>
                <c:pt idx="645">
                  <c:v>534</c:v>
                </c:pt>
                <c:pt idx="646">
                  <c:v>-106</c:v>
                </c:pt>
                <c:pt idx="647">
                  <c:v>2808</c:v>
                </c:pt>
                <c:pt idx="648">
                  <c:v>579</c:v>
                </c:pt>
                <c:pt idx="649">
                  <c:v>-187</c:v>
                </c:pt>
                <c:pt idx="650">
                  <c:v>508</c:v>
                </c:pt>
                <c:pt idx="651">
                  <c:v>-11</c:v>
                </c:pt>
                <c:pt idx="652">
                  <c:v>-3</c:v>
                </c:pt>
                <c:pt idx="653">
                  <c:v>-22</c:v>
                </c:pt>
                <c:pt idx="654">
                  <c:v>5709</c:v>
                </c:pt>
                <c:pt idx="655">
                  <c:v>32</c:v>
                </c:pt>
                <c:pt idx="656">
                  <c:v>2382</c:v>
                </c:pt>
                <c:pt idx="657">
                  <c:v>43</c:v>
                </c:pt>
                <c:pt idx="658">
                  <c:v>-125</c:v>
                </c:pt>
                <c:pt idx="659">
                  <c:v>279</c:v>
                </c:pt>
                <c:pt idx="660">
                  <c:v>-694</c:v>
                </c:pt>
                <c:pt idx="661">
                  <c:v>955</c:v>
                </c:pt>
                <c:pt idx="662">
                  <c:v>-281</c:v>
                </c:pt>
                <c:pt idx="663">
                  <c:v>3497</c:v>
                </c:pt>
                <c:pt idx="664">
                  <c:v>-222</c:v>
                </c:pt>
                <c:pt idx="665">
                  <c:v>-275</c:v>
                </c:pt>
                <c:pt idx="666">
                  <c:v>657</c:v>
                </c:pt>
                <c:pt idx="667">
                  <c:v>-581</c:v>
                </c:pt>
                <c:pt idx="668">
                  <c:v>391</c:v>
                </c:pt>
                <c:pt idx="669">
                  <c:v>-384</c:v>
                </c:pt>
                <c:pt idx="670">
                  <c:v>324</c:v>
                </c:pt>
                <c:pt idx="671">
                  <c:v>395</c:v>
                </c:pt>
                <c:pt idx="672">
                  <c:v>-147</c:v>
                </c:pt>
                <c:pt idx="673">
                  <c:v>-160</c:v>
                </c:pt>
                <c:pt idx="674">
                  <c:v>324</c:v>
                </c:pt>
                <c:pt idx="675">
                  <c:v>574</c:v>
                </c:pt>
                <c:pt idx="676">
                  <c:v>-768</c:v>
                </c:pt>
                <c:pt idx="677">
                  <c:v>142</c:v>
                </c:pt>
                <c:pt idx="678">
                  <c:v>56</c:v>
                </c:pt>
                <c:pt idx="679">
                  <c:v>662</c:v>
                </c:pt>
                <c:pt idx="680">
                  <c:v>21</c:v>
                </c:pt>
                <c:pt idx="681">
                  <c:v>5231</c:v>
                </c:pt>
                <c:pt idx="682">
                  <c:v>-613</c:v>
                </c:pt>
                <c:pt idx="683">
                  <c:v>-613</c:v>
                </c:pt>
                <c:pt idx="684">
                  <c:v>319</c:v>
                </c:pt>
                <c:pt idx="685">
                  <c:v>-316</c:v>
                </c:pt>
                <c:pt idx="686">
                  <c:v>-188</c:v>
                </c:pt>
                <c:pt idx="687">
                  <c:v>-472</c:v>
                </c:pt>
                <c:pt idx="688">
                  <c:v>533</c:v>
                </c:pt>
                <c:pt idx="689">
                  <c:v>-342</c:v>
                </c:pt>
                <c:pt idx="690">
                  <c:v>465</c:v>
                </c:pt>
                <c:pt idx="691">
                  <c:v>563</c:v>
                </c:pt>
                <c:pt idx="692">
                  <c:v>268</c:v>
                </c:pt>
                <c:pt idx="693">
                  <c:v>-243</c:v>
                </c:pt>
                <c:pt idx="694">
                  <c:v>2508</c:v>
                </c:pt>
                <c:pt idx="695">
                  <c:v>25</c:v>
                </c:pt>
                <c:pt idx="696">
                  <c:v>-269</c:v>
                </c:pt>
                <c:pt idx="697">
                  <c:v>309</c:v>
                </c:pt>
                <c:pt idx="698">
                  <c:v>-33</c:v>
                </c:pt>
                <c:pt idx="699">
                  <c:v>-255</c:v>
                </c:pt>
                <c:pt idx="700">
                  <c:v>92</c:v>
                </c:pt>
                <c:pt idx="701">
                  <c:v>2152</c:v>
                </c:pt>
                <c:pt idx="702">
                  <c:v>589</c:v>
                </c:pt>
                <c:pt idx="703">
                  <c:v>-175</c:v>
                </c:pt>
                <c:pt idx="704">
                  <c:v>2337</c:v>
                </c:pt>
                <c:pt idx="705">
                  <c:v>-382</c:v>
                </c:pt>
                <c:pt idx="706">
                  <c:v>-274</c:v>
                </c:pt>
                <c:pt idx="707">
                  <c:v>2395</c:v>
                </c:pt>
                <c:pt idx="708">
                  <c:v>-12</c:v>
                </c:pt>
                <c:pt idx="709">
                  <c:v>-569</c:v>
                </c:pt>
                <c:pt idx="710">
                  <c:v>102</c:v>
                </c:pt>
                <c:pt idx="711">
                  <c:v>38</c:v>
                </c:pt>
                <c:pt idx="712">
                  <c:v>-483</c:v>
                </c:pt>
                <c:pt idx="713">
                  <c:v>-208</c:v>
                </c:pt>
                <c:pt idx="714">
                  <c:v>-109</c:v>
                </c:pt>
                <c:pt idx="715">
                  <c:v>-32</c:v>
                </c:pt>
                <c:pt idx="716">
                  <c:v>-180</c:v>
                </c:pt>
                <c:pt idx="717">
                  <c:v>2344</c:v>
                </c:pt>
                <c:pt idx="718">
                  <c:v>186</c:v>
                </c:pt>
                <c:pt idx="719">
                  <c:v>-802</c:v>
                </c:pt>
                <c:pt idx="720">
                  <c:v>-401</c:v>
                </c:pt>
                <c:pt idx="721">
                  <c:v>131</c:v>
                </c:pt>
                <c:pt idx="722">
                  <c:v>487</c:v>
                </c:pt>
                <c:pt idx="723">
                  <c:v>-237</c:v>
                </c:pt>
                <c:pt idx="724">
                  <c:v>1220</c:v>
                </c:pt>
                <c:pt idx="725">
                  <c:v>372</c:v>
                </c:pt>
                <c:pt idx="726">
                  <c:v>4429</c:v>
                </c:pt>
                <c:pt idx="727">
                  <c:v>739</c:v>
                </c:pt>
                <c:pt idx="728">
                  <c:v>-250</c:v>
                </c:pt>
                <c:pt idx="729">
                  <c:v>462</c:v>
                </c:pt>
                <c:pt idx="730">
                  <c:v>-632</c:v>
                </c:pt>
                <c:pt idx="731">
                  <c:v>930</c:v>
                </c:pt>
                <c:pt idx="732">
                  <c:v>-226</c:v>
                </c:pt>
                <c:pt idx="733">
                  <c:v>3440</c:v>
                </c:pt>
                <c:pt idx="734">
                  <c:v>-252</c:v>
                </c:pt>
                <c:pt idx="735">
                  <c:v>-252</c:v>
                </c:pt>
                <c:pt idx="736">
                  <c:v>-301</c:v>
                </c:pt>
                <c:pt idx="737">
                  <c:v>-635</c:v>
                </c:pt>
                <c:pt idx="738">
                  <c:v>479</c:v>
                </c:pt>
                <c:pt idx="739">
                  <c:v>-229</c:v>
                </c:pt>
                <c:pt idx="740">
                  <c:v>245</c:v>
                </c:pt>
                <c:pt idx="741">
                  <c:v>423</c:v>
                </c:pt>
                <c:pt idx="742">
                  <c:v>-553</c:v>
                </c:pt>
                <c:pt idx="743">
                  <c:v>-160</c:v>
                </c:pt>
                <c:pt idx="744">
                  <c:v>326</c:v>
                </c:pt>
                <c:pt idx="745">
                  <c:v>-34</c:v>
                </c:pt>
                <c:pt idx="746">
                  <c:v>-185</c:v>
                </c:pt>
                <c:pt idx="747">
                  <c:v>204</c:v>
                </c:pt>
                <c:pt idx="748">
                  <c:v>3</c:v>
                </c:pt>
                <c:pt idx="749">
                  <c:v>-631</c:v>
                </c:pt>
                <c:pt idx="750">
                  <c:v>105</c:v>
                </c:pt>
                <c:pt idx="751">
                  <c:v>3222</c:v>
                </c:pt>
                <c:pt idx="752">
                  <c:v>807</c:v>
                </c:pt>
                <c:pt idx="753">
                  <c:v>-79</c:v>
                </c:pt>
                <c:pt idx="754">
                  <c:v>4089</c:v>
                </c:pt>
                <c:pt idx="755">
                  <c:v>-515</c:v>
                </c:pt>
                <c:pt idx="756">
                  <c:v>-370</c:v>
                </c:pt>
                <c:pt idx="757">
                  <c:v>2851</c:v>
                </c:pt>
                <c:pt idx="758">
                  <c:v>874</c:v>
                </c:pt>
                <c:pt idx="759">
                  <c:v>-397</c:v>
                </c:pt>
                <c:pt idx="760">
                  <c:v>515</c:v>
                </c:pt>
                <c:pt idx="761">
                  <c:v>616</c:v>
                </c:pt>
                <c:pt idx="762">
                  <c:v>264</c:v>
                </c:pt>
                <c:pt idx="763">
                  <c:v>-319</c:v>
                </c:pt>
                <c:pt idx="764">
                  <c:v>2222</c:v>
                </c:pt>
                <c:pt idx="765">
                  <c:v>-61</c:v>
                </c:pt>
                <c:pt idx="766">
                  <c:v>-326</c:v>
                </c:pt>
                <c:pt idx="767">
                  <c:v>291</c:v>
                </c:pt>
                <c:pt idx="768">
                  <c:v>34</c:v>
                </c:pt>
                <c:pt idx="769">
                  <c:v>596</c:v>
                </c:pt>
                <c:pt idx="770">
                  <c:v>-46</c:v>
                </c:pt>
                <c:pt idx="771">
                  <c:v>2571</c:v>
                </c:pt>
                <c:pt idx="772">
                  <c:v>98</c:v>
                </c:pt>
                <c:pt idx="773">
                  <c:v>98</c:v>
                </c:pt>
                <c:pt idx="774">
                  <c:v>346</c:v>
                </c:pt>
                <c:pt idx="775">
                  <c:v>-744</c:v>
                </c:pt>
                <c:pt idx="776">
                  <c:v>-106</c:v>
                </c:pt>
                <c:pt idx="777">
                  <c:v>381</c:v>
                </c:pt>
                <c:pt idx="778">
                  <c:v>-563</c:v>
                </c:pt>
                <c:pt idx="779">
                  <c:v>459</c:v>
                </c:pt>
                <c:pt idx="780">
                  <c:v>-107</c:v>
                </c:pt>
                <c:pt idx="781">
                  <c:v>3827</c:v>
                </c:pt>
                <c:pt idx="782">
                  <c:v>724</c:v>
                </c:pt>
                <c:pt idx="783">
                  <c:v>-879</c:v>
                </c:pt>
                <c:pt idx="784">
                  <c:v>3973</c:v>
                </c:pt>
                <c:pt idx="785">
                  <c:v>820</c:v>
                </c:pt>
                <c:pt idx="786">
                  <c:v>-772</c:v>
                </c:pt>
                <c:pt idx="787">
                  <c:v>4171</c:v>
                </c:pt>
                <c:pt idx="788">
                  <c:v>940</c:v>
                </c:pt>
                <c:pt idx="789">
                  <c:v>-802</c:v>
                </c:pt>
                <c:pt idx="790">
                  <c:v>4665</c:v>
                </c:pt>
                <c:pt idx="791">
                  <c:v>-630</c:v>
                </c:pt>
                <c:pt idx="792">
                  <c:v>-384</c:v>
                </c:pt>
                <c:pt idx="793">
                  <c:v>-277</c:v>
                </c:pt>
                <c:pt idx="794">
                  <c:v>3161</c:v>
                </c:pt>
                <c:pt idx="795">
                  <c:v>878</c:v>
                </c:pt>
                <c:pt idx="796">
                  <c:v>-534</c:v>
                </c:pt>
                <c:pt idx="797">
                  <c:v>-20</c:v>
                </c:pt>
                <c:pt idx="798">
                  <c:v>-553</c:v>
                </c:pt>
                <c:pt idx="799">
                  <c:v>470</c:v>
                </c:pt>
                <c:pt idx="800">
                  <c:v>20</c:v>
                </c:pt>
                <c:pt idx="801">
                  <c:v>3020</c:v>
                </c:pt>
                <c:pt idx="802">
                  <c:v>-461</c:v>
                </c:pt>
                <c:pt idx="803">
                  <c:v>-270</c:v>
                </c:pt>
                <c:pt idx="804">
                  <c:v>692</c:v>
                </c:pt>
                <c:pt idx="805">
                  <c:v>-497</c:v>
                </c:pt>
                <c:pt idx="806">
                  <c:v>-147</c:v>
                </c:pt>
                <c:pt idx="807">
                  <c:v>-458</c:v>
                </c:pt>
                <c:pt idx="808">
                  <c:v>430</c:v>
                </c:pt>
                <c:pt idx="809">
                  <c:v>-168</c:v>
                </c:pt>
                <c:pt idx="810">
                  <c:v>368</c:v>
                </c:pt>
                <c:pt idx="811">
                  <c:v>356</c:v>
                </c:pt>
                <c:pt idx="812">
                  <c:v>-426</c:v>
                </c:pt>
                <c:pt idx="813">
                  <c:v>128</c:v>
                </c:pt>
                <c:pt idx="814">
                  <c:v>391</c:v>
                </c:pt>
                <c:pt idx="815">
                  <c:v>758</c:v>
                </c:pt>
                <c:pt idx="816">
                  <c:v>-227</c:v>
                </c:pt>
                <c:pt idx="817">
                  <c:v>5344</c:v>
                </c:pt>
                <c:pt idx="818">
                  <c:v>700</c:v>
                </c:pt>
                <c:pt idx="819">
                  <c:v>-133</c:v>
                </c:pt>
                <c:pt idx="820">
                  <c:v>208</c:v>
                </c:pt>
                <c:pt idx="821">
                  <c:v>5760</c:v>
                </c:pt>
                <c:pt idx="822">
                  <c:v>735</c:v>
                </c:pt>
                <c:pt idx="823">
                  <c:v>-41</c:v>
                </c:pt>
                <c:pt idx="824">
                  <c:v>3653</c:v>
                </c:pt>
                <c:pt idx="825">
                  <c:v>-522</c:v>
                </c:pt>
                <c:pt idx="826">
                  <c:v>-629</c:v>
                </c:pt>
                <c:pt idx="827">
                  <c:v>-337</c:v>
                </c:pt>
                <c:pt idx="828">
                  <c:v>2822</c:v>
                </c:pt>
                <c:pt idx="829">
                  <c:v>-415</c:v>
                </c:pt>
                <c:pt idx="830">
                  <c:v>-415</c:v>
                </c:pt>
                <c:pt idx="831">
                  <c:v>2910</c:v>
                </c:pt>
                <c:pt idx="832">
                  <c:v>-189</c:v>
                </c:pt>
                <c:pt idx="833">
                  <c:v>-406</c:v>
                </c:pt>
                <c:pt idx="834">
                  <c:v>2382</c:v>
                </c:pt>
                <c:pt idx="835">
                  <c:v>798</c:v>
                </c:pt>
                <c:pt idx="836">
                  <c:v>-353</c:v>
                </c:pt>
                <c:pt idx="837">
                  <c:v>-96</c:v>
                </c:pt>
                <c:pt idx="838">
                  <c:v>-59</c:v>
                </c:pt>
                <c:pt idx="839">
                  <c:v>830</c:v>
                </c:pt>
                <c:pt idx="840">
                  <c:v>-144</c:v>
                </c:pt>
                <c:pt idx="841">
                  <c:v>2603</c:v>
                </c:pt>
                <c:pt idx="842">
                  <c:v>998</c:v>
                </c:pt>
                <c:pt idx="843">
                  <c:v>-356</c:v>
                </c:pt>
                <c:pt idx="844">
                  <c:v>-411</c:v>
                </c:pt>
                <c:pt idx="845">
                  <c:v>-617</c:v>
                </c:pt>
                <c:pt idx="846">
                  <c:v>920</c:v>
                </c:pt>
                <c:pt idx="847">
                  <c:v>-344</c:v>
                </c:pt>
                <c:pt idx="848">
                  <c:v>554</c:v>
                </c:pt>
                <c:pt idx="849">
                  <c:v>834</c:v>
                </c:pt>
                <c:pt idx="850">
                  <c:v>-288</c:v>
                </c:pt>
                <c:pt idx="851">
                  <c:v>598</c:v>
                </c:pt>
                <c:pt idx="852">
                  <c:v>598</c:v>
                </c:pt>
                <c:pt idx="853">
                  <c:v>-336</c:v>
                </c:pt>
                <c:pt idx="854">
                  <c:v>5</c:v>
                </c:pt>
                <c:pt idx="855">
                  <c:v>-259</c:v>
                </c:pt>
                <c:pt idx="856">
                  <c:v>-427</c:v>
                </c:pt>
                <c:pt idx="857">
                  <c:v>-73</c:v>
                </c:pt>
                <c:pt idx="858">
                  <c:v>-695</c:v>
                </c:pt>
                <c:pt idx="859">
                  <c:v>286</c:v>
                </c:pt>
                <c:pt idx="860">
                  <c:v>-379</c:v>
                </c:pt>
                <c:pt idx="861">
                  <c:v>2830</c:v>
                </c:pt>
                <c:pt idx="862">
                  <c:v>-412</c:v>
                </c:pt>
                <c:pt idx="863">
                  <c:v>-67</c:v>
                </c:pt>
                <c:pt idx="864">
                  <c:v>535</c:v>
                </c:pt>
                <c:pt idx="865">
                  <c:v>-109</c:v>
                </c:pt>
                <c:pt idx="866">
                  <c:v>-202</c:v>
                </c:pt>
                <c:pt idx="867">
                  <c:v>689</c:v>
                </c:pt>
                <c:pt idx="868">
                  <c:v>93</c:v>
                </c:pt>
                <c:pt idx="869">
                  <c:v>427</c:v>
                </c:pt>
                <c:pt idx="870">
                  <c:v>-54</c:v>
                </c:pt>
                <c:pt idx="871">
                  <c:v>3165</c:v>
                </c:pt>
                <c:pt idx="872">
                  <c:v>328</c:v>
                </c:pt>
                <c:pt idx="873">
                  <c:v>-318</c:v>
                </c:pt>
                <c:pt idx="874">
                  <c:v>361</c:v>
                </c:pt>
                <c:pt idx="875">
                  <c:v>410</c:v>
                </c:pt>
                <c:pt idx="876">
                  <c:v>-40</c:v>
                </c:pt>
                <c:pt idx="877">
                  <c:v>-253</c:v>
                </c:pt>
                <c:pt idx="878">
                  <c:v>882</c:v>
                </c:pt>
                <c:pt idx="879">
                  <c:v>-98</c:v>
                </c:pt>
                <c:pt idx="880">
                  <c:v>2876</c:v>
                </c:pt>
                <c:pt idx="881">
                  <c:v>-68</c:v>
                </c:pt>
                <c:pt idx="882">
                  <c:v>-382</c:v>
                </c:pt>
                <c:pt idx="883">
                  <c:v>824</c:v>
                </c:pt>
                <c:pt idx="884">
                  <c:v>-116</c:v>
                </c:pt>
                <c:pt idx="885">
                  <c:v>949</c:v>
                </c:pt>
                <c:pt idx="886">
                  <c:v>-320</c:v>
                </c:pt>
                <c:pt idx="887">
                  <c:v>2456</c:v>
                </c:pt>
                <c:pt idx="888">
                  <c:v>42</c:v>
                </c:pt>
                <c:pt idx="889">
                  <c:v>-71</c:v>
                </c:pt>
                <c:pt idx="890">
                  <c:v>-197</c:v>
                </c:pt>
                <c:pt idx="891">
                  <c:v>2377</c:v>
                </c:pt>
                <c:pt idx="892">
                  <c:v>-344</c:v>
                </c:pt>
                <c:pt idx="893">
                  <c:v>-397</c:v>
                </c:pt>
                <c:pt idx="894">
                  <c:v>4060</c:v>
                </c:pt>
                <c:pt idx="895">
                  <c:v>-523</c:v>
                </c:pt>
                <c:pt idx="896">
                  <c:v>-535</c:v>
                </c:pt>
                <c:pt idx="897">
                  <c:v>-237</c:v>
                </c:pt>
                <c:pt idx="898">
                  <c:v>3075</c:v>
                </c:pt>
                <c:pt idx="899">
                  <c:v>503</c:v>
                </c:pt>
                <c:pt idx="900">
                  <c:v>-310</c:v>
                </c:pt>
                <c:pt idx="901">
                  <c:v>3369</c:v>
                </c:pt>
                <c:pt idx="902">
                  <c:v>46</c:v>
                </c:pt>
                <c:pt idx="903">
                  <c:v>-193</c:v>
                </c:pt>
                <c:pt idx="904">
                  <c:v>-208</c:v>
                </c:pt>
                <c:pt idx="905">
                  <c:v>-281</c:v>
                </c:pt>
                <c:pt idx="906">
                  <c:v>349</c:v>
                </c:pt>
                <c:pt idx="907">
                  <c:v>-229</c:v>
                </c:pt>
                <c:pt idx="908">
                  <c:v>510</c:v>
                </c:pt>
                <c:pt idx="909">
                  <c:v>134</c:v>
                </c:pt>
                <c:pt idx="910">
                  <c:v>-346</c:v>
                </c:pt>
                <c:pt idx="911">
                  <c:v>5559</c:v>
                </c:pt>
                <c:pt idx="912">
                  <c:v>-39</c:v>
                </c:pt>
                <c:pt idx="913">
                  <c:v>-466</c:v>
                </c:pt>
                <c:pt idx="914">
                  <c:v>-434</c:v>
                </c:pt>
                <c:pt idx="915">
                  <c:v>47</c:v>
                </c:pt>
                <c:pt idx="916">
                  <c:v>352</c:v>
                </c:pt>
                <c:pt idx="917">
                  <c:v>-479</c:v>
                </c:pt>
                <c:pt idx="918">
                  <c:v>4551</c:v>
                </c:pt>
                <c:pt idx="919">
                  <c:v>580</c:v>
                </c:pt>
                <c:pt idx="920">
                  <c:v>-752</c:v>
                </c:pt>
                <c:pt idx="921">
                  <c:v>733</c:v>
                </c:pt>
                <c:pt idx="922">
                  <c:v>-63</c:v>
                </c:pt>
                <c:pt idx="923">
                  <c:v>193</c:v>
                </c:pt>
                <c:pt idx="924">
                  <c:v>-392</c:v>
                </c:pt>
                <c:pt idx="925">
                  <c:v>2389</c:v>
                </c:pt>
                <c:pt idx="926">
                  <c:v>83</c:v>
                </c:pt>
                <c:pt idx="927">
                  <c:v>-492</c:v>
                </c:pt>
                <c:pt idx="928">
                  <c:v>4149</c:v>
                </c:pt>
                <c:pt idx="929">
                  <c:v>53</c:v>
                </c:pt>
                <c:pt idx="930">
                  <c:v>-220</c:v>
                </c:pt>
                <c:pt idx="931">
                  <c:v>-159</c:v>
                </c:pt>
                <c:pt idx="932">
                  <c:v>-479</c:v>
                </c:pt>
                <c:pt idx="933">
                  <c:v>518</c:v>
                </c:pt>
                <c:pt idx="934">
                  <c:v>-250</c:v>
                </c:pt>
                <c:pt idx="935">
                  <c:v>-293</c:v>
                </c:pt>
                <c:pt idx="936">
                  <c:v>1003</c:v>
                </c:pt>
                <c:pt idx="937">
                  <c:v>-166</c:v>
                </c:pt>
                <c:pt idx="938">
                  <c:v>3733</c:v>
                </c:pt>
                <c:pt idx="939">
                  <c:v>992</c:v>
                </c:pt>
                <c:pt idx="940">
                  <c:v>-101</c:v>
                </c:pt>
                <c:pt idx="941">
                  <c:v>3956</c:v>
                </c:pt>
                <c:pt idx="942">
                  <c:v>288</c:v>
                </c:pt>
                <c:pt idx="943">
                  <c:v>-658</c:v>
                </c:pt>
                <c:pt idx="944">
                  <c:v>-391</c:v>
                </c:pt>
                <c:pt idx="945">
                  <c:v>-652</c:v>
                </c:pt>
                <c:pt idx="946">
                  <c:v>781</c:v>
                </c:pt>
                <c:pt idx="947">
                  <c:v>-454</c:v>
                </c:pt>
                <c:pt idx="948">
                  <c:v>516</c:v>
                </c:pt>
                <c:pt idx="949">
                  <c:v>1005</c:v>
                </c:pt>
                <c:pt idx="950">
                  <c:v>-338</c:v>
                </c:pt>
                <c:pt idx="951">
                  <c:v>-808</c:v>
                </c:pt>
                <c:pt idx="952">
                  <c:v>-343</c:v>
                </c:pt>
                <c:pt idx="953">
                  <c:v>-255</c:v>
                </c:pt>
                <c:pt idx="954">
                  <c:v>-468</c:v>
                </c:pt>
                <c:pt idx="955">
                  <c:v>423</c:v>
                </c:pt>
                <c:pt idx="956">
                  <c:v>-164</c:v>
                </c:pt>
                <c:pt idx="957">
                  <c:v>443</c:v>
                </c:pt>
                <c:pt idx="958">
                  <c:v>462</c:v>
                </c:pt>
                <c:pt idx="959">
                  <c:v>-254</c:v>
                </c:pt>
                <c:pt idx="960">
                  <c:v>-202</c:v>
                </c:pt>
                <c:pt idx="961">
                  <c:v>2254</c:v>
                </c:pt>
                <c:pt idx="962">
                  <c:v>349</c:v>
                </c:pt>
                <c:pt idx="963">
                  <c:v>-424</c:v>
                </c:pt>
                <c:pt idx="964">
                  <c:v>362</c:v>
                </c:pt>
                <c:pt idx="965">
                  <c:v>136</c:v>
                </c:pt>
                <c:pt idx="966">
                  <c:v>-179</c:v>
                </c:pt>
                <c:pt idx="967">
                  <c:v>-85</c:v>
                </c:pt>
                <c:pt idx="968">
                  <c:v>349</c:v>
                </c:pt>
                <c:pt idx="969">
                  <c:v>659</c:v>
                </c:pt>
                <c:pt idx="970">
                  <c:v>-710</c:v>
                </c:pt>
                <c:pt idx="971">
                  <c:v>686</c:v>
                </c:pt>
                <c:pt idx="972">
                  <c:v>-7</c:v>
                </c:pt>
                <c:pt idx="973">
                  <c:v>24</c:v>
                </c:pt>
                <c:pt idx="974">
                  <c:v>-156</c:v>
                </c:pt>
                <c:pt idx="975">
                  <c:v>2841</c:v>
                </c:pt>
                <c:pt idx="976">
                  <c:v>452</c:v>
                </c:pt>
                <c:pt idx="977">
                  <c:v>-185</c:v>
                </c:pt>
                <c:pt idx="978">
                  <c:v>562</c:v>
                </c:pt>
                <c:pt idx="979">
                  <c:v>-540</c:v>
                </c:pt>
                <c:pt idx="980">
                  <c:v>405</c:v>
                </c:pt>
                <c:pt idx="981">
                  <c:v>-422</c:v>
                </c:pt>
                <c:pt idx="982">
                  <c:v>2896</c:v>
                </c:pt>
                <c:pt idx="983">
                  <c:v>-434</c:v>
                </c:pt>
                <c:pt idx="984">
                  <c:v>-233</c:v>
                </c:pt>
                <c:pt idx="985">
                  <c:v>-51</c:v>
                </c:pt>
                <c:pt idx="986">
                  <c:v>892</c:v>
                </c:pt>
                <c:pt idx="987">
                  <c:v>-358</c:v>
                </c:pt>
                <c:pt idx="988">
                  <c:v>2297</c:v>
                </c:pt>
                <c:pt idx="989">
                  <c:v>25</c:v>
                </c:pt>
                <c:pt idx="990">
                  <c:v>25</c:v>
                </c:pt>
                <c:pt idx="991">
                  <c:v>177</c:v>
                </c:pt>
                <c:pt idx="992">
                  <c:v>259</c:v>
                </c:pt>
                <c:pt idx="993">
                  <c:v>816</c:v>
                </c:pt>
                <c:pt idx="994">
                  <c:v>-259</c:v>
                </c:pt>
                <c:pt idx="995">
                  <c:v>361</c:v>
                </c:pt>
                <c:pt idx="996">
                  <c:v>-427</c:v>
                </c:pt>
                <c:pt idx="997">
                  <c:v>-106</c:v>
                </c:pt>
                <c:pt idx="998">
                  <c:v>210</c:v>
                </c:pt>
                <c:pt idx="999">
                  <c:v>-124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71-4429-959B-7BAA1252679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'C610 10k'!$A$2:$A$1001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10k'!$E$2:$E$1001</c:f>
              <c:numCache>
                <c:formatCode>General</c:formatCode>
                <c:ptCount val="10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10000</c:v>
                </c:pt>
                <c:pt idx="226">
                  <c:v>10000</c:v>
                </c:pt>
                <c:pt idx="227">
                  <c:v>10000</c:v>
                </c:pt>
                <c:pt idx="228">
                  <c:v>10000</c:v>
                </c:pt>
                <c:pt idx="229">
                  <c:v>10000</c:v>
                </c:pt>
                <c:pt idx="230">
                  <c:v>10000</c:v>
                </c:pt>
                <c:pt idx="231">
                  <c:v>10000</c:v>
                </c:pt>
                <c:pt idx="232">
                  <c:v>10000</c:v>
                </c:pt>
                <c:pt idx="233">
                  <c:v>10000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10000</c:v>
                </c:pt>
                <c:pt idx="259">
                  <c:v>10000</c:v>
                </c:pt>
                <c:pt idx="260">
                  <c:v>10000</c:v>
                </c:pt>
                <c:pt idx="261">
                  <c:v>10000</c:v>
                </c:pt>
                <c:pt idx="262">
                  <c:v>10000</c:v>
                </c:pt>
                <c:pt idx="263">
                  <c:v>10000</c:v>
                </c:pt>
                <c:pt idx="264">
                  <c:v>10000</c:v>
                </c:pt>
                <c:pt idx="265">
                  <c:v>10000</c:v>
                </c:pt>
                <c:pt idx="266">
                  <c:v>10000</c:v>
                </c:pt>
                <c:pt idx="267">
                  <c:v>10000</c:v>
                </c:pt>
                <c:pt idx="268">
                  <c:v>10000</c:v>
                </c:pt>
                <c:pt idx="269">
                  <c:v>10000</c:v>
                </c:pt>
                <c:pt idx="270">
                  <c:v>10000</c:v>
                </c:pt>
                <c:pt idx="271">
                  <c:v>10000</c:v>
                </c:pt>
                <c:pt idx="272">
                  <c:v>10000</c:v>
                </c:pt>
                <c:pt idx="273">
                  <c:v>10000</c:v>
                </c:pt>
                <c:pt idx="274">
                  <c:v>10000</c:v>
                </c:pt>
                <c:pt idx="275">
                  <c:v>10000</c:v>
                </c:pt>
                <c:pt idx="276">
                  <c:v>10000</c:v>
                </c:pt>
                <c:pt idx="277">
                  <c:v>10000</c:v>
                </c:pt>
                <c:pt idx="278">
                  <c:v>10000</c:v>
                </c:pt>
                <c:pt idx="279">
                  <c:v>10000</c:v>
                </c:pt>
                <c:pt idx="280">
                  <c:v>10000</c:v>
                </c:pt>
                <c:pt idx="281">
                  <c:v>10000</c:v>
                </c:pt>
                <c:pt idx="282">
                  <c:v>10000</c:v>
                </c:pt>
                <c:pt idx="283">
                  <c:v>10000</c:v>
                </c:pt>
                <c:pt idx="284">
                  <c:v>10000</c:v>
                </c:pt>
                <c:pt idx="285">
                  <c:v>10000</c:v>
                </c:pt>
                <c:pt idx="286">
                  <c:v>10000</c:v>
                </c:pt>
                <c:pt idx="287">
                  <c:v>10000</c:v>
                </c:pt>
                <c:pt idx="288">
                  <c:v>10000</c:v>
                </c:pt>
                <c:pt idx="289">
                  <c:v>10000</c:v>
                </c:pt>
                <c:pt idx="290">
                  <c:v>10000</c:v>
                </c:pt>
                <c:pt idx="291">
                  <c:v>10000</c:v>
                </c:pt>
                <c:pt idx="292">
                  <c:v>10000</c:v>
                </c:pt>
                <c:pt idx="293">
                  <c:v>10000</c:v>
                </c:pt>
                <c:pt idx="294">
                  <c:v>10000</c:v>
                </c:pt>
                <c:pt idx="295">
                  <c:v>10000</c:v>
                </c:pt>
                <c:pt idx="296">
                  <c:v>10000</c:v>
                </c:pt>
                <c:pt idx="297">
                  <c:v>10000</c:v>
                </c:pt>
                <c:pt idx="298">
                  <c:v>10000</c:v>
                </c:pt>
                <c:pt idx="299">
                  <c:v>10000</c:v>
                </c:pt>
                <c:pt idx="300">
                  <c:v>10000</c:v>
                </c:pt>
                <c:pt idx="301">
                  <c:v>10000</c:v>
                </c:pt>
                <c:pt idx="302">
                  <c:v>10000</c:v>
                </c:pt>
                <c:pt idx="303">
                  <c:v>10000</c:v>
                </c:pt>
                <c:pt idx="304">
                  <c:v>10000</c:v>
                </c:pt>
                <c:pt idx="305">
                  <c:v>10000</c:v>
                </c:pt>
                <c:pt idx="306">
                  <c:v>10000</c:v>
                </c:pt>
                <c:pt idx="307">
                  <c:v>10000</c:v>
                </c:pt>
                <c:pt idx="308">
                  <c:v>10000</c:v>
                </c:pt>
                <c:pt idx="309">
                  <c:v>10000</c:v>
                </c:pt>
                <c:pt idx="310">
                  <c:v>10000</c:v>
                </c:pt>
                <c:pt idx="311">
                  <c:v>10000</c:v>
                </c:pt>
                <c:pt idx="312">
                  <c:v>10000</c:v>
                </c:pt>
                <c:pt idx="313">
                  <c:v>10000</c:v>
                </c:pt>
                <c:pt idx="314">
                  <c:v>10000</c:v>
                </c:pt>
                <c:pt idx="315">
                  <c:v>10000</c:v>
                </c:pt>
                <c:pt idx="316">
                  <c:v>10000</c:v>
                </c:pt>
                <c:pt idx="317">
                  <c:v>10000</c:v>
                </c:pt>
                <c:pt idx="318">
                  <c:v>10000</c:v>
                </c:pt>
                <c:pt idx="319">
                  <c:v>10000</c:v>
                </c:pt>
                <c:pt idx="320">
                  <c:v>10000</c:v>
                </c:pt>
                <c:pt idx="321">
                  <c:v>10000</c:v>
                </c:pt>
                <c:pt idx="322">
                  <c:v>10000</c:v>
                </c:pt>
                <c:pt idx="323">
                  <c:v>10000</c:v>
                </c:pt>
                <c:pt idx="324">
                  <c:v>10000</c:v>
                </c:pt>
                <c:pt idx="325">
                  <c:v>10000</c:v>
                </c:pt>
                <c:pt idx="326">
                  <c:v>10000</c:v>
                </c:pt>
                <c:pt idx="327">
                  <c:v>10000</c:v>
                </c:pt>
                <c:pt idx="328">
                  <c:v>10000</c:v>
                </c:pt>
                <c:pt idx="329">
                  <c:v>10000</c:v>
                </c:pt>
                <c:pt idx="330">
                  <c:v>10000</c:v>
                </c:pt>
                <c:pt idx="331">
                  <c:v>10000</c:v>
                </c:pt>
                <c:pt idx="332">
                  <c:v>10000</c:v>
                </c:pt>
                <c:pt idx="333">
                  <c:v>10000</c:v>
                </c:pt>
                <c:pt idx="334">
                  <c:v>10000</c:v>
                </c:pt>
                <c:pt idx="335">
                  <c:v>10000</c:v>
                </c:pt>
                <c:pt idx="336">
                  <c:v>10000</c:v>
                </c:pt>
                <c:pt idx="337">
                  <c:v>10000</c:v>
                </c:pt>
                <c:pt idx="338">
                  <c:v>10000</c:v>
                </c:pt>
                <c:pt idx="339">
                  <c:v>10000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10000</c:v>
                </c:pt>
                <c:pt idx="353">
                  <c:v>10000</c:v>
                </c:pt>
                <c:pt idx="354">
                  <c:v>10000</c:v>
                </c:pt>
                <c:pt idx="355">
                  <c:v>10000</c:v>
                </c:pt>
                <c:pt idx="356">
                  <c:v>10000</c:v>
                </c:pt>
                <c:pt idx="357">
                  <c:v>10000</c:v>
                </c:pt>
                <c:pt idx="358">
                  <c:v>10000</c:v>
                </c:pt>
                <c:pt idx="359">
                  <c:v>10000</c:v>
                </c:pt>
                <c:pt idx="360">
                  <c:v>10000</c:v>
                </c:pt>
                <c:pt idx="361">
                  <c:v>10000</c:v>
                </c:pt>
                <c:pt idx="362">
                  <c:v>10000</c:v>
                </c:pt>
                <c:pt idx="363">
                  <c:v>10000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10000</c:v>
                </c:pt>
                <c:pt idx="373">
                  <c:v>10000</c:v>
                </c:pt>
                <c:pt idx="374">
                  <c:v>10000</c:v>
                </c:pt>
                <c:pt idx="375">
                  <c:v>10000</c:v>
                </c:pt>
                <c:pt idx="376">
                  <c:v>10000</c:v>
                </c:pt>
                <c:pt idx="377">
                  <c:v>10000</c:v>
                </c:pt>
                <c:pt idx="378">
                  <c:v>10000</c:v>
                </c:pt>
                <c:pt idx="379">
                  <c:v>10000</c:v>
                </c:pt>
                <c:pt idx="380">
                  <c:v>10000</c:v>
                </c:pt>
                <c:pt idx="381">
                  <c:v>10000</c:v>
                </c:pt>
                <c:pt idx="382">
                  <c:v>10000</c:v>
                </c:pt>
                <c:pt idx="383">
                  <c:v>10000</c:v>
                </c:pt>
                <c:pt idx="384">
                  <c:v>10000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10000</c:v>
                </c:pt>
                <c:pt idx="396">
                  <c:v>10000</c:v>
                </c:pt>
                <c:pt idx="397">
                  <c:v>10000</c:v>
                </c:pt>
                <c:pt idx="398">
                  <c:v>10000</c:v>
                </c:pt>
                <c:pt idx="399">
                  <c:v>10000</c:v>
                </c:pt>
                <c:pt idx="400">
                  <c:v>10000</c:v>
                </c:pt>
                <c:pt idx="401">
                  <c:v>10000</c:v>
                </c:pt>
                <c:pt idx="402">
                  <c:v>10000</c:v>
                </c:pt>
                <c:pt idx="403">
                  <c:v>10000</c:v>
                </c:pt>
                <c:pt idx="404">
                  <c:v>10000</c:v>
                </c:pt>
                <c:pt idx="405">
                  <c:v>10000</c:v>
                </c:pt>
                <c:pt idx="406">
                  <c:v>10000</c:v>
                </c:pt>
                <c:pt idx="407">
                  <c:v>10000</c:v>
                </c:pt>
                <c:pt idx="408">
                  <c:v>10000</c:v>
                </c:pt>
                <c:pt idx="409">
                  <c:v>10000</c:v>
                </c:pt>
                <c:pt idx="410">
                  <c:v>10000</c:v>
                </c:pt>
                <c:pt idx="411">
                  <c:v>10000</c:v>
                </c:pt>
                <c:pt idx="412">
                  <c:v>10000</c:v>
                </c:pt>
                <c:pt idx="413">
                  <c:v>10000</c:v>
                </c:pt>
                <c:pt idx="414">
                  <c:v>10000</c:v>
                </c:pt>
                <c:pt idx="415">
                  <c:v>10000</c:v>
                </c:pt>
                <c:pt idx="416">
                  <c:v>10000</c:v>
                </c:pt>
                <c:pt idx="417">
                  <c:v>10000</c:v>
                </c:pt>
                <c:pt idx="418">
                  <c:v>10000</c:v>
                </c:pt>
                <c:pt idx="419">
                  <c:v>10000</c:v>
                </c:pt>
                <c:pt idx="420">
                  <c:v>10000</c:v>
                </c:pt>
                <c:pt idx="421">
                  <c:v>10000</c:v>
                </c:pt>
                <c:pt idx="422">
                  <c:v>10000</c:v>
                </c:pt>
                <c:pt idx="423">
                  <c:v>10000</c:v>
                </c:pt>
                <c:pt idx="424">
                  <c:v>10000</c:v>
                </c:pt>
                <c:pt idx="425">
                  <c:v>10000</c:v>
                </c:pt>
                <c:pt idx="426">
                  <c:v>10000</c:v>
                </c:pt>
                <c:pt idx="427">
                  <c:v>10000</c:v>
                </c:pt>
                <c:pt idx="428">
                  <c:v>10000</c:v>
                </c:pt>
                <c:pt idx="429">
                  <c:v>10000</c:v>
                </c:pt>
                <c:pt idx="430">
                  <c:v>10000</c:v>
                </c:pt>
                <c:pt idx="431">
                  <c:v>10000</c:v>
                </c:pt>
                <c:pt idx="432">
                  <c:v>10000</c:v>
                </c:pt>
                <c:pt idx="433">
                  <c:v>10000</c:v>
                </c:pt>
                <c:pt idx="434">
                  <c:v>10000</c:v>
                </c:pt>
                <c:pt idx="435">
                  <c:v>10000</c:v>
                </c:pt>
                <c:pt idx="436">
                  <c:v>10000</c:v>
                </c:pt>
                <c:pt idx="437">
                  <c:v>10000</c:v>
                </c:pt>
                <c:pt idx="438">
                  <c:v>10000</c:v>
                </c:pt>
                <c:pt idx="439">
                  <c:v>10000</c:v>
                </c:pt>
                <c:pt idx="440">
                  <c:v>10000</c:v>
                </c:pt>
                <c:pt idx="441">
                  <c:v>10000</c:v>
                </c:pt>
                <c:pt idx="442">
                  <c:v>10000</c:v>
                </c:pt>
                <c:pt idx="443">
                  <c:v>10000</c:v>
                </c:pt>
                <c:pt idx="444">
                  <c:v>10000</c:v>
                </c:pt>
                <c:pt idx="445">
                  <c:v>10000</c:v>
                </c:pt>
                <c:pt idx="446">
                  <c:v>10000</c:v>
                </c:pt>
                <c:pt idx="447">
                  <c:v>10000</c:v>
                </c:pt>
                <c:pt idx="448">
                  <c:v>10000</c:v>
                </c:pt>
                <c:pt idx="449">
                  <c:v>10000</c:v>
                </c:pt>
                <c:pt idx="450">
                  <c:v>10000</c:v>
                </c:pt>
                <c:pt idx="451">
                  <c:v>10000</c:v>
                </c:pt>
                <c:pt idx="452">
                  <c:v>10000</c:v>
                </c:pt>
                <c:pt idx="453">
                  <c:v>10000</c:v>
                </c:pt>
                <c:pt idx="454">
                  <c:v>10000</c:v>
                </c:pt>
                <c:pt idx="455">
                  <c:v>10000</c:v>
                </c:pt>
                <c:pt idx="456">
                  <c:v>10000</c:v>
                </c:pt>
                <c:pt idx="457">
                  <c:v>10000</c:v>
                </c:pt>
                <c:pt idx="458">
                  <c:v>10000</c:v>
                </c:pt>
                <c:pt idx="459">
                  <c:v>10000</c:v>
                </c:pt>
                <c:pt idx="460">
                  <c:v>10000</c:v>
                </c:pt>
                <c:pt idx="461">
                  <c:v>10000</c:v>
                </c:pt>
                <c:pt idx="462">
                  <c:v>10000</c:v>
                </c:pt>
                <c:pt idx="463">
                  <c:v>10000</c:v>
                </c:pt>
                <c:pt idx="464">
                  <c:v>10000</c:v>
                </c:pt>
                <c:pt idx="465">
                  <c:v>10000</c:v>
                </c:pt>
                <c:pt idx="466">
                  <c:v>10000</c:v>
                </c:pt>
                <c:pt idx="467">
                  <c:v>10000</c:v>
                </c:pt>
                <c:pt idx="468">
                  <c:v>10000</c:v>
                </c:pt>
                <c:pt idx="469">
                  <c:v>10000</c:v>
                </c:pt>
                <c:pt idx="470">
                  <c:v>10000</c:v>
                </c:pt>
                <c:pt idx="471">
                  <c:v>10000</c:v>
                </c:pt>
                <c:pt idx="472">
                  <c:v>10000</c:v>
                </c:pt>
                <c:pt idx="473">
                  <c:v>10000</c:v>
                </c:pt>
                <c:pt idx="474">
                  <c:v>10000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10000</c:v>
                </c:pt>
                <c:pt idx="481">
                  <c:v>10000</c:v>
                </c:pt>
                <c:pt idx="482">
                  <c:v>10000</c:v>
                </c:pt>
                <c:pt idx="483">
                  <c:v>10000</c:v>
                </c:pt>
                <c:pt idx="484">
                  <c:v>10000</c:v>
                </c:pt>
                <c:pt idx="485">
                  <c:v>10000</c:v>
                </c:pt>
                <c:pt idx="486">
                  <c:v>10000</c:v>
                </c:pt>
                <c:pt idx="487">
                  <c:v>10000</c:v>
                </c:pt>
                <c:pt idx="488">
                  <c:v>10000</c:v>
                </c:pt>
                <c:pt idx="489">
                  <c:v>10000</c:v>
                </c:pt>
                <c:pt idx="490">
                  <c:v>10000</c:v>
                </c:pt>
                <c:pt idx="491">
                  <c:v>10000</c:v>
                </c:pt>
                <c:pt idx="492">
                  <c:v>10000</c:v>
                </c:pt>
                <c:pt idx="493">
                  <c:v>10000</c:v>
                </c:pt>
                <c:pt idx="494">
                  <c:v>10000</c:v>
                </c:pt>
                <c:pt idx="495">
                  <c:v>10000</c:v>
                </c:pt>
                <c:pt idx="496">
                  <c:v>10000</c:v>
                </c:pt>
                <c:pt idx="497">
                  <c:v>10000</c:v>
                </c:pt>
                <c:pt idx="498">
                  <c:v>10000</c:v>
                </c:pt>
                <c:pt idx="499">
                  <c:v>10000</c:v>
                </c:pt>
                <c:pt idx="500">
                  <c:v>10000</c:v>
                </c:pt>
                <c:pt idx="501">
                  <c:v>10000</c:v>
                </c:pt>
                <c:pt idx="502">
                  <c:v>10000</c:v>
                </c:pt>
                <c:pt idx="503">
                  <c:v>10000</c:v>
                </c:pt>
                <c:pt idx="504">
                  <c:v>10000</c:v>
                </c:pt>
                <c:pt idx="505">
                  <c:v>10000</c:v>
                </c:pt>
                <c:pt idx="506">
                  <c:v>10000</c:v>
                </c:pt>
                <c:pt idx="507">
                  <c:v>10000</c:v>
                </c:pt>
                <c:pt idx="508">
                  <c:v>10000</c:v>
                </c:pt>
                <c:pt idx="509">
                  <c:v>10000</c:v>
                </c:pt>
                <c:pt idx="510">
                  <c:v>10000</c:v>
                </c:pt>
                <c:pt idx="511">
                  <c:v>10000</c:v>
                </c:pt>
                <c:pt idx="512">
                  <c:v>10000</c:v>
                </c:pt>
                <c:pt idx="513">
                  <c:v>10000</c:v>
                </c:pt>
                <c:pt idx="514">
                  <c:v>10000</c:v>
                </c:pt>
                <c:pt idx="515">
                  <c:v>10000</c:v>
                </c:pt>
                <c:pt idx="516">
                  <c:v>10000</c:v>
                </c:pt>
                <c:pt idx="517">
                  <c:v>10000</c:v>
                </c:pt>
                <c:pt idx="518">
                  <c:v>10000</c:v>
                </c:pt>
                <c:pt idx="519">
                  <c:v>10000</c:v>
                </c:pt>
                <c:pt idx="520">
                  <c:v>10000</c:v>
                </c:pt>
                <c:pt idx="521">
                  <c:v>10000</c:v>
                </c:pt>
                <c:pt idx="522">
                  <c:v>10000</c:v>
                </c:pt>
                <c:pt idx="523">
                  <c:v>10000</c:v>
                </c:pt>
                <c:pt idx="524">
                  <c:v>10000</c:v>
                </c:pt>
                <c:pt idx="525">
                  <c:v>10000</c:v>
                </c:pt>
                <c:pt idx="526">
                  <c:v>10000</c:v>
                </c:pt>
                <c:pt idx="527">
                  <c:v>10000</c:v>
                </c:pt>
                <c:pt idx="528">
                  <c:v>10000</c:v>
                </c:pt>
                <c:pt idx="529">
                  <c:v>10000</c:v>
                </c:pt>
                <c:pt idx="530">
                  <c:v>10000</c:v>
                </c:pt>
                <c:pt idx="531">
                  <c:v>10000</c:v>
                </c:pt>
                <c:pt idx="532">
                  <c:v>10000</c:v>
                </c:pt>
                <c:pt idx="533">
                  <c:v>10000</c:v>
                </c:pt>
                <c:pt idx="534">
                  <c:v>10000</c:v>
                </c:pt>
                <c:pt idx="535">
                  <c:v>10000</c:v>
                </c:pt>
                <c:pt idx="536">
                  <c:v>10000</c:v>
                </c:pt>
                <c:pt idx="537">
                  <c:v>10000</c:v>
                </c:pt>
                <c:pt idx="538">
                  <c:v>10000</c:v>
                </c:pt>
                <c:pt idx="539">
                  <c:v>10000</c:v>
                </c:pt>
                <c:pt idx="540">
                  <c:v>10000</c:v>
                </c:pt>
                <c:pt idx="541">
                  <c:v>10000</c:v>
                </c:pt>
                <c:pt idx="542">
                  <c:v>10000</c:v>
                </c:pt>
                <c:pt idx="543">
                  <c:v>10000</c:v>
                </c:pt>
                <c:pt idx="544">
                  <c:v>10000</c:v>
                </c:pt>
                <c:pt idx="545">
                  <c:v>10000</c:v>
                </c:pt>
                <c:pt idx="546">
                  <c:v>10000</c:v>
                </c:pt>
                <c:pt idx="547">
                  <c:v>10000</c:v>
                </c:pt>
                <c:pt idx="548">
                  <c:v>10000</c:v>
                </c:pt>
                <c:pt idx="549">
                  <c:v>10000</c:v>
                </c:pt>
                <c:pt idx="550">
                  <c:v>10000</c:v>
                </c:pt>
                <c:pt idx="551">
                  <c:v>10000</c:v>
                </c:pt>
                <c:pt idx="552">
                  <c:v>10000</c:v>
                </c:pt>
                <c:pt idx="553">
                  <c:v>10000</c:v>
                </c:pt>
                <c:pt idx="554">
                  <c:v>10000</c:v>
                </c:pt>
                <c:pt idx="555">
                  <c:v>10000</c:v>
                </c:pt>
                <c:pt idx="556">
                  <c:v>10000</c:v>
                </c:pt>
                <c:pt idx="557">
                  <c:v>10000</c:v>
                </c:pt>
                <c:pt idx="558">
                  <c:v>10000</c:v>
                </c:pt>
                <c:pt idx="559">
                  <c:v>10000</c:v>
                </c:pt>
                <c:pt idx="560">
                  <c:v>10000</c:v>
                </c:pt>
                <c:pt idx="561">
                  <c:v>10000</c:v>
                </c:pt>
                <c:pt idx="562">
                  <c:v>10000</c:v>
                </c:pt>
                <c:pt idx="563">
                  <c:v>10000</c:v>
                </c:pt>
                <c:pt idx="564">
                  <c:v>10000</c:v>
                </c:pt>
                <c:pt idx="565">
                  <c:v>10000</c:v>
                </c:pt>
                <c:pt idx="566">
                  <c:v>10000</c:v>
                </c:pt>
                <c:pt idx="567">
                  <c:v>10000</c:v>
                </c:pt>
                <c:pt idx="568">
                  <c:v>10000</c:v>
                </c:pt>
                <c:pt idx="569">
                  <c:v>10000</c:v>
                </c:pt>
                <c:pt idx="570">
                  <c:v>10000</c:v>
                </c:pt>
                <c:pt idx="571">
                  <c:v>10000</c:v>
                </c:pt>
                <c:pt idx="572">
                  <c:v>10000</c:v>
                </c:pt>
                <c:pt idx="573">
                  <c:v>10000</c:v>
                </c:pt>
                <c:pt idx="574">
                  <c:v>10000</c:v>
                </c:pt>
                <c:pt idx="575">
                  <c:v>10000</c:v>
                </c:pt>
                <c:pt idx="576">
                  <c:v>10000</c:v>
                </c:pt>
                <c:pt idx="577">
                  <c:v>10000</c:v>
                </c:pt>
                <c:pt idx="578">
                  <c:v>10000</c:v>
                </c:pt>
                <c:pt idx="579">
                  <c:v>10000</c:v>
                </c:pt>
                <c:pt idx="580">
                  <c:v>10000</c:v>
                </c:pt>
                <c:pt idx="581">
                  <c:v>10000</c:v>
                </c:pt>
                <c:pt idx="582">
                  <c:v>10000</c:v>
                </c:pt>
                <c:pt idx="583">
                  <c:v>10000</c:v>
                </c:pt>
                <c:pt idx="584">
                  <c:v>10000</c:v>
                </c:pt>
                <c:pt idx="585">
                  <c:v>10000</c:v>
                </c:pt>
                <c:pt idx="586">
                  <c:v>10000</c:v>
                </c:pt>
                <c:pt idx="587">
                  <c:v>10000</c:v>
                </c:pt>
                <c:pt idx="588">
                  <c:v>10000</c:v>
                </c:pt>
                <c:pt idx="589">
                  <c:v>10000</c:v>
                </c:pt>
                <c:pt idx="590">
                  <c:v>10000</c:v>
                </c:pt>
                <c:pt idx="591">
                  <c:v>10000</c:v>
                </c:pt>
                <c:pt idx="592">
                  <c:v>10000</c:v>
                </c:pt>
                <c:pt idx="593">
                  <c:v>10000</c:v>
                </c:pt>
                <c:pt idx="594">
                  <c:v>10000</c:v>
                </c:pt>
                <c:pt idx="595">
                  <c:v>10000</c:v>
                </c:pt>
                <c:pt idx="596">
                  <c:v>10000</c:v>
                </c:pt>
                <c:pt idx="597">
                  <c:v>10000</c:v>
                </c:pt>
                <c:pt idx="598">
                  <c:v>10000</c:v>
                </c:pt>
                <c:pt idx="599">
                  <c:v>10000</c:v>
                </c:pt>
                <c:pt idx="600">
                  <c:v>10000</c:v>
                </c:pt>
                <c:pt idx="601">
                  <c:v>10000</c:v>
                </c:pt>
                <c:pt idx="602">
                  <c:v>10000</c:v>
                </c:pt>
                <c:pt idx="603">
                  <c:v>10000</c:v>
                </c:pt>
                <c:pt idx="604">
                  <c:v>10000</c:v>
                </c:pt>
                <c:pt idx="605">
                  <c:v>10000</c:v>
                </c:pt>
                <c:pt idx="606">
                  <c:v>10000</c:v>
                </c:pt>
                <c:pt idx="607">
                  <c:v>10000</c:v>
                </c:pt>
                <c:pt idx="608">
                  <c:v>10000</c:v>
                </c:pt>
                <c:pt idx="609">
                  <c:v>10000</c:v>
                </c:pt>
                <c:pt idx="610">
                  <c:v>10000</c:v>
                </c:pt>
                <c:pt idx="611">
                  <c:v>10000</c:v>
                </c:pt>
                <c:pt idx="612">
                  <c:v>10000</c:v>
                </c:pt>
                <c:pt idx="613">
                  <c:v>10000</c:v>
                </c:pt>
                <c:pt idx="614">
                  <c:v>10000</c:v>
                </c:pt>
                <c:pt idx="615">
                  <c:v>10000</c:v>
                </c:pt>
                <c:pt idx="616">
                  <c:v>10000</c:v>
                </c:pt>
                <c:pt idx="617">
                  <c:v>10000</c:v>
                </c:pt>
                <c:pt idx="618">
                  <c:v>10000</c:v>
                </c:pt>
                <c:pt idx="619">
                  <c:v>10000</c:v>
                </c:pt>
                <c:pt idx="620">
                  <c:v>10000</c:v>
                </c:pt>
                <c:pt idx="621">
                  <c:v>10000</c:v>
                </c:pt>
                <c:pt idx="622">
                  <c:v>10000</c:v>
                </c:pt>
                <c:pt idx="623">
                  <c:v>10000</c:v>
                </c:pt>
                <c:pt idx="624">
                  <c:v>10000</c:v>
                </c:pt>
                <c:pt idx="625">
                  <c:v>10000</c:v>
                </c:pt>
                <c:pt idx="626">
                  <c:v>10000</c:v>
                </c:pt>
                <c:pt idx="627">
                  <c:v>10000</c:v>
                </c:pt>
                <c:pt idx="628">
                  <c:v>10000</c:v>
                </c:pt>
                <c:pt idx="629">
                  <c:v>10000</c:v>
                </c:pt>
                <c:pt idx="630">
                  <c:v>10000</c:v>
                </c:pt>
                <c:pt idx="631">
                  <c:v>10000</c:v>
                </c:pt>
                <c:pt idx="632">
                  <c:v>10000</c:v>
                </c:pt>
                <c:pt idx="633">
                  <c:v>10000</c:v>
                </c:pt>
                <c:pt idx="634">
                  <c:v>10000</c:v>
                </c:pt>
                <c:pt idx="635">
                  <c:v>10000</c:v>
                </c:pt>
                <c:pt idx="636">
                  <c:v>10000</c:v>
                </c:pt>
                <c:pt idx="637">
                  <c:v>10000</c:v>
                </c:pt>
                <c:pt idx="638">
                  <c:v>10000</c:v>
                </c:pt>
                <c:pt idx="639">
                  <c:v>10000</c:v>
                </c:pt>
                <c:pt idx="640">
                  <c:v>10000</c:v>
                </c:pt>
                <c:pt idx="641">
                  <c:v>10000</c:v>
                </c:pt>
                <c:pt idx="642">
                  <c:v>10000</c:v>
                </c:pt>
                <c:pt idx="643">
                  <c:v>10000</c:v>
                </c:pt>
                <c:pt idx="644">
                  <c:v>10000</c:v>
                </c:pt>
                <c:pt idx="645">
                  <c:v>10000</c:v>
                </c:pt>
                <c:pt idx="646">
                  <c:v>10000</c:v>
                </c:pt>
                <c:pt idx="647">
                  <c:v>10000</c:v>
                </c:pt>
                <c:pt idx="648">
                  <c:v>10000</c:v>
                </c:pt>
                <c:pt idx="649">
                  <c:v>10000</c:v>
                </c:pt>
                <c:pt idx="650">
                  <c:v>10000</c:v>
                </c:pt>
                <c:pt idx="651">
                  <c:v>10000</c:v>
                </c:pt>
                <c:pt idx="652">
                  <c:v>10000</c:v>
                </c:pt>
                <c:pt idx="653">
                  <c:v>10000</c:v>
                </c:pt>
                <c:pt idx="654">
                  <c:v>10000</c:v>
                </c:pt>
                <c:pt idx="655">
                  <c:v>10000</c:v>
                </c:pt>
                <c:pt idx="656">
                  <c:v>10000</c:v>
                </c:pt>
                <c:pt idx="657">
                  <c:v>10000</c:v>
                </c:pt>
                <c:pt idx="658">
                  <c:v>10000</c:v>
                </c:pt>
                <c:pt idx="659">
                  <c:v>10000</c:v>
                </c:pt>
                <c:pt idx="660">
                  <c:v>10000</c:v>
                </c:pt>
                <c:pt idx="661">
                  <c:v>10000</c:v>
                </c:pt>
                <c:pt idx="662">
                  <c:v>10000</c:v>
                </c:pt>
                <c:pt idx="663">
                  <c:v>10000</c:v>
                </c:pt>
                <c:pt idx="664">
                  <c:v>10000</c:v>
                </c:pt>
                <c:pt idx="665">
                  <c:v>10000</c:v>
                </c:pt>
                <c:pt idx="666">
                  <c:v>10000</c:v>
                </c:pt>
                <c:pt idx="667">
                  <c:v>10000</c:v>
                </c:pt>
                <c:pt idx="668">
                  <c:v>10000</c:v>
                </c:pt>
                <c:pt idx="669">
                  <c:v>10000</c:v>
                </c:pt>
                <c:pt idx="670">
                  <c:v>10000</c:v>
                </c:pt>
                <c:pt idx="671">
                  <c:v>10000</c:v>
                </c:pt>
                <c:pt idx="672">
                  <c:v>10000</c:v>
                </c:pt>
                <c:pt idx="673">
                  <c:v>10000</c:v>
                </c:pt>
                <c:pt idx="674">
                  <c:v>10000</c:v>
                </c:pt>
                <c:pt idx="675">
                  <c:v>10000</c:v>
                </c:pt>
                <c:pt idx="676">
                  <c:v>10000</c:v>
                </c:pt>
                <c:pt idx="677">
                  <c:v>10000</c:v>
                </c:pt>
                <c:pt idx="678">
                  <c:v>10000</c:v>
                </c:pt>
                <c:pt idx="679">
                  <c:v>10000</c:v>
                </c:pt>
                <c:pt idx="680">
                  <c:v>10000</c:v>
                </c:pt>
                <c:pt idx="681">
                  <c:v>10000</c:v>
                </c:pt>
                <c:pt idx="682">
                  <c:v>10000</c:v>
                </c:pt>
                <c:pt idx="683">
                  <c:v>10000</c:v>
                </c:pt>
                <c:pt idx="684">
                  <c:v>10000</c:v>
                </c:pt>
                <c:pt idx="685">
                  <c:v>10000</c:v>
                </c:pt>
                <c:pt idx="686">
                  <c:v>10000</c:v>
                </c:pt>
                <c:pt idx="687">
                  <c:v>10000</c:v>
                </c:pt>
                <c:pt idx="688">
                  <c:v>10000</c:v>
                </c:pt>
                <c:pt idx="689">
                  <c:v>10000</c:v>
                </c:pt>
                <c:pt idx="690">
                  <c:v>10000</c:v>
                </c:pt>
                <c:pt idx="691">
                  <c:v>10000</c:v>
                </c:pt>
                <c:pt idx="692">
                  <c:v>10000</c:v>
                </c:pt>
                <c:pt idx="693">
                  <c:v>10000</c:v>
                </c:pt>
                <c:pt idx="694">
                  <c:v>10000</c:v>
                </c:pt>
                <c:pt idx="695">
                  <c:v>10000</c:v>
                </c:pt>
                <c:pt idx="696">
                  <c:v>10000</c:v>
                </c:pt>
                <c:pt idx="697">
                  <c:v>10000</c:v>
                </c:pt>
                <c:pt idx="698">
                  <c:v>10000</c:v>
                </c:pt>
                <c:pt idx="699">
                  <c:v>10000</c:v>
                </c:pt>
                <c:pt idx="700">
                  <c:v>10000</c:v>
                </c:pt>
                <c:pt idx="701">
                  <c:v>10000</c:v>
                </c:pt>
                <c:pt idx="702">
                  <c:v>10000</c:v>
                </c:pt>
                <c:pt idx="703">
                  <c:v>10000</c:v>
                </c:pt>
                <c:pt idx="704">
                  <c:v>10000</c:v>
                </c:pt>
                <c:pt idx="705">
                  <c:v>10000</c:v>
                </c:pt>
                <c:pt idx="706">
                  <c:v>10000</c:v>
                </c:pt>
                <c:pt idx="707">
                  <c:v>10000</c:v>
                </c:pt>
                <c:pt idx="708">
                  <c:v>10000</c:v>
                </c:pt>
                <c:pt idx="709">
                  <c:v>10000</c:v>
                </c:pt>
                <c:pt idx="710">
                  <c:v>10000</c:v>
                </c:pt>
                <c:pt idx="711">
                  <c:v>10000</c:v>
                </c:pt>
                <c:pt idx="712">
                  <c:v>10000</c:v>
                </c:pt>
                <c:pt idx="713">
                  <c:v>10000</c:v>
                </c:pt>
                <c:pt idx="714">
                  <c:v>10000</c:v>
                </c:pt>
                <c:pt idx="715">
                  <c:v>10000</c:v>
                </c:pt>
                <c:pt idx="716">
                  <c:v>10000</c:v>
                </c:pt>
                <c:pt idx="717">
                  <c:v>10000</c:v>
                </c:pt>
                <c:pt idx="718">
                  <c:v>10000</c:v>
                </c:pt>
                <c:pt idx="719">
                  <c:v>10000</c:v>
                </c:pt>
                <c:pt idx="720">
                  <c:v>10000</c:v>
                </c:pt>
                <c:pt idx="721">
                  <c:v>10000</c:v>
                </c:pt>
                <c:pt idx="722">
                  <c:v>10000</c:v>
                </c:pt>
                <c:pt idx="723">
                  <c:v>10000</c:v>
                </c:pt>
                <c:pt idx="724">
                  <c:v>10000</c:v>
                </c:pt>
                <c:pt idx="725">
                  <c:v>10000</c:v>
                </c:pt>
                <c:pt idx="726">
                  <c:v>10000</c:v>
                </c:pt>
                <c:pt idx="727">
                  <c:v>10000</c:v>
                </c:pt>
                <c:pt idx="728">
                  <c:v>10000</c:v>
                </c:pt>
                <c:pt idx="729">
                  <c:v>10000</c:v>
                </c:pt>
                <c:pt idx="730">
                  <c:v>10000</c:v>
                </c:pt>
                <c:pt idx="731">
                  <c:v>10000</c:v>
                </c:pt>
                <c:pt idx="732">
                  <c:v>10000</c:v>
                </c:pt>
                <c:pt idx="733">
                  <c:v>10000</c:v>
                </c:pt>
                <c:pt idx="734">
                  <c:v>10000</c:v>
                </c:pt>
                <c:pt idx="735">
                  <c:v>10000</c:v>
                </c:pt>
                <c:pt idx="736">
                  <c:v>10000</c:v>
                </c:pt>
                <c:pt idx="737">
                  <c:v>10000</c:v>
                </c:pt>
                <c:pt idx="738">
                  <c:v>10000</c:v>
                </c:pt>
                <c:pt idx="739">
                  <c:v>10000</c:v>
                </c:pt>
                <c:pt idx="740">
                  <c:v>10000</c:v>
                </c:pt>
                <c:pt idx="741">
                  <c:v>10000</c:v>
                </c:pt>
                <c:pt idx="742">
                  <c:v>10000</c:v>
                </c:pt>
                <c:pt idx="743">
                  <c:v>10000</c:v>
                </c:pt>
                <c:pt idx="744">
                  <c:v>10000</c:v>
                </c:pt>
                <c:pt idx="745">
                  <c:v>10000</c:v>
                </c:pt>
                <c:pt idx="746">
                  <c:v>10000</c:v>
                </c:pt>
                <c:pt idx="747">
                  <c:v>10000</c:v>
                </c:pt>
                <c:pt idx="748">
                  <c:v>10000</c:v>
                </c:pt>
                <c:pt idx="749">
                  <c:v>10000</c:v>
                </c:pt>
                <c:pt idx="750">
                  <c:v>10000</c:v>
                </c:pt>
                <c:pt idx="751">
                  <c:v>10000</c:v>
                </c:pt>
                <c:pt idx="752">
                  <c:v>10000</c:v>
                </c:pt>
                <c:pt idx="753">
                  <c:v>10000</c:v>
                </c:pt>
                <c:pt idx="754">
                  <c:v>10000</c:v>
                </c:pt>
                <c:pt idx="755">
                  <c:v>10000</c:v>
                </c:pt>
                <c:pt idx="756">
                  <c:v>10000</c:v>
                </c:pt>
                <c:pt idx="757">
                  <c:v>10000</c:v>
                </c:pt>
                <c:pt idx="758">
                  <c:v>10000</c:v>
                </c:pt>
                <c:pt idx="759">
                  <c:v>10000</c:v>
                </c:pt>
                <c:pt idx="760">
                  <c:v>10000</c:v>
                </c:pt>
                <c:pt idx="761">
                  <c:v>10000</c:v>
                </c:pt>
                <c:pt idx="762">
                  <c:v>10000</c:v>
                </c:pt>
                <c:pt idx="763">
                  <c:v>10000</c:v>
                </c:pt>
                <c:pt idx="764">
                  <c:v>10000</c:v>
                </c:pt>
                <c:pt idx="765">
                  <c:v>10000</c:v>
                </c:pt>
                <c:pt idx="766">
                  <c:v>10000</c:v>
                </c:pt>
                <c:pt idx="767">
                  <c:v>10000</c:v>
                </c:pt>
                <c:pt idx="768">
                  <c:v>10000</c:v>
                </c:pt>
                <c:pt idx="769">
                  <c:v>10000</c:v>
                </c:pt>
                <c:pt idx="770">
                  <c:v>10000</c:v>
                </c:pt>
                <c:pt idx="771">
                  <c:v>10000</c:v>
                </c:pt>
                <c:pt idx="772">
                  <c:v>10000</c:v>
                </c:pt>
                <c:pt idx="773">
                  <c:v>10000</c:v>
                </c:pt>
                <c:pt idx="774">
                  <c:v>10000</c:v>
                </c:pt>
                <c:pt idx="775">
                  <c:v>10000</c:v>
                </c:pt>
                <c:pt idx="776">
                  <c:v>10000</c:v>
                </c:pt>
                <c:pt idx="777">
                  <c:v>10000</c:v>
                </c:pt>
                <c:pt idx="778">
                  <c:v>10000</c:v>
                </c:pt>
                <c:pt idx="779">
                  <c:v>10000</c:v>
                </c:pt>
                <c:pt idx="780">
                  <c:v>10000</c:v>
                </c:pt>
                <c:pt idx="781">
                  <c:v>10000</c:v>
                </c:pt>
                <c:pt idx="782">
                  <c:v>10000</c:v>
                </c:pt>
                <c:pt idx="783">
                  <c:v>10000</c:v>
                </c:pt>
                <c:pt idx="784">
                  <c:v>10000</c:v>
                </c:pt>
                <c:pt idx="785">
                  <c:v>10000</c:v>
                </c:pt>
                <c:pt idx="786">
                  <c:v>10000</c:v>
                </c:pt>
                <c:pt idx="787">
                  <c:v>10000</c:v>
                </c:pt>
                <c:pt idx="788">
                  <c:v>10000</c:v>
                </c:pt>
                <c:pt idx="789">
                  <c:v>10000</c:v>
                </c:pt>
                <c:pt idx="790">
                  <c:v>10000</c:v>
                </c:pt>
                <c:pt idx="791">
                  <c:v>10000</c:v>
                </c:pt>
                <c:pt idx="792">
                  <c:v>10000</c:v>
                </c:pt>
                <c:pt idx="793">
                  <c:v>10000</c:v>
                </c:pt>
                <c:pt idx="794">
                  <c:v>10000</c:v>
                </c:pt>
                <c:pt idx="795">
                  <c:v>10000</c:v>
                </c:pt>
                <c:pt idx="796">
                  <c:v>10000</c:v>
                </c:pt>
                <c:pt idx="797">
                  <c:v>10000</c:v>
                </c:pt>
                <c:pt idx="798">
                  <c:v>10000</c:v>
                </c:pt>
                <c:pt idx="799">
                  <c:v>10000</c:v>
                </c:pt>
                <c:pt idx="800">
                  <c:v>10000</c:v>
                </c:pt>
                <c:pt idx="801">
                  <c:v>10000</c:v>
                </c:pt>
                <c:pt idx="802">
                  <c:v>10000</c:v>
                </c:pt>
                <c:pt idx="803">
                  <c:v>10000</c:v>
                </c:pt>
                <c:pt idx="804">
                  <c:v>10000</c:v>
                </c:pt>
                <c:pt idx="805">
                  <c:v>10000</c:v>
                </c:pt>
                <c:pt idx="806">
                  <c:v>10000</c:v>
                </c:pt>
                <c:pt idx="807">
                  <c:v>10000</c:v>
                </c:pt>
                <c:pt idx="808">
                  <c:v>10000</c:v>
                </c:pt>
                <c:pt idx="809">
                  <c:v>10000</c:v>
                </c:pt>
                <c:pt idx="810">
                  <c:v>10000</c:v>
                </c:pt>
                <c:pt idx="811">
                  <c:v>10000</c:v>
                </c:pt>
                <c:pt idx="812">
                  <c:v>10000</c:v>
                </c:pt>
                <c:pt idx="813">
                  <c:v>10000</c:v>
                </c:pt>
                <c:pt idx="814">
                  <c:v>10000</c:v>
                </c:pt>
                <c:pt idx="815">
                  <c:v>10000</c:v>
                </c:pt>
                <c:pt idx="816">
                  <c:v>10000</c:v>
                </c:pt>
                <c:pt idx="817">
                  <c:v>10000</c:v>
                </c:pt>
                <c:pt idx="818">
                  <c:v>10000</c:v>
                </c:pt>
                <c:pt idx="819">
                  <c:v>10000</c:v>
                </c:pt>
                <c:pt idx="820">
                  <c:v>10000</c:v>
                </c:pt>
                <c:pt idx="821">
                  <c:v>10000</c:v>
                </c:pt>
                <c:pt idx="822">
                  <c:v>10000</c:v>
                </c:pt>
                <c:pt idx="823">
                  <c:v>10000</c:v>
                </c:pt>
                <c:pt idx="824">
                  <c:v>10000</c:v>
                </c:pt>
                <c:pt idx="825">
                  <c:v>10000</c:v>
                </c:pt>
                <c:pt idx="826">
                  <c:v>10000</c:v>
                </c:pt>
                <c:pt idx="827">
                  <c:v>10000</c:v>
                </c:pt>
                <c:pt idx="828">
                  <c:v>10000</c:v>
                </c:pt>
                <c:pt idx="829">
                  <c:v>10000</c:v>
                </c:pt>
                <c:pt idx="830">
                  <c:v>10000</c:v>
                </c:pt>
                <c:pt idx="831">
                  <c:v>10000</c:v>
                </c:pt>
                <c:pt idx="832">
                  <c:v>10000</c:v>
                </c:pt>
                <c:pt idx="833">
                  <c:v>10000</c:v>
                </c:pt>
                <c:pt idx="834">
                  <c:v>10000</c:v>
                </c:pt>
                <c:pt idx="835">
                  <c:v>10000</c:v>
                </c:pt>
                <c:pt idx="836">
                  <c:v>10000</c:v>
                </c:pt>
                <c:pt idx="837">
                  <c:v>10000</c:v>
                </c:pt>
                <c:pt idx="838">
                  <c:v>10000</c:v>
                </c:pt>
                <c:pt idx="839">
                  <c:v>10000</c:v>
                </c:pt>
                <c:pt idx="840">
                  <c:v>10000</c:v>
                </c:pt>
                <c:pt idx="841">
                  <c:v>10000</c:v>
                </c:pt>
                <c:pt idx="842">
                  <c:v>10000</c:v>
                </c:pt>
                <c:pt idx="843">
                  <c:v>10000</c:v>
                </c:pt>
                <c:pt idx="844">
                  <c:v>10000</c:v>
                </c:pt>
                <c:pt idx="845">
                  <c:v>10000</c:v>
                </c:pt>
                <c:pt idx="846">
                  <c:v>10000</c:v>
                </c:pt>
                <c:pt idx="847">
                  <c:v>10000</c:v>
                </c:pt>
                <c:pt idx="848">
                  <c:v>10000</c:v>
                </c:pt>
                <c:pt idx="849">
                  <c:v>10000</c:v>
                </c:pt>
                <c:pt idx="850">
                  <c:v>10000</c:v>
                </c:pt>
                <c:pt idx="851">
                  <c:v>10000</c:v>
                </c:pt>
                <c:pt idx="852">
                  <c:v>10000</c:v>
                </c:pt>
                <c:pt idx="853">
                  <c:v>10000</c:v>
                </c:pt>
                <c:pt idx="854">
                  <c:v>10000</c:v>
                </c:pt>
                <c:pt idx="855">
                  <c:v>10000</c:v>
                </c:pt>
                <c:pt idx="856">
                  <c:v>10000</c:v>
                </c:pt>
                <c:pt idx="857">
                  <c:v>10000</c:v>
                </c:pt>
                <c:pt idx="858">
                  <c:v>10000</c:v>
                </c:pt>
                <c:pt idx="859">
                  <c:v>10000</c:v>
                </c:pt>
                <c:pt idx="860">
                  <c:v>10000</c:v>
                </c:pt>
                <c:pt idx="861">
                  <c:v>10000</c:v>
                </c:pt>
                <c:pt idx="862">
                  <c:v>10000</c:v>
                </c:pt>
                <c:pt idx="863">
                  <c:v>10000</c:v>
                </c:pt>
                <c:pt idx="864">
                  <c:v>10000</c:v>
                </c:pt>
                <c:pt idx="865">
                  <c:v>10000</c:v>
                </c:pt>
                <c:pt idx="866">
                  <c:v>10000</c:v>
                </c:pt>
                <c:pt idx="867">
                  <c:v>10000</c:v>
                </c:pt>
                <c:pt idx="868">
                  <c:v>10000</c:v>
                </c:pt>
                <c:pt idx="869">
                  <c:v>10000</c:v>
                </c:pt>
                <c:pt idx="870">
                  <c:v>10000</c:v>
                </c:pt>
                <c:pt idx="871">
                  <c:v>10000</c:v>
                </c:pt>
                <c:pt idx="872">
                  <c:v>10000</c:v>
                </c:pt>
                <c:pt idx="873">
                  <c:v>10000</c:v>
                </c:pt>
                <c:pt idx="874">
                  <c:v>10000</c:v>
                </c:pt>
                <c:pt idx="875">
                  <c:v>10000</c:v>
                </c:pt>
                <c:pt idx="876">
                  <c:v>10000</c:v>
                </c:pt>
                <c:pt idx="877">
                  <c:v>10000</c:v>
                </c:pt>
                <c:pt idx="878">
                  <c:v>10000</c:v>
                </c:pt>
                <c:pt idx="879">
                  <c:v>10000</c:v>
                </c:pt>
                <c:pt idx="880">
                  <c:v>10000</c:v>
                </c:pt>
                <c:pt idx="881">
                  <c:v>10000</c:v>
                </c:pt>
                <c:pt idx="882">
                  <c:v>10000</c:v>
                </c:pt>
                <c:pt idx="883">
                  <c:v>10000</c:v>
                </c:pt>
                <c:pt idx="884">
                  <c:v>10000</c:v>
                </c:pt>
                <c:pt idx="885">
                  <c:v>10000</c:v>
                </c:pt>
                <c:pt idx="886">
                  <c:v>10000</c:v>
                </c:pt>
                <c:pt idx="887">
                  <c:v>10000</c:v>
                </c:pt>
                <c:pt idx="888">
                  <c:v>10000</c:v>
                </c:pt>
                <c:pt idx="889">
                  <c:v>10000</c:v>
                </c:pt>
                <c:pt idx="890">
                  <c:v>10000</c:v>
                </c:pt>
                <c:pt idx="891">
                  <c:v>10000</c:v>
                </c:pt>
                <c:pt idx="892">
                  <c:v>10000</c:v>
                </c:pt>
                <c:pt idx="893">
                  <c:v>10000</c:v>
                </c:pt>
                <c:pt idx="894">
                  <c:v>10000</c:v>
                </c:pt>
                <c:pt idx="895">
                  <c:v>10000</c:v>
                </c:pt>
                <c:pt idx="896">
                  <c:v>10000</c:v>
                </c:pt>
                <c:pt idx="897">
                  <c:v>10000</c:v>
                </c:pt>
                <c:pt idx="898">
                  <c:v>10000</c:v>
                </c:pt>
                <c:pt idx="899">
                  <c:v>10000</c:v>
                </c:pt>
                <c:pt idx="900">
                  <c:v>10000</c:v>
                </c:pt>
                <c:pt idx="901">
                  <c:v>10000</c:v>
                </c:pt>
                <c:pt idx="902">
                  <c:v>10000</c:v>
                </c:pt>
                <c:pt idx="903">
                  <c:v>10000</c:v>
                </c:pt>
                <c:pt idx="904">
                  <c:v>10000</c:v>
                </c:pt>
                <c:pt idx="905">
                  <c:v>10000</c:v>
                </c:pt>
                <c:pt idx="906">
                  <c:v>10000</c:v>
                </c:pt>
                <c:pt idx="907">
                  <c:v>10000</c:v>
                </c:pt>
                <c:pt idx="908">
                  <c:v>10000</c:v>
                </c:pt>
                <c:pt idx="909">
                  <c:v>10000</c:v>
                </c:pt>
                <c:pt idx="910">
                  <c:v>10000</c:v>
                </c:pt>
                <c:pt idx="911">
                  <c:v>10000</c:v>
                </c:pt>
                <c:pt idx="912">
                  <c:v>10000</c:v>
                </c:pt>
                <c:pt idx="913">
                  <c:v>10000</c:v>
                </c:pt>
                <c:pt idx="914">
                  <c:v>10000</c:v>
                </c:pt>
                <c:pt idx="915">
                  <c:v>10000</c:v>
                </c:pt>
                <c:pt idx="916">
                  <c:v>10000</c:v>
                </c:pt>
                <c:pt idx="917">
                  <c:v>10000</c:v>
                </c:pt>
                <c:pt idx="918">
                  <c:v>10000</c:v>
                </c:pt>
                <c:pt idx="919">
                  <c:v>10000</c:v>
                </c:pt>
                <c:pt idx="920">
                  <c:v>10000</c:v>
                </c:pt>
                <c:pt idx="921">
                  <c:v>10000</c:v>
                </c:pt>
                <c:pt idx="922">
                  <c:v>10000</c:v>
                </c:pt>
                <c:pt idx="923">
                  <c:v>10000</c:v>
                </c:pt>
                <c:pt idx="924">
                  <c:v>10000</c:v>
                </c:pt>
                <c:pt idx="925">
                  <c:v>10000</c:v>
                </c:pt>
                <c:pt idx="926">
                  <c:v>10000</c:v>
                </c:pt>
                <c:pt idx="927">
                  <c:v>10000</c:v>
                </c:pt>
                <c:pt idx="928">
                  <c:v>10000</c:v>
                </c:pt>
                <c:pt idx="929">
                  <c:v>10000</c:v>
                </c:pt>
                <c:pt idx="930">
                  <c:v>10000</c:v>
                </c:pt>
                <c:pt idx="931">
                  <c:v>10000</c:v>
                </c:pt>
                <c:pt idx="932">
                  <c:v>10000</c:v>
                </c:pt>
                <c:pt idx="933">
                  <c:v>10000</c:v>
                </c:pt>
                <c:pt idx="934">
                  <c:v>10000</c:v>
                </c:pt>
                <c:pt idx="935">
                  <c:v>10000</c:v>
                </c:pt>
                <c:pt idx="936">
                  <c:v>10000</c:v>
                </c:pt>
                <c:pt idx="937">
                  <c:v>10000</c:v>
                </c:pt>
                <c:pt idx="938">
                  <c:v>10000</c:v>
                </c:pt>
                <c:pt idx="939">
                  <c:v>10000</c:v>
                </c:pt>
                <c:pt idx="940">
                  <c:v>10000</c:v>
                </c:pt>
                <c:pt idx="941">
                  <c:v>10000</c:v>
                </c:pt>
                <c:pt idx="942">
                  <c:v>10000</c:v>
                </c:pt>
                <c:pt idx="943">
                  <c:v>10000</c:v>
                </c:pt>
                <c:pt idx="944">
                  <c:v>10000</c:v>
                </c:pt>
                <c:pt idx="945">
                  <c:v>10000</c:v>
                </c:pt>
                <c:pt idx="946">
                  <c:v>10000</c:v>
                </c:pt>
                <c:pt idx="947">
                  <c:v>10000</c:v>
                </c:pt>
                <c:pt idx="948">
                  <c:v>10000</c:v>
                </c:pt>
                <c:pt idx="949">
                  <c:v>10000</c:v>
                </c:pt>
                <c:pt idx="950">
                  <c:v>10000</c:v>
                </c:pt>
                <c:pt idx="951">
                  <c:v>10000</c:v>
                </c:pt>
                <c:pt idx="952">
                  <c:v>10000</c:v>
                </c:pt>
                <c:pt idx="953">
                  <c:v>10000</c:v>
                </c:pt>
                <c:pt idx="954">
                  <c:v>10000</c:v>
                </c:pt>
                <c:pt idx="955">
                  <c:v>10000</c:v>
                </c:pt>
                <c:pt idx="956">
                  <c:v>10000</c:v>
                </c:pt>
                <c:pt idx="957">
                  <c:v>10000</c:v>
                </c:pt>
                <c:pt idx="958">
                  <c:v>10000</c:v>
                </c:pt>
                <c:pt idx="959">
                  <c:v>10000</c:v>
                </c:pt>
                <c:pt idx="960">
                  <c:v>10000</c:v>
                </c:pt>
                <c:pt idx="961">
                  <c:v>10000</c:v>
                </c:pt>
                <c:pt idx="962">
                  <c:v>10000</c:v>
                </c:pt>
                <c:pt idx="963">
                  <c:v>10000</c:v>
                </c:pt>
                <c:pt idx="964">
                  <c:v>10000</c:v>
                </c:pt>
                <c:pt idx="965">
                  <c:v>10000</c:v>
                </c:pt>
                <c:pt idx="966">
                  <c:v>10000</c:v>
                </c:pt>
                <c:pt idx="967">
                  <c:v>10000</c:v>
                </c:pt>
                <c:pt idx="968">
                  <c:v>10000</c:v>
                </c:pt>
                <c:pt idx="969">
                  <c:v>10000</c:v>
                </c:pt>
                <c:pt idx="970">
                  <c:v>10000</c:v>
                </c:pt>
                <c:pt idx="971">
                  <c:v>10000</c:v>
                </c:pt>
                <c:pt idx="972">
                  <c:v>10000</c:v>
                </c:pt>
                <c:pt idx="973">
                  <c:v>10000</c:v>
                </c:pt>
                <c:pt idx="974">
                  <c:v>10000</c:v>
                </c:pt>
                <c:pt idx="975">
                  <c:v>10000</c:v>
                </c:pt>
                <c:pt idx="976">
                  <c:v>10000</c:v>
                </c:pt>
                <c:pt idx="977">
                  <c:v>10000</c:v>
                </c:pt>
                <c:pt idx="978">
                  <c:v>10000</c:v>
                </c:pt>
                <c:pt idx="979">
                  <c:v>10000</c:v>
                </c:pt>
                <c:pt idx="980">
                  <c:v>10000</c:v>
                </c:pt>
                <c:pt idx="981">
                  <c:v>10000</c:v>
                </c:pt>
                <c:pt idx="982">
                  <c:v>10000</c:v>
                </c:pt>
                <c:pt idx="983">
                  <c:v>10000</c:v>
                </c:pt>
                <c:pt idx="984">
                  <c:v>10000</c:v>
                </c:pt>
                <c:pt idx="985">
                  <c:v>10000</c:v>
                </c:pt>
                <c:pt idx="986">
                  <c:v>10000</c:v>
                </c:pt>
                <c:pt idx="987">
                  <c:v>10000</c:v>
                </c:pt>
                <c:pt idx="988">
                  <c:v>10000</c:v>
                </c:pt>
                <c:pt idx="989">
                  <c:v>10000</c:v>
                </c:pt>
                <c:pt idx="990">
                  <c:v>10000</c:v>
                </c:pt>
                <c:pt idx="991">
                  <c:v>10000</c:v>
                </c:pt>
                <c:pt idx="992">
                  <c:v>10000</c:v>
                </c:pt>
                <c:pt idx="993">
                  <c:v>10000</c:v>
                </c:pt>
                <c:pt idx="994">
                  <c:v>10000</c:v>
                </c:pt>
                <c:pt idx="995">
                  <c:v>10000</c:v>
                </c:pt>
                <c:pt idx="996">
                  <c:v>10000</c:v>
                </c:pt>
                <c:pt idx="997">
                  <c:v>10000</c:v>
                </c:pt>
                <c:pt idx="998">
                  <c:v>10000</c:v>
                </c:pt>
                <c:pt idx="999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71-4429-959B-7BAA12526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ax val="12000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RPM</a:t>
            </a:r>
            <a:r>
              <a:rPr lang="en-US" altLang="ja-JP" baseline="0"/>
              <a:t> [rpm]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'C610 10k'!$A$2:$A$1001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10k'!$C$2:$C$1001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58</c:v>
                </c:pt>
                <c:pt idx="4">
                  <c:v>205</c:v>
                </c:pt>
                <c:pt idx="5">
                  <c:v>399</c:v>
                </c:pt>
                <c:pt idx="6">
                  <c:v>574</c:v>
                </c:pt>
                <c:pt idx="7">
                  <c:v>783</c:v>
                </c:pt>
                <c:pt idx="8">
                  <c:v>919</c:v>
                </c:pt>
                <c:pt idx="9">
                  <c:v>1025</c:v>
                </c:pt>
                <c:pt idx="10">
                  <c:v>1160</c:v>
                </c:pt>
                <c:pt idx="11">
                  <c:v>1475</c:v>
                </c:pt>
                <c:pt idx="12">
                  <c:v>1629</c:v>
                </c:pt>
                <c:pt idx="13">
                  <c:v>1904</c:v>
                </c:pt>
                <c:pt idx="14">
                  <c:v>2069</c:v>
                </c:pt>
                <c:pt idx="15">
                  <c:v>2149</c:v>
                </c:pt>
                <c:pt idx="16">
                  <c:v>2292</c:v>
                </c:pt>
                <c:pt idx="17">
                  <c:v>2625</c:v>
                </c:pt>
                <c:pt idx="18">
                  <c:v>2717</c:v>
                </c:pt>
                <c:pt idx="19">
                  <c:v>2750</c:v>
                </c:pt>
                <c:pt idx="20">
                  <c:v>3105</c:v>
                </c:pt>
                <c:pt idx="21">
                  <c:v>3248</c:v>
                </c:pt>
                <c:pt idx="22">
                  <c:v>3310</c:v>
                </c:pt>
                <c:pt idx="23">
                  <c:v>3585</c:v>
                </c:pt>
                <c:pt idx="24">
                  <c:v>3724</c:v>
                </c:pt>
                <c:pt idx="25">
                  <c:v>3907</c:v>
                </c:pt>
                <c:pt idx="26">
                  <c:v>4075</c:v>
                </c:pt>
                <c:pt idx="27">
                  <c:v>4211</c:v>
                </c:pt>
                <c:pt idx="28">
                  <c:v>4434</c:v>
                </c:pt>
                <c:pt idx="29">
                  <c:v>4790</c:v>
                </c:pt>
                <c:pt idx="30">
                  <c:v>4790</c:v>
                </c:pt>
                <c:pt idx="31">
                  <c:v>5203</c:v>
                </c:pt>
                <c:pt idx="32">
                  <c:v>5211</c:v>
                </c:pt>
                <c:pt idx="33">
                  <c:v>5416</c:v>
                </c:pt>
                <c:pt idx="34">
                  <c:v>5665</c:v>
                </c:pt>
                <c:pt idx="35">
                  <c:v>5683</c:v>
                </c:pt>
                <c:pt idx="36">
                  <c:v>5943</c:v>
                </c:pt>
                <c:pt idx="37">
                  <c:v>6141</c:v>
                </c:pt>
                <c:pt idx="38">
                  <c:v>6221</c:v>
                </c:pt>
                <c:pt idx="39">
                  <c:v>6379</c:v>
                </c:pt>
                <c:pt idx="40">
                  <c:v>6621</c:v>
                </c:pt>
                <c:pt idx="41">
                  <c:v>6807</c:v>
                </c:pt>
                <c:pt idx="42">
                  <c:v>6954</c:v>
                </c:pt>
                <c:pt idx="43">
                  <c:v>7064</c:v>
                </c:pt>
                <c:pt idx="44">
                  <c:v>7272</c:v>
                </c:pt>
                <c:pt idx="45">
                  <c:v>7448</c:v>
                </c:pt>
                <c:pt idx="46">
                  <c:v>7620</c:v>
                </c:pt>
                <c:pt idx="47">
                  <c:v>7760</c:v>
                </c:pt>
                <c:pt idx="48">
                  <c:v>7928</c:v>
                </c:pt>
                <c:pt idx="49">
                  <c:v>8093</c:v>
                </c:pt>
                <c:pt idx="50">
                  <c:v>8258</c:v>
                </c:pt>
                <c:pt idx="51">
                  <c:v>8441</c:v>
                </c:pt>
                <c:pt idx="52">
                  <c:v>8616</c:v>
                </c:pt>
                <c:pt idx="53">
                  <c:v>8778</c:v>
                </c:pt>
                <c:pt idx="54">
                  <c:v>8931</c:v>
                </c:pt>
                <c:pt idx="55">
                  <c:v>9111</c:v>
                </c:pt>
                <c:pt idx="56">
                  <c:v>9257</c:v>
                </c:pt>
                <c:pt idx="57">
                  <c:v>9440</c:v>
                </c:pt>
                <c:pt idx="58">
                  <c:v>9649</c:v>
                </c:pt>
                <c:pt idx="59">
                  <c:v>9887</c:v>
                </c:pt>
                <c:pt idx="60">
                  <c:v>10048</c:v>
                </c:pt>
                <c:pt idx="61">
                  <c:v>10220</c:v>
                </c:pt>
                <c:pt idx="62">
                  <c:v>10341</c:v>
                </c:pt>
                <c:pt idx="63">
                  <c:v>10495</c:v>
                </c:pt>
                <c:pt idx="64">
                  <c:v>10744</c:v>
                </c:pt>
                <c:pt idx="65">
                  <c:v>10916</c:v>
                </c:pt>
                <c:pt idx="66">
                  <c:v>11059</c:v>
                </c:pt>
                <c:pt idx="67">
                  <c:v>11239</c:v>
                </c:pt>
                <c:pt idx="68">
                  <c:v>11418</c:v>
                </c:pt>
                <c:pt idx="69">
                  <c:v>11608</c:v>
                </c:pt>
                <c:pt idx="70">
                  <c:v>11788</c:v>
                </c:pt>
                <c:pt idx="71">
                  <c:v>11949</c:v>
                </c:pt>
                <c:pt idx="72">
                  <c:v>12169</c:v>
                </c:pt>
                <c:pt idx="73">
                  <c:v>12282</c:v>
                </c:pt>
                <c:pt idx="74">
                  <c:v>12506</c:v>
                </c:pt>
                <c:pt idx="75">
                  <c:v>12674</c:v>
                </c:pt>
                <c:pt idx="76">
                  <c:v>12850</c:v>
                </c:pt>
                <c:pt idx="77">
                  <c:v>13022</c:v>
                </c:pt>
                <c:pt idx="78">
                  <c:v>13245</c:v>
                </c:pt>
                <c:pt idx="79">
                  <c:v>13395</c:v>
                </c:pt>
                <c:pt idx="80">
                  <c:v>13641</c:v>
                </c:pt>
                <c:pt idx="81">
                  <c:v>13721</c:v>
                </c:pt>
                <c:pt idx="82">
                  <c:v>13981</c:v>
                </c:pt>
                <c:pt idx="83">
                  <c:v>14172</c:v>
                </c:pt>
                <c:pt idx="84">
                  <c:v>14315</c:v>
                </c:pt>
                <c:pt idx="85">
                  <c:v>14523</c:v>
                </c:pt>
                <c:pt idx="86">
                  <c:v>14688</c:v>
                </c:pt>
                <c:pt idx="87">
                  <c:v>14868</c:v>
                </c:pt>
                <c:pt idx="88">
                  <c:v>15065</c:v>
                </c:pt>
                <c:pt idx="89">
                  <c:v>15216</c:v>
                </c:pt>
                <c:pt idx="90">
                  <c:v>15369</c:v>
                </c:pt>
                <c:pt idx="91">
                  <c:v>15556</c:v>
                </c:pt>
                <c:pt idx="92">
                  <c:v>15743</c:v>
                </c:pt>
                <c:pt idx="93">
                  <c:v>15831</c:v>
                </c:pt>
                <c:pt idx="94">
                  <c:v>15948</c:v>
                </c:pt>
                <c:pt idx="95">
                  <c:v>16087</c:v>
                </c:pt>
                <c:pt idx="96">
                  <c:v>16208</c:v>
                </c:pt>
                <c:pt idx="97">
                  <c:v>16322</c:v>
                </c:pt>
                <c:pt idx="98">
                  <c:v>16442</c:v>
                </c:pt>
                <c:pt idx="99">
                  <c:v>16593</c:v>
                </c:pt>
                <c:pt idx="100">
                  <c:v>16688</c:v>
                </c:pt>
                <c:pt idx="101">
                  <c:v>16772</c:v>
                </c:pt>
                <c:pt idx="102">
                  <c:v>16871</c:v>
                </c:pt>
                <c:pt idx="103">
                  <c:v>16955</c:v>
                </c:pt>
                <c:pt idx="104">
                  <c:v>17014</c:v>
                </c:pt>
                <c:pt idx="105">
                  <c:v>17094</c:v>
                </c:pt>
                <c:pt idx="106">
                  <c:v>17164</c:v>
                </c:pt>
                <c:pt idx="107">
                  <c:v>17222</c:v>
                </c:pt>
                <c:pt idx="108">
                  <c:v>17277</c:v>
                </c:pt>
                <c:pt idx="109">
                  <c:v>17351</c:v>
                </c:pt>
                <c:pt idx="110">
                  <c:v>17409</c:v>
                </c:pt>
                <c:pt idx="111">
                  <c:v>17442</c:v>
                </c:pt>
                <c:pt idx="112">
                  <c:v>17512</c:v>
                </c:pt>
                <c:pt idx="113">
                  <c:v>17578</c:v>
                </c:pt>
                <c:pt idx="114">
                  <c:v>17662</c:v>
                </c:pt>
                <c:pt idx="115">
                  <c:v>17662</c:v>
                </c:pt>
                <c:pt idx="116">
                  <c:v>17753</c:v>
                </c:pt>
                <c:pt idx="117">
                  <c:v>17768</c:v>
                </c:pt>
                <c:pt idx="118">
                  <c:v>17812</c:v>
                </c:pt>
                <c:pt idx="119">
                  <c:v>17882</c:v>
                </c:pt>
                <c:pt idx="120">
                  <c:v>17915</c:v>
                </c:pt>
                <c:pt idx="121">
                  <c:v>17980</c:v>
                </c:pt>
                <c:pt idx="122">
                  <c:v>18039</c:v>
                </c:pt>
                <c:pt idx="123">
                  <c:v>18072</c:v>
                </c:pt>
                <c:pt idx="124">
                  <c:v>18105</c:v>
                </c:pt>
                <c:pt idx="125">
                  <c:v>18167</c:v>
                </c:pt>
                <c:pt idx="126">
                  <c:v>18189</c:v>
                </c:pt>
                <c:pt idx="127">
                  <c:v>18193</c:v>
                </c:pt>
                <c:pt idx="128">
                  <c:v>18229</c:v>
                </c:pt>
                <c:pt idx="129">
                  <c:v>18303</c:v>
                </c:pt>
                <c:pt idx="130">
                  <c:v>18321</c:v>
                </c:pt>
                <c:pt idx="131">
                  <c:v>18321</c:v>
                </c:pt>
                <c:pt idx="132">
                  <c:v>18405</c:v>
                </c:pt>
                <c:pt idx="133">
                  <c:v>18424</c:v>
                </c:pt>
                <c:pt idx="134">
                  <c:v>18435</c:v>
                </c:pt>
                <c:pt idx="135">
                  <c:v>18486</c:v>
                </c:pt>
                <c:pt idx="136">
                  <c:v>18508</c:v>
                </c:pt>
                <c:pt idx="137">
                  <c:v>18530</c:v>
                </c:pt>
                <c:pt idx="138">
                  <c:v>18581</c:v>
                </c:pt>
                <c:pt idx="139">
                  <c:v>18603</c:v>
                </c:pt>
                <c:pt idx="140">
                  <c:v>18610</c:v>
                </c:pt>
                <c:pt idx="141">
                  <c:v>18636</c:v>
                </c:pt>
                <c:pt idx="142">
                  <c:v>18680</c:v>
                </c:pt>
                <c:pt idx="143">
                  <c:v>18684</c:v>
                </c:pt>
                <c:pt idx="144">
                  <c:v>18717</c:v>
                </c:pt>
                <c:pt idx="145">
                  <c:v>18746</c:v>
                </c:pt>
                <c:pt idx="146">
                  <c:v>18750</c:v>
                </c:pt>
                <c:pt idx="147">
                  <c:v>18779</c:v>
                </c:pt>
                <c:pt idx="148">
                  <c:v>18808</c:v>
                </c:pt>
                <c:pt idx="149">
                  <c:v>18823</c:v>
                </c:pt>
                <c:pt idx="150">
                  <c:v>18834</c:v>
                </c:pt>
                <c:pt idx="151">
                  <c:v>18878</c:v>
                </c:pt>
                <c:pt idx="152">
                  <c:v>18878</c:v>
                </c:pt>
                <c:pt idx="153">
                  <c:v>18881</c:v>
                </c:pt>
                <c:pt idx="154">
                  <c:v>18918</c:v>
                </c:pt>
                <c:pt idx="155">
                  <c:v>18933</c:v>
                </c:pt>
                <c:pt idx="156">
                  <c:v>18947</c:v>
                </c:pt>
                <c:pt idx="157">
                  <c:v>18966</c:v>
                </c:pt>
                <c:pt idx="158">
                  <c:v>18984</c:v>
                </c:pt>
                <c:pt idx="159">
                  <c:v>18980</c:v>
                </c:pt>
                <c:pt idx="160">
                  <c:v>19010</c:v>
                </c:pt>
                <c:pt idx="161">
                  <c:v>19057</c:v>
                </c:pt>
                <c:pt idx="162">
                  <c:v>19028</c:v>
                </c:pt>
                <c:pt idx="163">
                  <c:v>19046</c:v>
                </c:pt>
                <c:pt idx="164">
                  <c:v>19064</c:v>
                </c:pt>
                <c:pt idx="165">
                  <c:v>19079</c:v>
                </c:pt>
                <c:pt idx="166">
                  <c:v>19094</c:v>
                </c:pt>
                <c:pt idx="167">
                  <c:v>19105</c:v>
                </c:pt>
                <c:pt idx="168">
                  <c:v>19108</c:v>
                </c:pt>
                <c:pt idx="169">
                  <c:v>19123</c:v>
                </c:pt>
                <c:pt idx="170">
                  <c:v>19156</c:v>
                </c:pt>
                <c:pt idx="171">
                  <c:v>19141</c:v>
                </c:pt>
                <c:pt idx="172">
                  <c:v>19138</c:v>
                </c:pt>
                <c:pt idx="173">
                  <c:v>19178</c:v>
                </c:pt>
                <c:pt idx="174">
                  <c:v>19200</c:v>
                </c:pt>
                <c:pt idx="175">
                  <c:v>19182</c:v>
                </c:pt>
                <c:pt idx="176">
                  <c:v>19200</c:v>
                </c:pt>
                <c:pt idx="177">
                  <c:v>19211</c:v>
                </c:pt>
                <c:pt idx="178">
                  <c:v>19233</c:v>
                </c:pt>
                <c:pt idx="179">
                  <c:v>19233</c:v>
                </c:pt>
                <c:pt idx="180">
                  <c:v>19240</c:v>
                </c:pt>
                <c:pt idx="181">
                  <c:v>19226</c:v>
                </c:pt>
                <c:pt idx="182">
                  <c:v>19266</c:v>
                </c:pt>
                <c:pt idx="183">
                  <c:v>19270</c:v>
                </c:pt>
                <c:pt idx="184">
                  <c:v>19248</c:v>
                </c:pt>
                <c:pt idx="185">
                  <c:v>19266</c:v>
                </c:pt>
                <c:pt idx="186">
                  <c:v>19317</c:v>
                </c:pt>
                <c:pt idx="187">
                  <c:v>19288</c:v>
                </c:pt>
                <c:pt idx="188">
                  <c:v>19284</c:v>
                </c:pt>
                <c:pt idx="189">
                  <c:v>19299</c:v>
                </c:pt>
                <c:pt idx="190">
                  <c:v>19324</c:v>
                </c:pt>
                <c:pt idx="191">
                  <c:v>19317</c:v>
                </c:pt>
                <c:pt idx="192">
                  <c:v>19328</c:v>
                </c:pt>
                <c:pt idx="193">
                  <c:v>19321</c:v>
                </c:pt>
                <c:pt idx="194">
                  <c:v>19350</c:v>
                </c:pt>
                <c:pt idx="195">
                  <c:v>19346</c:v>
                </c:pt>
                <c:pt idx="196">
                  <c:v>19339</c:v>
                </c:pt>
                <c:pt idx="197">
                  <c:v>19339</c:v>
                </c:pt>
                <c:pt idx="198">
                  <c:v>19387</c:v>
                </c:pt>
                <c:pt idx="199">
                  <c:v>19335</c:v>
                </c:pt>
                <c:pt idx="200">
                  <c:v>19368</c:v>
                </c:pt>
                <c:pt idx="201">
                  <c:v>19390</c:v>
                </c:pt>
                <c:pt idx="202">
                  <c:v>19357</c:v>
                </c:pt>
                <c:pt idx="203">
                  <c:v>19372</c:v>
                </c:pt>
                <c:pt idx="204">
                  <c:v>19383</c:v>
                </c:pt>
                <c:pt idx="205">
                  <c:v>19394</c:v>
                </c:pt>
                <c:pt idx="206">
                  <c:v>19387</c:v>
                </c:pt>
                <c:pt idx="207">
                  <c:v>19387</c:v>
                </c:pt>
                <c:pt idx="208">
                  <c:v>19394</c:v>
                </c:pt>
                <c:pt idx="209">
                  <c:v>19401</c:v>
                </c:pt>
                <c:pt idx="210">
                  <c:v>19401</c:v>
                </c:pt>
                <c:pt idx="211">
                  <c:v>19383</c:v>
                </c:pt>
                <c:pt idx="212">
                  <c:v>19423</c:v>
                </c:pt>
                <c:pt idx="213">
                  <c:v>19427</c:v>
                </c:pt>
                <c:pt idx="214">
                  <c:v>19398</c:v>
                </c:pt>
                <c:pt idx="215">
                  <c:v>19412</c:v>
                </c:pt>
                <c:pt idx="216">
                  <c:v>19460</c:v>
                </c:pt>
                <c:pt idx="217">
                  <c:v>19412</c:v>
                </c:pt>
                <c:pt idx="218">
                  <c:v>19416</c:v>
                </c:pt>
                <c:pt idx="219">
                  <c:v>19438</c:v>
                </c:pt>
                <c:pt idx="220">
                  <c:v>19445</c:v>
                </c:pt>
                <c:pt idx="221">
                  <c:v>19427</c:v>
                </c:pt>
                <c:pt idx="222">
                  <c:v>19431</c:v>
                </c:pt>
                <c:pt idx="223">
                  <c:v>19438</c:v>
                </c:pt>
                <c:pt idx="224">
                  <c:v>19449</c:v>
                </c:pt>
                <c:pt idx="225">
                  <c:v>19442</c:v>
                </c:pt>
                <c:pt idx="226">
                  <c:v>19431</c:v>
                </c:pt>
                <c:pt idx="227">
                  <c:v>19456</c:v>
                </c:pt>
                <c:pt idx="228">
                  <c:v>19460</c:v>
                </c:pt>
                <c:pt idx="229">
                  <c:v>19445</c:v>
                </c:pt>
                <c:pt idx="230">
                  <c:v>19438</c:v>
                </c:pt>
                <c:pt idx="231">
                  <c:v>19486</c:v>
                </c:pt>
                <c:pt idx="232">
                  <c:v>19449</c:v>
                </c:pt>
                <c:pt idx="233">
                  <c:v>19427</c:v>
                </c:pt>
                <c:pt idx="234">
                  <c:v>19467</c:v>
                </c:pt>
                <c:pt idx="235">
                  <c:v>19478</c:v>
                </c:pt>
                <c:pt idx="236">
                  <c:v>19438</c:v>
                </c:pt>
                <c:pt idx="237">
                  <c:v>19453</c:v>
                </c:pt>
                <c:pt idx="238">
                  <c:v>19482</c:v>
                </c:pt>
                <c:pt idx="239">
                  <c:v>19464</c:v>
                </c:pt>
                <c:pt idx="240">
                  <c:v>19464</c:v>
                </c:pt>
                <c:pt idx="241">
                  <c:v>19464</c:v>
                </c:pt>
                <c:pt idx="242">
                  <c:v>19486</c:v>
                </c:pt>
                <c:pt idx="243">
                  <c:v>19471</c:v>
                </c:pt>
                <c:pt idx="244">
                  <c:v>19467</c:v>
                </c:pt>
                <c:pt idx="245">
                  <c:v>19460</c:v>
                </c:pt>
                <c:pt idx="246">
                  <c:v>19486</c:v>
                </c:pt>
                <c:pt idx="247">
                  <c:v>19475</c:v>
                </c:pt>
                <c:pt idx="248">
                  <c:v>19453</c:v>
                </c:pt>
                <c:pt idx="249">
                  <c:v>19493</c:v>
                </c:pt>
                <c:pt idx="250">
                  <c:v>19497</c:v>
                </c:pt>
                <c:pt idx="251">
                  <c:v>19460</c:v>
                </c:pt>
                <c:pt idx="252">
                  <c:v>19475</c:v>
                </c:pt>
                <c:pt idx="253">
                  <c:v>19522</c:v>
                </c:pt>
                <c:pt idx="254">
                  <c:v>19471</c:v>
                </c:pt>
                <c:pt idx="255">
                  <c:v>19475</c:v>
                </c:pt>
                <c:pt idx="256">
                  <c:v>19500</c:v>
                </c:pt>
                <c:pt idx="257">
                  <c:v>19497</c:v>
                </c:pt>
                <c:pt idx="258">
                  <c:v>19478</c:v>
                </c:pt>
                <c:pt idx="259">
                  <c:v>19482</c:v>
                </c:pt>
                <c:pt idx="260">
                  <c:v>19500</c:v>
                </c:pt>
                <c:pt idx="261">
                  <c:v>19497</c:v>
                </c:pt>
                <c:pt idx="262">
                  <c:v>19493</c:v>
                </c:pt>
                <c:pt idx="263">
                  <c:v>19486</c:v>
                </c:pt>
                <c:pt idx="264">
                  <c:v>19511</c:v>
                </c:pt>
                <c:pt idx="265">
                  <c:v>19500</c:v>
                </c:pt>
                <c:pt idx="266">
                  <c:v>19489</c:v>
                </c:pt>
                <c:pt idx="267">
                  <c:v>19493</c:v>
                </c:pt>
                <c:pt idx="268">
                  <c:v>19519</c:v>
                </c:pt>
                <c:pt idx="269">
                  <c:v>19486</c:v>
                </c:pt>
                <c:pt idx="270">
                  <c:v>19475</c:v>
                </c:pt>
                <c:pt idx="271">
                  <c:v>19526</c:v>
                </c:pt>
                <c:pt idx="272">
                  <c:v>19500</c:v>
                </c:pt>
                <c:pt idx="273">
                  <c:v>19475</c:v>
                </c:pt>
                <c:pt idx="274">
                  <c:v>19497</c:v>
                </c:pt>
                <c:pt idx="275">
                  <c:v>19519</c:v>
                </c:pt>
                <c:pt idx="276">
                  <c:v>19482</c:v>
                </c:pt>
                <c:pt idx="277">
                  <c:v>19489</c:v>
                </c:pt>
                <c:pt idx="278">
                  <c:v>19508</c:v>
                </c:pt>
                <c:pt idx="279">
                  <c:v>19504</c:v>
                </c:pt>
                <c:pt idx="280">
                  <c:v>19493</c:v>
                </c:pt>
                <c:pt idx="281">
                  <c:v>19493</c:v>
                </c:pt>
                <c:pt idx="282">
                  <c:v>19511</c:v>
                </c:pt>
                <c:pt idx="283">
                  <c:v>19500</c:v>
                </c:pt>
                <c:pt idx="284">
                  <c:v>19489</c:v>
                </c:pt>
                <c:pt idx="285">
                  <c:v>19519</c:v>
                </c:pt>
                <c:pt idx="286">
                  <c:v>19504</c:v>
                </c:pt>
                <c:pt idx="287">
                  <c:v>19478</c:v>
                </c:pt>
                <c:pt idx="288">
                  <c:v>19515</c:v>
                </c:pt>
                <c:pt idx="289">
                  <c:v>19526</c:v>
                </c:pt>
                <c:pt idx="290">
                  <c:v>19482</c:v>
                </c:pt>
                <c:pt idx="291">
                  <c:v>19493</c:v>
                </c:pt>
                <c:pt idx="292">
                  <c:v>19544</c:v>
                </c:pt>
                <c:pt idx="293">
                  <c:v>19493</c:v>
                </c:pt>
                <c:pt idx="294">
                  <c:v>19486</c:v>
                </c:pt>
                <c:pt idx="295">
                  <c:v>19515</c:v>
                </c:pt>
                <c:pt idx="296">
                  <c:v>19515</c:v>
                </c:pt>
                <c:pt idx="297">
                  <c:v>19497</c:v>
                </c:pt>
                <c:pt idx="298">
                  <c:v>19500</c:v>
                </c:pt>
                <c:pt idx="299">
                  <c:v>19515</c:v>
                </c:pt>
                <c:pt idx="300">
                  <c:v>19511</c:v>
                </c:pt>
                <c:pt idx="301">
                  <c:v>19508</c:v>
                </c:pt>
                <c:pt idx="302">
                  <c:v>19497</c:v>
                </c:pt>
                <c:pt idx="303">
                  <c:v>19530</c:v>
                </c:pt>
                <c:pt idx="304">
                  <c:v>19515</c:v>
                </c:pt>
                <c:pt idx="305">
                  <c:v>19497</c:v>
                </c:pt>
                <c:pt idx="306">
                  <c:v>19508</c:v>
                </c:pt>
                <c:pt idx="307">
                  <c:v>19530</c:v>
                </c:pt>
                <c:pt idx="308">
                  <c:v>19500</c:v>
                </c:pt>
                <c:pt idx="309">
                  <c:v>19486</c:v>
                </c:pt>
                <c:pt idx="310">
                  <c:v>19544</c:v>
                </c:pt>
                <c:pt idx="311">
                  <c:v>19511</c:v>
                </c:pt>
                <c:pt idx="312">
                  <c:v>19478</c:v>
                </c:pt>
                <c:pt idx="313">
                  <c:v>19515</c:v>
                </c:pt>
                <c:pt idx="314">
                  <c:v>19533</c:v>
                </c:pt>
                <c:pt idx="315">
                  <c:v>19486</c:v>
                </c:pt>
                <c:pt idx="316">
                  <c:v>19497</c:v>
                </c:pt>
                <c:pt idx="317">
                  <c:v>19522</c:v>
                </c:pt>
                <c:pt idx="318">
                  <c:v>19511</c:v>
                </c:pt>
                <c:pt idx="319">
                  <c:v>19504</c:v>
                </c:pt>
                <c:pt idx="320">
                  <c:v>19504</c:v>
                </c:pt>
                <c:pt idx="321">
                  <c:v>19508</c:v>
                </c:pt>
                <c:pt idx="322">
                  <c:v>19508</c:v>
                </c:pt>
                <c:pt idx="323">
                  <c:v>19504</c:v>
                </c:pt>
                <c:pt idx="324">
                  <c:v>19500</c:v>
                </c:pt>
                <c:pt idx="325">
                  <c:v>19519</c:v>
                </c:pt>
                <c:pt idx="326">
                  <c:v>19482</c:v>
                </c:pt>
                <c:pt idx="327">
                  <c:v>19482</c:v>
                </c:pt>
                <c:pt idx="328">
                  <c:v>19522</c:v>
                </c:pt>
                <c:pt idx="329">
                  <c:v>19486</c:v>
                </c:pt>
                <c:pt idx="330">
                  <c:v>19500</c:v>
                </c:pt>
                <c:pt idx="331">
                  <c:v>19552</c:v>
                </c:pt>
                <c:pt idx="332">
                  <c:v>19493</c:v>
                </c:pt>
                <c:pt idx="333">
                  <c:v>19497</c:v>
                </c:pt>
                <c:pt idx="334">
                  <c:v>19497</c:v>
                </c:pt>
                <c:pt idx="335">
                  <c:v>19519</c:v>
                </c:pt>
                <c:pt idx="336">
                  <c:v>19519</c:v>
                </c:pt>
                <c:pt idx="337">
                  <c:v>19500</c:v>
                </c:pt>
                <c:pt idx="338">
                  <c:v>19511</c:v>
                </c:pt>
                <c:pt idx="339">
                  <c:v>19533</c:v>
                </c:pt>
                <c:pt idx="340">
                  <c:v>19511</c:v>
                </c:pt>
                <c:pt idx="341">
                  <c:v>19508</c:v>
                </c:pt>
                <c:pt idx="342">
                  <c:v>19508</c:v>
                </c:pt>
                <c:pt idx="343">
                  <c:v>19522</c:v>
                </c:pt>
                <c:pt idx="344">
                  <c:v>19511</c:v>
                </c:pt>
                <c:pt idx="345">
                  <c:v>19497</c:v>
                </c:pt>
                <c:pt idx="346">
                  <c:v>19519</c:v>
                </c:pt>
                <c:pt idx="347">
                  <c:v>19526</c:v>
                </c:pt>
                <c:pt idx="348">
                  <c:v>19504</c:v>
                </c:pt>
                <c:pt idx="349">
                  <c:v>19497</c:v>
                </c:pt>
                <c:pt idx="350">
                  <c:v>19544</c:v>
                </c:pt>
                <c:pt idx="351">
                  <c:v>19508</c:v>
                </c:pt>
                <c:pt idx="352">
                  <c:v>19486</c:v>
                </c:pt>
                <c:pt idx="353">
                  <c:v>19530</c:v>
                </c:pt>
                <c:pt idx="354">
                  <c:v>19526</c:v>
                </c:pt>
                <c:pt idx="355">
                  <c:v>19486</c:v>
                </c:pt>
                <c:pt idx="356">
                  <c:v>19500</c:v>
                </c:pt>
                <c:pt idx="357">
                  <c:v>19533</c:v>
                </c:pt>
                <c:pt idx="358">
                  <c:v>19504</c:v>
                </c:pt>
                <c:pt idx="359">
                  <c:v>19504</c:v>
                </c:pt>
                <c:pt idx="360">
                  <c:v>19511</c:v>
                </c:pt>
                <c:pt idx="361">
                  <c:v>19530</c:v>
                </c:pt>
                <c:pt idx="362">
                  <c:v>19511</c:v>
                </c:pt>
                <c:pt idx="363">
                  <c:v>19508</c:v>
                </c:pt>
                <c:pt idx="364">
                  <c:v>19515</c:v>
                </c:pt>
                <c:pt idx="365">
                  <c:v>19519</c:v>
                </c:pt>
                <c:pt idx="366">
                  <c:v>19493</c:v>
                </c:pt>
                <c:pt idx="367">
                  <c:v>19493</c:v>
                </c:pt>
                <c:pt idx="368">
                  <c:v>19519</c:v>
                </c:pt>
                <c:pt idx="369">
                  <c:v>19493</c:v>
                </c:pt>
                <c:pt idx="370">
                  <c:v>19522</c:v>
                </c:pt>
                <c:pt idx="371">
                  <c:v>19548</c:v>
                </c:pt>
                <c:pt idx="372">
                  <c:v>19497</c:v>
                </c:pt>
                <c:pt idx="373">
                  <c:v>19504</c:v>
                </c:pt>
                <c:pt idx="374">
                  <c:v>19555</c:v>
                </c:pt>
                <c:pt idx="375">
                  <c:v>19511</c:v>
                </c:pt>
                <c:pt idx="376">
                  <c:v>19504</c:v>
                </c:pt>
                <c:pt idx="377">
                  <c:v>19522</c:v>
                </c:pt>
                <c:pt idx="378">
                  <c:v>19537</c:v>
                </c:pt>
                <c:pt idx="379">
                  <c:v>19508</c:v>
                </c:pt>
                <c:pt idx="380">
                  <c:v>19508</c:v>
                </c:pt>
                <c:pt idx="381">
                  <c:v>19522</c:v>
                </c:pt>
                <c:pt idx="382">
                  <c:v>19526</c:v>
                </c:pt>
                <c:pt idx="383">
                  <c:v>19515</c:v>
                </c:pt>
                <c:pt idx="384">
                  <c:v>19504</c:v>
                </c:pt>
                <c:pt idx="385">
                  <c:v>19533</c:v>
                </c:pt>
                <c:pt idx="386">
                  <c:v>19522</c:v>
                </c:pt>
                <c:pt idx="387">
                  <c:v>19504</c:v>
                </c:pt>
                <c:pt idx="388">
                  <c:v>19504</c:v>
                </c:pt>
                <c:pt idx="389">
                  <c:v>19541</c:v>
                </c:pt>
                <c:pt idx="390">
                  <c:v>19504</c:v>
                </c:pt>
                <c:pt idx="391">
                  <c:v>19489</c:v>
                </c:pt>
                <c:pt idx="392">
                  <c:v>19519</c:v>
                </c:pt>
                <c:pt idx="393">
                  <c:v>19519</c:v>
                </c:pt>
                <c:pt idx="394">
                  <c:v>19511</c:v>
                </c:pt>
                <c:pt idx="395">
                  <c:v>19537</c:v>
                </c:pt>
                <c:pt idx="396">
                  <c:v>19497</c:v>
                </c:pt>
                <c:pt idx="397">
                  <c:v>19504</c:v>
                </c:pt>
                <c:pt idx="398">
                  <c:v>19522</c:v>
                </c:pt>
                <c:pt idx="399">
                  <c:v>19519</c:v>
                </c:pt>
                <c:pt idx="400">
                  <c:v>19511</c:v>
                </c:pt>
                <c:pt idx="401">
                  <c:v>19504</c:v>
                </c:pt>
                <c:pt idx="402">
                  <c:v>19530</c:v>
                </c:pt>
                <c:pt idx="403">
                  <c:v>19515</c:v>
                </c:pt>
                <c:pt idx="404">
                  <c:v>19508</c:v>
                </c:pt>
                <c:pt idx="405">
                  <c:v>19500</c:v>
                </c:pt>
                <c:pt idx="406">
                  <c:v>19526</c:v>
                </c:pt>
                <c:pt idx="407">
                  <c:v>19511</c:v>
                </c:pt>
                <c:pt idx="408">
                  <c:v>19489</c:v>
                </c:pt>
                <c:pt idx="409">
                  <c:v>19530</c:v>
                </c:pt>
                <c:pt idx="410">
                  <c:v>19530</c:v>
                </c:pt>
                <c:pt idx="411">
                  <c:v>19493</c:v>
                </c:pt>
                <c:pt idx="412">
                  <c:v>19511</c:v>
                </c:pt>
                <c:pt idx="413">
                  <c:v>19559</c:v>
                </c:pt>
                <c:pt idx="414">
                  <c:v>19500</c:v>
                </c:pt>
                <c:pt idx="415">
                  <c:v>19497</c:v>
                </c:pt>
                <c:pt idx="416">
                  <c:v>19537</c:v>
                </c:pt>
                <c:pt idx="417">
                  <c:v>19522</c:v>
                </c:pt>
                <c:pt idx="418">
                  <c:v>19522</c:v>
                </c:pt>
                <c:pt idx="419">
                  <c:v>19508</c:v>
                </c:pt>
                <c:pt idx="420">
                  <c:v>19508</c:v>
                </c:pt>
                <c:pt idx="421">
                  <c:v>19533</c:v>
                </c:pt>
                <c:pt idx="422">
                  <c:v>19519</c:v>
                </c:pt>
                <c:pt idx="423">
                  <c:v>19511</c:v>
                </c:pt>
                <c:pt idx="424">
                  <c:v>19511</c:v>
                </c:pt>
                <c:pt idx="425">
                  <c:v>19530</c:v>
                </c:pt>
                <c:pt idx="426">
                  <c:v>19519</c:v>
                </c:pt>
                <c:pt idx="427">
                  <c:v>19504</c:v>
                </c:pt>
                <c:pt idx="428">
                  <c:v>19526</c:v>
                </c:pt>
                <c:pt idx="429">
                  <c:v>19530</c:v>
                </c:pt>
                <c:pt idx="430">
                  <c:v>19508</c:v>
                </c:pt>
                <c:pt idx="431">
                  <c:v>19548</c:v>
                </c:pt>
                <c:pt idx="432">
                  <c:v>19548</c:v>
                </c:pt>
                <c:pt idx="433">
                  <c:v>19508</c:v>
                </c:pt>
                <c:pt idx="434">
                  <c:v>19530</c:v>
                </c:pt>
                <c:pt idx="435">
                  <c:v>19530</c:v>
                </c:pt>
                <c:pt idx="436">
                  <c:v>19493</c:v>
                </c:pt>
                <c:pt idx="437">
                  <c:v>19504</c:v>
                </c:pt>
                <c:pt idx="438">
                  <c:v>19504</c:v>
                </c:pt>
                <c:pt idx="439">
                  <c:v>19537</c:v>
                </c:pt>
                <c:pt idx="440">
                  <c:v>19508</c:v>
                </c:pt>
                <c:pt idx="441">
                  <c:v>19515</c:v>
                </c:pt>
                <c:pt idx="442">
                  <c:v>19515</c:v>
                </c:pt>
                <c:pt idx="443">
                  <c:v>19511</c:v>
                </c:pt>
                <c:pt idx="444">
                  <c:v>19511</c:v>
                </c:pt>
                <c:pt idx="445">
                  <c:v>19508</c:v>
                </c:pt>
                <c:pt idx="446">
                  <c:v>19522</c:v>
                </c:pt>
                <c:pt idx="447">
                  <c:v>19522</c:v>
                </c:pt>
                <c:pt idx="448">
                  <c:v>19497</c:v>
                </c:pt>
                <c:pt idx="449">
                  <c:v>19541</c:v>
                </c:pt>
                <c:pt idx="450">
                  <c:v>19519</c:v>
                </c:pt>
                <c:pt idx="451">
                  <c:v>19493</c:v>
                </c:pt>
                <c:pt idx="452">
                  <c:v>19548</c:v>
                </c:pt>
                <c:pt idx="453">
                  <c:v>19497</c:v>
                </c:pt>
                <c:pt idx="454">
                  <c:v>19504</c:v>
                </c:pt>
                <c:pt idx="455">
                  <c:v>19555</c:v>
                </c:pt>
                <c:pt idx="456">
                  <c:v>19511</c:v>
                </c:pt>
                <c:pt idx="457">
                  <c:v>19504</c:v>
                </c:pt>
                <c:pt idx="458">
                  <c:v>19526</c:v>
                </c:pt>
                <c:pt idx="459">
                  <c:v>19533</c:v>
                </c:pt>
                <c:pt idx="460">
                  <c:v>19508</c:v>
                </c:pt>
                <c:pt idx="461">
                  <c:v>19508</c:v>
                </c:pt>
                <c:pt idx="462">
                  <c:v>19522</c:v>
                </c:pt>
                <c:pt idx="463">
                  <c:v>19522</c:v>
                </c:pt>
                <c:pt idx="464">
                  <c:v>19515</c:v>
                </c:pt>
                <c:pt idx="465">
                  <c:v>19504</c:v>
                </c:pt>
                <c:pt idx="466">
                  <c:v>19533</c:v>
                </c:pt>
                <c:pt idx="467">
                  <c:v>19526</c:v>
                </c:pt>
                <c:pt idx="468">
                  <c:v>19508</c:v>
                </c:pt>
                <c:pt idx="469">
                  <c:v>19515</c:v>
                </c:pt>
                <c:pt idx="470">
                  <c:v>19544</c:v>
                </c:pt>
                <c:pt idx="471">
                  <c:v>19508</c:v>
                </c:pt>
                <c:pt idx="472">
                  <c:v>19493</c:v>
                </c:pt>
                <c:pt idx="473">
                  <c:v>19548</c:v>
                </c:pt>
                <c:pt idx="474">
                  <c:v>19519</c:v>
                </c:pt>
                <c:pt idx="475">
                  <c:v>19493</c:v>
                </c:pt>
                <c:pt idx="476">
                  <c:v>19519</c:v>
                </c:pt>
                <c:pt idx="477">
                  <c:v>19544</c:v>
                </c:pt>
                <c:pt idx="478">
                  <c:v>19497</c:v>
                </c:pt>
                <c:pt idx="479">
                  <c:v>19504</c:v>
                </c:pt>
                <c:pt idx="480">
                  <c:v>19530</c:v>
                </c:pt>
                <c:pt idx="481">
                  <c:v>19522</c:v>
                </c:pt>
                <c:pt idx="482">
                  <c:v>19515</c:v>
                </c:pt>
                <c:pt idx="483">
                  <c:v>19511</c:v>
                </c:pt>
                <c:pt idx="484">
                  <c:v>19533</c:v>
                </c:pt>
                <c:pt idx="485">
                  <c:v>19519</c:v>
                </c:pt>
                <c:pt idx="486">
                  <c:v>19515</c:v>
                </c:pt>
                <c:pt idx="487">
                  <c:v>19508</c:v>
                </c:pt>
                <c:pt idx="488">
                  <c:v>19533</c:v>
                </c:pt>
                <c:pt idx="489">
                  <c:v>19515</c:v>
                </c:pt>
                <c:pt idx="490">
                  <c:v>19493</c:v>
                </c:pt>
                <c:pt idx="491">
                  <c:v>19533</c:v>
                </c:pt>
                <c:pt idx="492">
                  <c:v>19530</c:v>
                </c:pt>
                <c:pt idx="493">
                  <c:v>19497</c:v>
                </c:pt>
                <c:pt idx="494">
                  <c:v>19511</c:v>
                </c:pt>
                <c:pt idx="495">
                  <c:v>19559</c:v>
                </c:pt>
                <c:pt idx="496">
                  <c:v>19500</c:v>
                </c:pt>
                <c:pt idx="497">
                  <c:v>19500</c:v>
                </c:pt>
                <c:pt idx="498">
                  <c:v>19541</c:v>
                </c:pt>
                <c:pt idx="499">
                  <c:v>19522</c:v>
                </c:pt>
                <c:pt idx="500">
                  <c:v>19508</c:v>
                </c:pt>
                <c:pt idx="501">
                  <c:v>19515</c:v>
                </c:pt>
                <c:pt idx="502">
                  <c:v>19537</c:v>
                </c:pt>
                <c:pt idx="503">
                  <c:v>19519</c:v>
                </c:pt>
                <c:pt idx="504">
                  <c:v>19515</c:v>
                </c:pt>
                <c:pt idx="505">
                  <c:v>19515</c:v>
                </c:pt>
                <c:pt idx="506">
                  <c:v>19530</c:v>
                </c:pt>
                <c:pt idx="507">
                  <c:v>19519</c:v>
                </c:pt>
                <c:pt idx="508">
                  <c:v>19504</c:v>
                </c:pt>
                <c:pt idx="509">
                  <c:v>19530</c:v>
                </c:pt>
                <c:pt idx="510">
                  <c:v>19530</c:v>
                </c:pt>
                <c:pt idx="511">
                  <c:v>19511</c:v>
                </c:pt>
                <c:pt idx="512">
                  <c:v>19504</c:v>
                </c:pt>
                <c:pt idx="513">
                  <c:v>19548</c:v>
                </c:pt>
                <c:pt idx="514">
                  <c:v>19508</c:v>
                </c:pt>
                <c:pt idx="515">
                  <c:v>19489</c:v>
                </c:pt>
                <c:pt idx="516">
                  <c:v>19537</c:v>
                </c:pt>
                <c:pt idx="517">
                  <c:v>19526</c:v>
                </c:pt>
                <c:pt idx="518">
                  <c:v>19493</c:v>
                </c:pt>
                <c:pt idx="519">
                  <c:v>19508</c:v>
                </c:pt>
                <c:pt idx="520">
                  <c:v>19541</c:v>
                </c:pt>
                <c:pt idx="521">
                  <c:v>19504</c:v>
                </c:pt>
                <c:pt idx="522">
                  <c:v>19508</c:v>
                </c:pt>
                <c:pt idx="523">
                  <c:v>19519</c:v>
                </c:pt>
                <c:pt idx="524">
                  <c:v>19526</c:v>
                </c:pt>
                <c:pt idx="525">
                  <c:v>19511</c:v>
                </c:pt>
                <c:pt idx="526">
                  <c:v>19508</c:v>
                </c:pt>
                <c:pt idx="527">
                  <c:v>19519</c:v>
                </c:pt>
                <c:pt idx="528">
                  <c:v>19519</c:v>
                </c:pt>
                <c:pt idx="529">
                  <c:v>19511</c:v>
                </c:pt>
                <c:pt idx="530">
                  <c:v>19497</c:v>
                </c:pt>
                <c:pt idx="531">
                  <c:v>19519</c:v>
                </c:pt>
                <c:pt idx="532">
                  <c:v>19489</c:v>
                </c:pt>
                <c:pt idx="533">
                  <c:v>19519</c:v>
                </c:pt>
                <c:pt idx="534">
                  <c:v>19544</c:v>
                </c:pt>
                <c:pt idx="535">
                  <c:v>19493</c:v>
                </c:pt>
                <c:pt idx="536">
                  <c:v>19500</c:v>
                </c:pt>
                <c:pt idx="537">
                  <c:v>19552</c:v>
                </c:pt>
                <c:pt idx="538">
                  <c:v>19508</c:v>
                </c:pt>
                <c:pt idx="539">
                  <c:v>19500</c:v>
                </c:pt>
                <c:pt idx="540">
                  <c:v>19519</c:v>
                </c:pt>
                <c:pt idx="541">
                  <c:v>19533</c:v>
                </c:pt>
                <c:pt idx="542">
                  <c:v>19504</c:v>
                </c:pt>
                <c:pt idx="543">
                  <c:v>19508</c:v>
                </c:pt>
                <c:pt idx="544">
                  <c:v>19522</c:v>
                </c:pt>
                <c:pt idx="545">
                  <c:v>19519</c:v>
                </c:pt>
                <c:pt idx="546">
                  <c:v>19519</c:v>
                </c:pt>
                <c:pt idx="547">
                  <c:v>19508</c:v>
                </c:pt>
                <c:pt idx="548">
                  <c:v>19533</c:v>
                </c:pt>
                <c:pt idx="549">
                  <c:v>19522</c:v>
                </c:pt>
                <c:pt idx="550">
                  <c:v>19508</c:v>
                </c:pt>
                <c:pt idx="551">
                  <c:v>19515</c:v>
                </c:pt>
                <c:pt idx="552">
                  <c:v>19537</c:v>
                </c:pt>
                <c:pt idx="553">
                  <c:v>19508</c:v>
                </c:pt>
                <c:pt idx="554">
                  <c:v>19493</c:v>
                </c:pt>
                <c:pt idx="555">
                  <c:v>19548</c:v>
                </c:pt>
                <c:pt idx="556">
                  <c:v>19515</c:v>
                </c:pt>
                <c:pt idx="557">
                  <c:v>19489</c:v>
                </c:pt>
                <c:pt idx="558">
                  <c:v>19515</c:v>
                </c:pt>
                <c:pt idx="559">
                  <c:v>19541</c:v>
                </c:pt>
                <c:pt idx="560">
                  <c:v>19497</c:v>
                </c:pt>
                <c:pt idx="561">
                  <c:v>19500</c:v>
                </c:pt>
                <c:pt idx="562">
                  <c:v>19526</c:v>
                </c:pt>
                <c:pt idx="563">
                  <c:v>19519</c:v>
                </c:pt>
                <c:pt idx="564">
                  <c:v>19511</c:v>
                </c:pt>
                <c:pt idx="565">
                  <c:v>19508</c:v>
                </c:pt>
                <c:pt idx="566">
                  <c:v>19530</c:v>
                </c:pt>
                <c:pt idx="567">
                  <c:v>19515</c:v>
                </c:pt>
                <c:pt idx="568">
                  <c:v>19511</c:v>
                </c:pt>
                <c:pt idx="569">
                  <c:v>19504</c:v>
                </c:pt>
                <c:pt idx="570">
                  <c:v>19530</c:v>
                </c:pt>
                <c:pt idx="571">
                  <c:v>19515</c:v>
                </c:pt>
                <c:pt idx="572">
                  <c:v>19493</c:v>
                </c:pt>
                <c:pt idx="573">
                  <c:v>19530</c:v>
                </c:pt>
                <c:pt idx="574">
                  <c:v>19530</c:v>
                </c:pt>
                <c:pt idx="575">
                  <c:v>19493</c:v>
                </c:pt>
                <c:pt idx="576">
                  <c:v>19511</c:v>
                </c:pt>
                <c:pt idx="577">
                  <c:v>19555</c:v>
                </c:pt>
                <c:pt idx="578">
                  <c:v>19500</c:v>
                </c:pt>
                <c:pt idx="579">
                  <c:v>19500</c:v>
                </c:pt>
                <c:pt idx="580">
                  <c:v>19541</c:v>
                </c:pt>
                <c:pt idx="581">
                  <c:v>19522</c:v>
                </c:pt>
                <c:pt idx="582">
                  <c:v>19504</c:v>
                </c:pt>
                <c:pt idx="583">
                  <c:v>19511</c:v>
                </c:pt>
                <c:pt idx="584">
                  <c:v>19537</c:v>
                </c:pt>
                <c:pt idx="585">
                  <c:v>19515</c:v>
                </c:pt>
                <c:pt idx="586">
                  <c:v>19515</c:v>
                </c:pt>
                <c:pt idx="587">
                  <c:v>19515</c:v>
                </c:pt>
                <c:pt idx="588">
                  <c:v>19530</c:v>
                </c:pt>
                <c:pt idx="589">
                  <c:v>19515</c:v>
                </c:pt>
                <c:pt idx="590">
                  <c:v>19504</c:v>
                </c:pt>
                <c:pt idx="591">
                  <c:v>19526</c:v>
                </c:pt>
                <c:pt idx="592">
                  <c:v>19530</c:v>
                </c:pt>
                <c:pt idx="593">
                  <c:v>19508</c:v>
                </c:pt>
                <c:pt idx="594">
                  <c:v>19504</c:v>
                </c:pt>
                <c:pt idx="595">
                  <c:v>19548</c:v>
                </c:pt>
                <c:pt idx="596">
                  <c:v>19508</c:v>
                </c:pt>
                <c:pt idx="597">
                  <c:v>19489</c:v>
                </c:pt>
                <c:pt idx="598">
                  <c:v>19533</c:v>
                </c:pt>
                <c:pt idx="599">
                  <c:v>19530</c:v>
                </c:pt>
                <c:pt idx="600">
                  <c:v>19497</c:v>
                </c:pt>
                <c:pt idx="601">
                  <c:v>19508</c:v>
                </c:pt>
                <c:pt idx="602">
                  <c:v>19544</c:v>
                </c:pt>
                <c:pt idx="603">
                  <c:v>19508</c:v>
                </c:pt>
                <c:pt idx="604">
                  <c:v>19508</c:v>
                </c:pt>
                <c:pt idx="605">
                  <c:v>19515</c:v>
                </c:pt>
                <c:pt idx="606">
                  <c:v>19530</c:v>
                </c:pt>
                <c:pt idx="607">
                  <c:v>19504</c:v>
                </c:pt>
                <c:pt idx="608">
                  <c:v>19522</c:v>
                </c:pt>
                <c:pt idx="609">
                  <c:v>19519</c:v>
                </c:pt>
                <c:pt idx="610">
                  <c:v>19515</c:v>
                </c:pt>
                <c:pt idx="611">
                  <c:v>19500</c:v>
                </c:pt>
                <c:pt idx="612">
                  <c:v>19537</c:v>
                </c:pt>
                <c:pt idx="613">
                  <c:v>19522</c:v>
                </c:pt>
                <c:pt idx="614">
                  <c:v>19493</c:v>
                </c:pt>
                <c:pt idx="615">
                  <c:v>19493</c:v>
                </c:pt>
                <c:pt idx="616">
                  <c:v>19544</c:v>
                </c:pt>
                <c:pt idx="617">
                  <c:v>19497</c:v>
                </c:pt>
                <c:pt idx="618">
                  <c:v>19500</c:v>
                </c:pt>
                <c:pt idx="619">
                  <c:v>19555</c:v>
                </c:pt>
                <c:pt idx="620">
                  <c:v>19511</c:v>
                </c:pt>
                <c:pt idx="621">
                  <c:v>19504</c:v>
                </c:pt>
                <c:pt idx="622">
                  <c:v>19522</c:v>
                </c:pt>
                <c:pt idx="623">
                  <c:v>19530</c:v>
                </c:pt>
                <c:pt idx="624">
                  <c:v>19504</c:v>
                </c:pt>
                <c:pt idx="625">
                  <c:v>19508</c:v>
                </c:pt>
                <c:pt idx="626">
                  <c:v>19526</c:v>
                </c:pt>
                <c:pt idx="627">
                  <c:v>19522</c:v>
                </c:pt>
                <c:pt idx="628">
                  <c:v>19519</c:v>
                </c:pt>
                <c:pt idx="629">
                  <c:v>19508</c:v>
                </c:pt>
                <c:pt idx="630">
                  <c:v>19533</c:v>
                </c:pt>
                <c:pt idx="631">
                  <c:v>19519</c:v>
                </c:pt>
                <c:pt idx="632">
                  <c:v>19508</c:v>
                </c:pt>
                <c:pt idx="633">
                  <c:v>19515</c:v>
                </c:pt>
                <c:pt idx="634">
                  <c:v>19537</c:v>
                </c:pt>
                <c:pt idx="635">
                  <c:v>19508</c:v>
                </c:pt>
                <c:pt idx="636">
                  <c:v>19493</c:v>
                </c:pt>
                <c:pt idx="637">
                  <c:v>19544</c:v>
                </c:pt>
                <c:pt idx="638">
                  <c:v>19515</c:v>
                </c:pt>
                <c:pt idx="639">
                  <c:v>19489</c:v>
                </c:pt>
                <c:pt idx="640">
                  <c:v>19515</c:v>
                </c:pt>
                <c:pt idx="641">
                  <c:v>19537</c:v>
                </c:pt>
                <c:pt idx="642">
                  <c:v>19493</c:v>
                </c:pt>
                <c:pt idx="643">
                  <c:v>19500</c:v>
                </c:pt>
                <c:pt idx="644">
                  <c:v>19526</c:v>
                </c:pt>
                <c:pt idx="645">
                  <c:v>19511</c:v>
                </c:pt>
                <c:pt idx="646">
                  <c:v>19508</c:v>
                </c:pt>
                <c:pt idx="647">
                  <c:v>19508</c:v>
                </c:pt>
                <c:pt idx="648">
                  <c:v>19526</c:v>
                </c:pt>
                <c:pt idx="649">
                  <c:v>19511</c:v>
                </c:pt>
                <c:pt idx="650">
                  <c:v>19508</c:v>
                </c:pt>
                <c:pt idx="651">
                  <c:v>19504</c:v>
                </c:pt>
                <c:pt idx="652">
                  <c:v>19522</c:v>
                </c:pt>
                <c:pt idx="653">
                  <c:v>19508</c:v>
                </c:pt>
                <c:pt idx="654">
                  <c:v>19489</c:v>
                </c:pt>
                <c:pt idx="655">
                  <c:v>19530</c:v>
                </c:pt>
                <c:pt idx="656">
                  <c:v>19526</c:v>
                </c:pt>
                <c:pt idx="657">
                  <c:v>19493</c:v>
                </c:pt>
                <c:pt idx="658">
                  <c:v>19508</c:v>
                </c:pt>
                <c:pt idx="659">
                  <c:v>19555</c:v>
                </c:pt>
                <c:pt idx="660">
                  <c:v>19500</c:v>
                </c:pt>
                <c:pt idx="661">
                  <c:v>19500</c:v>
                </c:pt>
                <c:pt idx="662">
                  <c:v>19537</c:v>
                </c:pt>
                <c:pt idx="663">
                  <c:v>19522</c:v>
                </c:pt>
                <c:pt idx="664">
                  <c:v>19504</c:v>
                </c:pt>
                <c:pt idx="665">
                  <c:v>19515</c:v>
                </c:pt>
                <c:pt idx="666">
                  <c:v>19537</c:v>
                </c:pt>
                <c:pt idx="667">
                  <c:v>19515</c:v>
                </c:pt>
                <c:pt idx="668">
                  <c:v>19511</c:v>
                </c:pt>
                <c:pt idx="669">
                  <c:v>19511</c:v>
                </c:pt>
                <c:pt idx="670">
                  <c:v>19530</c:v>
                </c:pt>
                <c:pt idx="671">
                  <c:v>19519</c:v>
                </c:pt>
                <c:pt idx="672">
                  <c:v>19504</c:v>
                </c:pt>
                <c:pt idx="673">
                  <c:v>19526</c:v>
                </c:pt>
                <c:pt idx="674">
                  <c:v>19526</c:v>
                </c:pt>
                <c:pt idx="675">
                  <c:v>19508</c:v>
                </c:pt>
                <c:pt idx="676">
                  <c:v>19500</c:v>
                </c:pt>
                <c:pt idx="677">
                  <c:v>19548</c:v>
                </c:pt>
                <c:pt idx="678">
                  <c:v>19511</c:v>
                </c:pt>
                <c:pt idx="679">
                  <c:v>19489</c:v>
                </c:pt>
                <c:pt idx="680">
                  <c:v>19530</c:v>
                </c:pt>
                <c:pt idx="681">
                  <c:v>19530</c:v>
                </c:pt>
                <c:pt idx="682">
                  <c:v>19508</c:v>
                </c:pt>
                <c:pt idx="683">
                  <c:v>19508</c:v>
                </c:pt>
                <c:pt idx="684">
                  <c:v>19504</c:v>
                </c:pt>
                <c:pt idx="685">
                  <c:v>19508</c:v>
                </c:pt>
                <c:pt idx="686">
                  <c:v>19515</c:v>
                </c:pt>
                <c:pt idx="687">
                  <c:v>19530</c:v>
                </c:pt>
                <c:pt idx="688">
                  <c:v>19508</c:v>
                </c:pt>
                <c:pt idx="689">
                  <c:v>19504</c:v>
                </c:pt>
                <c:pt idx="690">
                  <c:v>19519</c:v>
                </c:pt>
                <c:pt idx="691">
                  <c:v>19519</c:v>
                </c:pt>
                <c:pt idx="692">
                  <c:v>19511</c:v>
                </c:pt>
                <c:pt idx="693">
                  <c:v>19497</c:v>
                </c:pt>
                <c:pt idx="694">
                  <c:v>19533</c:v>
                </c:pt>
                <c:pt idx="695">
                  <c:v>19515</c:v>
                </c:pt>
                <c:pt idx="696">
                  <c:v>19493</c:v>
                </c:pt>
                <c:pt idx="697">
                  <c:v>19522</c:v>
                </c:pt>
                <c:pt idx="698">
                  <c:v>19544</c:v>
                </c:pt>
                <c:pt idx="699">
                  <c:v>19493</c:v>
                </c:pt>
                <c:pt idx="700">
                  <c:v>19504</c:v>
                </c:pt>
                <c:pt idx="701">
                  <c:v>19555</c:v>
                </c:pt>
                <c:pt idx="702">
                  <c:v>19508</c:v>
                </c:pt>
                <c:pt idx="703">
                  <c:v>19504</c:v>
                </c:pt>
                <c:pt idx="704">
                  <c:v>19522</c:v>
                </c:pt>
                <c:pt idx="705">
                  <c:v>19533</c:v>
                </c:pt>
                <c:pt idx="706">
                  <c:v>19508</c:v>
                </c:pt>
                <c:pt idx="707">
                  <c:v>19508</c:v>
                </c:pt>
                <c:pt idx="708">
                  <c:v>19522</c:v>
                </c:pt>
                <c:pt idx="709">
                  <c:v>19522</c:v>
                </c:pt>
                <c:pt idx="710">
                  <c:v>19519</c:v>
                </c:pt>
                <c:pt idx="711">
                  <c:v>19508</c:v>
                </c:pt>
                <c:pt idx="712">
                  <c:v>19533</c:v>
                </c:pt>
                <c:pt idx="713">
                  <c:v>19522</c:v>
                </c:pt>
                <c:pt idx="714">
                  <c:v>19508</c:v>
                </c:pt>
                <c:pt idx="715">
                  <c:v>19515</c:v>
                </c:pt>
                <c:pt idx="716">
                  <c:v>19541</c:v>
                </c:pt>
                <c:pt idx="717">
                  <c:v>19504</c:v>
                </c:pt>
                <c:pt idx="718">
                  <c:v>19489</c:v>
                </c:pt>
                <c:pt idx="719">
                  <c:v>19544</c:v>
                </c:pt>
                <c:pt idx="720">
                  <c:v>19515</c:v>
                </c:pt>
                <c:pt idx="721">
                  <c:v>19489</c:v>
                </c:pt>
                <c:pt idx="722">
                  <c:v>19515</c:v>
                </c:pt>
                <c:pt idx="723">
                  <c:v>19541</c:v>
                </c:pt>
                <c:pt idx="724">
                  <c:v>19497</c:v>
                </c:pt>
                <c:pt idx="725">
                  <c:v>19500</c:v>
                </c:pt>
                <c:pt idx="726">
                  <c:v>19526</c:v>
                </c:pt>
                <c:pt idx="727">
                  <c:v>19519</c:v>
                </c:pt>
                <c:pt idx="728">
                  <c:v>19511</c:v>
                </c:pt>
                <c:pt idx="729">
                  <c:v>19508</c:v>
                </c:pt>
                <c:pt idx="730">
                  <c:v>19533</c:v>
                </c:pt>
                <c:pt idx="731">
                  <c:v>19515</c:v>
                </c:pt>
                <c:pt idx="732">
                  <c:v>19511</c:v>
                </c:pt>
                <c:pt idx="733">
                  <c:v>19504</c:v>
                </c:pt>
                <c:pt idx="734">
                  <c:v>19530</c:v>
                </c:pt>
                <c:pt idx="735">
                  <c:v>19515</c:v>
                </c:pt>
                <c:pt idx="736">
                  <c:v>19489</c:v>
                </c:pt>
                <c:pt idx="737">
                  <c:v>19533</c:v>
                </c:pt>
                <c:pt idx="738">
                  <c:v>19530</c:v>
                </c:pt>
                <c:pt idx="739">
                  <c:v>19493</c:v>
                </c:pt>
                <c:pt idx="740">
                  <c:v>19508</c:v>
                </c:pt>
                <c:pt idx="741">
                  <c:v>19555</c:v>
                </c:pt>
                <c:pt idx="742">
                  <c:v>19500</c:v>
                </c:pt>
                <c:pt idx="743">
                  <c:v>19500</c:v>
                </c:pt>
                <c:pt idx="744">
                  <c:v>19541</c:v>
                </c:pt>
                <c:pt idx="745">
                  <c:v>19522</c:v>
                </c:pt>
                <c:pt idx="746">
                  <c:v>19508</c:v>
                </c:pt>
                <c:pt idx="747">
                  <c:v>19511</c:v>
                </c:pt>
                <c:pt idx="748">
                  <c:v>19537</c:v>
                </c:pt>
                <c:pt idx="749">
                  <c:v>19515</c:v>
                </c:pt>
                <c:pt idx="750">
                  <c:v>19515</c:v>
                </c:pt>
                <c:pt idx="751">
                  <c:v>19515</c:v>
                </c:pt>
                <c:pt idx="752">
                  <c:v>19533</c:v>
                </c:pt>
                <c:pt idx="753">
                  <c:v>19522</c:v>
                </c:pt>
                <c:pt idx="754">
                  <c:v>19504</c:v>
                </c:pt>
                <c:pt idx="755">
                  <c:v>19526</c:v>
                </c:pt>
                <c:pt idx="756">
                  <c:v>19508</c:v>
                </c:pt>
                <c:pt idx="757">
                  <c:v>19504</c:v>
                </c:pt>
                <c:pt idx="758">
                  <c:v>19552</c:v>
                </c:pt>
                <c:pt idx="759">
                  <c:v>19511</c:v>
                </c:pt>
                <c:pt idx="760">
                  <c:v>19489</c:v>
                </c:pt>
                <c:pt idx="761">
                  <c:v>19537</c:v>
                </c:pt>
                <c:pt idx="762">
                  <c:v>19530</c:v>
                </c:pt>
                <c:pt idx="763">
                  <c:v>19489</c:v>
                </c:pt>
                <c:pt idx="764">
                  <c:v>19508</c:v>
                </c:pt>
                <c:pt idx="765">
                  <c:v>19541</c:v>
                </c:pt>
                <c:pt idx="766">
                  <c:v>19504</c:v>
                </c:pt>
                <c:pt idx="767">
                  <c:v>19504</c:v>
                </c:pt>
                <c:pt idx="768">
                  <c:v>19515</c:v>
                </c:pt>
                <c:pt idx="769">
                  <c:v>19526</c:v>
                </c:pt>
                <c:pt idx="770">
                  <c:v>19511</c:v>
                </c:pt>
                <c:pt idx="771">
                  <c:v>19504</c:v>
                </c:pt>
                <c:pt idx="772">
                  <c:v>19515</c:v>
                </c:pt>
                <c:pt idx="773">
                  <c:v>19515</c:v>
                </c:pt>
                <c:pt idx="774">
                  <c:v>19511</c:v>
                </c:pt>
                <c:pt idx="775">
                  <c:v>19497</c:v>
                </c:pt>
                <c:pt idx="776">
                  <c:v>19537</c:v>
                </c:pt>
                <c:pt idx="777">
                  <c:v>19519</c:v>
                </c:pt>
                <c:pt idx="778">
                  <c:v>19493</c:v>
                </c:pt>
                <c:pt idx="779">
                  <c:v>19519</c:v>
                </c:pt>
                <c:pt idx="780">
                  <c:v>19544</c:v>
                </c:pt>
                <c:pt idx="781">
                  <c:v>19497</c:v>
                </c:pt>
                <c:pt idx="782">
                  <c:v>19500</c:v>
                </c:pt>
                <c:pt idx="783">
                  <c:v>19508</c:v>
                </c:pt>
                <c:pt idx="784">
                  <c:v>19508</c:v>
                </c:pt>
                <c:pt idx="785">
                  <c:v>19504</c:v>
                </c:pt>
                <c:pt idx="786">
                  <c:v>19522</c:v>
                </c:pt>
                <c:pt idx="787">
                  <c:v>19533</c:v>
                </c:pt>
                <c:pt idx="788">
                  <c:v>19504</c:v>
                </c:pt>
                <c:pt idx="789">
                  <c:v>19511</c:v>
                </c:pt>
                <c:pt idx="790">
                  <c:v>19522</c:v>
                </c:pt>
                <c:pt idx="791">
                  <c:v>19522</c:v>
                </c:pt>
                <c:pt idx="792">
                  <c:v>19508</c:v>
                </c:pt>
                <c:pt idx="793">
                  <c:v>19533</c:v>
                </c:pt>
                <c:pt idx="794">
                  <c:v>19533</c:v>
                </c:pt>
                <c:pt idx="795">
                  <c:v>19508</c:v>
                </c:pt>
                <c:pt idx="796">
                  <c:v>19508</c:v>
                </c:pt>
                <c:pt idx="797">
                  <c:v>19515</c:v>
                </c:pt>
                <c:pt idx="798">
                  <c:v>19508</c:v>
                </c:pt>
                <c:pt idx="799">
                  <c:v>19493</c:v>
                </c:pt>
                <c:pt idx="800">
                  <c:v>19548</c:v>
                </c:pt>
                <c:pt idx="801">
                  <c:v>19515</c:v>
                </c:pt>
                <c:pt idx="802">
                  <c:v>19515</c:v>
                </c:pt>
                <c:pt idx="803">
                  <c:v>19519</c:v>
                </c:pt>
                <c:pt idx="804">
                  <c:v>19541</c:v>
                </c:pt>
                <c:pt idx="805">
                  <c:v>19541</c:v>
                </c:pt>
                <c:pt idx="806">
                  <c:v>19493</c:v>
                </c:pt>
                <c:pt idx="807">
                  <c:v>19504</c:v>
                </c:pt>
                <c:pt idx="808">
                  <c:v>19530</c:v>
                </c:pt>
                <c:pt idx="809">
                  <c:v>19515</c:v>
                </c:pt>
                <c:pt idx="810">
                  <c:v>19508</c:v>
                </c:pt>
                <c:pt idx="811">
                  <c:v>19508</c:v>
                </c:pt>
                <c:pt idx="812">
                  <c:v>19530</c:v>
                </c:pt>
                <c:pt idx="813">
                  <c:v>19515</c:v>
                </c:pt>
                <c:pt idx="814">
                  <c:v>19511</c:v>
                </c:pt>
                <c:pt idx="815">
                  <c:v>19508</c:v>
                </c:pt>
                <c:pt idx="816">
                  <c:v>19530</c:v>
                </c:pt>
                <c:pt idx="817">
                  <c:v>19511</c:v>
                </c:pt>
                <c:pt idx="818">
                  <c:v>19493</c:v>
                </c:pt>
                <c:pt idx="819">
                  <c:v>19533</c:v>
                </c:pt>
                <c:pt idx="820">
                  <c:v>19530</c:v>
                </c:pt>
                <c:pt idx="821">
                  <c:v>19493</c:v>
                </c:pt>
                <c:pt idx="822">
                  <c:v>19511</c:v>
                </c:pt>
                <c:pt idx="823">
                  <c:v>19555</c:v>
                </c:pt>
                <c:pt idx="824">
                  <c:v>19500</c:v>
                </c:pt>
                <c:pt idx="825">
                  <c:v>19500</c:v>
                </c:pt>
                <c:pt idx="826">
                  <c:v>19541</c:v>
                </c:pt>
                <c:pt idx="827">
                  <c:v>19522</c:v>
                </c:pt>
                <c:pt idx="828">
                  <c:v>19508</c:v>
                </c:pt>
                <c:pt idx="829">
                  <c:v>19537</c:v>
                </c:pt>
                <c:pt idx="830">
                  <c:v>19537</c:v>
                </c:pt>
                <c:pt idx="831">
                  <c:v>19515</c:v>
                </c:pt>
                <c:pt idx="832">
                  <c:v>19515</c:v>
                </c:pt>
                <c:pt idx="833">
                  <c:v>19515</c:v>
                </c:pt>
                <c:pt idx="834">
                  <c:v>19519</c:v>
                </c:pt>
                <c:pt idx="835">
                  <c:v>19504</c:v>
                </c:pt>
                <c:pt idx="836">
                  <c:v>19530</c:v>
                </c:pt>
                <c:pt idx="837">
                  <c:v>19526</c:v>
                </c:pt>
                <c:pt idx="838">
                  <c:v>19511</c:v>
                </c:pt>
                <c:pt idx="839">
                  <c:v>19504</c:v>
                </c:pt>
                <c:pt idx="840">
                  <c:v>19548</c:v>
                </c:pt>
                <c:pt idx="841">
                  <c:v>19508</c:v>
                </c:pt>
                <c:pt idx="842">
                  <c:v>19486</c:v>
                </c:pt>
                <c:pt idx="843">
                  <c:v>19533</c:v>
                </c:pt>
                <c:pt idx="844">
                  <c:v>19530</c:v>
                </c:pt>
                <c:pt idx="845">
                  <c:v>19489</c:v>
                </c:pt>
                <c:pt idx="846">
                  <c:v>19508</c:v>
                </c:pt>
                <c:pt idx="847">
                  <c:v>19541</c:v>
                </c:pt>
                <c:pt idx="848">
                  <c:v>19504</c:v>
                </c:pt>
                <c:pt idx="849">
                  <c:v>19508</c:v>
                </c:pt>
                <c:pt idx="850">
                  <c:v>19515</c:v>
                </c:pt>
                <c:pt idx="851">
                  <c:v>19526</c:v>
                </c:pt>
                <c:pt idx="852">
                  <c:v>19526</c:v>
                </c:pt>
                <c:pt idx="853">
                  <c:v>19504</c:v>
                </c:pt>
                <c:pt idx="854">
                  <c:v>19522</c:v>
                </c:pt>
                <c:pt idx="855">
                  <c:v>19519</c:v>
                </c:pt>
                <c:pt idx="856">
                  <c:v>19493</c:v>
                </c:pt>
                <c:pt idx="857">
                  <c:v>19493</c:v>
                </c:pt>
                <c:pt idx="858">
                  <c:v>19515</c:v>
                </c:pt>
                <c:pt idx="859">
                  <c:v>19489</c:v>
                </c:pt>
                <c:pt idx="860">
                  <c:v>19522</c:v>
                </c:pt>
                <c:pt idx="861">
                  <c:v>19541</c:v>
                </c:pt>
                <c:pt idx="862">
                  <c:v>19493</c:v>
                </c:pt>
                <c:pt idx="863">
                  <c:v>19497</c:v>
                </c:pt>
                <c:pt idx="864">
                  <c:v>19552</c:v>
                </c:pt>
                <c:pt idx="865">
                  <c:v>19508</c:v>
                </c:pt>
                <c:pt idx="866">
                  <c:v>19500</c:v>
                </c:pt>
                <c:pt idx="867">
                  <c:v>19519</c:v>
                </c:pt>
                <c:pt idx="868">
                  <c:v>19530</c:v>
                </c:pt>
                <c:pt idx="869">
                  <c:v>19504</c:v>
                </c:pt>
                <c:pt idx="870">
                  <c:v>19504</c:v>
                </c:pt>
                <c:pt idx="871">
                  <c:v>19519</c:v>
                </c:pt>
                <c:pt idx="872">
                  <c:v>19519</c:v>
                </c:pt>
                <c:pt idx="873">
                  <c:v>19515</c:v>
                </c:pt>
                <c:pt idx="874">
                  <c:v>19504</c:v>
                </c:pt>
                <c:pt idx="875">
                  <c:v>19533</c:v>
                </c:pt>
                <c:pt idx="876">
                  <c:v>19533</c:v>
                </c:pt>
                <c:pt idx="877">
                  <c:v>19504</c:v>
                </c:pt>
                <c:pt idx="878">
                  <c:v>19504</c:v>
                </c:pt>
                <c:pt idx="879">
                  <c:v>19511</c:v>
                </c:pt>
                <c:pt idx="880">
                  <c:v>19537</c:v>
                </c:pt>
                <c:pt idx="881">
                  <c:v>19504</c:v>
                </c:pt>
                <c:pt idx="882">
                  <c:v>19541</c:v>
                </c:pt>
                <c:pt idx="883">
                  <c:v>19541</c:v>
                </c:pt>
                <c:pt idx="884">
                  <c:v>19511</c:v>
                </c:pt>
                <c:pt idx="885">
                  <c:v>19482</c:v>
                </c:pt>
                <c:pt idx="886">
                  <c:v>19508</c:v>
                </c:pt>
                <c:pt idx="887">
                  <c:v>19533</c:v>
                </c:pt>
                <c:pt idx="888">
                  <c:v>19489</c:v>
                </c:pt>
                <c:pt idx="889">
                  <c:v>19497</c:v>
                </c:pt>
                <c:pt idx="890">
                  <c:v>19519</c:v>
                </c:pt>
                <c:pt idx="891">
                  <c:v>19515</c:v>
                </c:pt>
                <c:pt idx="892">
                  <c:v>19500</c:v>
                </c:pt>
                <c:pt idx="893">
                  <c:v>19500</c:v>
                </c:pt>
                <c:pt idx="894">
                  <c:v>19526</c:v>
                </c:pt>
                <c:pt idx="895">
                  <c:v>19511</c:v>
                </c:pt>
                <c:pt idx="896">
                  <c:v>19508</c:v>
                </c:pt>
                <c:pt idx="897">
                  <c:v>19500</c:v>
                </c:pt>
                <c:pt idx="898">
                  <c:v>19526</c:v>
                </c:pt>
                <c:pt idx="899">
                  <c:v>19511</c:v>
                </c:pt>
                <c:pt idx="900">
                  <c:v>19489</c:v>
                </c:pt>
                <c:pt idx="901">
                  <c:v>19526</c:v>
                </c:pt>
                <c:pt idx="902">
                  <c:v>19493</c:v>
                </c:pt>
                <c:pt idx="903">
                  <c:v>19504</c:v>
                </c:pt>
                <c:pt idx="904">
                  <c:v>19504</c:v>
                </c:pt>
                <c:pt idx="905">
                  <c:v>19497</c:v>
                </c:pt>
                <c:pt idx="906">
                  <c:v>19497</c:v>
                </c:pt>
                <c:pt idx="907">
                  <c:v>19533</c:v>
                </c:pt>
                <c:pt idx="908">
                  <c:v>19522</c:v>
                </c:pt>
                <c:pt idx="909">
                  <c:v>19504</c:v>
                </c:pt>
                <c:pt idx="910">
                  <c:v>19504</c:v>
                </c:pt>
                <c:pt idx="911">
                  <c:v>19530</c:v>
                </c:pt>
                <c:pt idx="912">
                  <c:v>19508</c:v>
                </c:pt>
                <c:pt idx="913">
                  <c:v>19504</c:v>
                </c:pt>
                <c:pt idx="914">
                  <c:v>19504</c:v>
                </c:pt>
                <c:pt idx="915">
                  <c:v>19511</c:v>
                </c:pt>
                <c:pt idx="916">
                  <c:v>19497</c:v>
                </c:pt>
                <c:pt idx="917">
                  <c:v>19519</c:v>
                </c:pt>
                <c:pt idx="918">
                  <c:v>19522</c:v>
                </c:pt>
                <c:pt idx="919">
                  <c:v>19504</c:v>
                </c:pt>
                <c:pt idx="920">
                  <c:v>19493</c:v>
                </c:pt>
                <c:pt idx="921">
                  <c:v>19544</c:v>
                </c:pt>
                <c:pt idx="922">
                  <c:v>19504</c:v>
                </c:pt>
                <c:pt idx="923">
                  <c:v>19486</c:v>
                </c:pt>
                <c:pt idx="924">
                  <c:v>19526</c:v>
                </c:pt>
                <c:pt idx="925">
                  <c:v>19530</c:v>
                </c:pt>
                <c:pt idx="926">
                  <c:v>19489</c:v>
                </c:pt>
                <c:pt idx="927">
                  <c:v>19500</c:v>
                </c:pt>
                <c:pt idx="928">
                  <c:v>19533</c:v>
                </c:pt>
                <c:pt idx="929">
                  <c:v>19508</c:v>
                </c:pt>
                <c:pt idx="930">
                  <c:v>19504</c:v>
                </c:pt>
                <c:pt idx="931">
                  <c:v>19508</c:v>
                </c:pt>
                <c:pt idx="932">
                  <c:v>19530</c:v>
                </c:pt>
                <c:pt idx="933">
                  <c:v>19511</c:v>
                </c:pt>
                <c:pt idx="934">
                  <c:v>19504</c:v>
                </c:pt>
                <c:pt idx="935">
                  <c:v>19511</c:v>
                </c:pt>
                <c:pt idx="936">
                  <c:v>19519</c:v>
                </c:pt>
                <c:pt idx="937">
                  <c:v>19508</c:v>
                </c:pt>
                <c:pt idx="938">
                  <c:v>19489</c:v>
                </c:pt>
                <c:pt idx="939">
                  <c:v>19533</c:v>
                </c:pt>
                <c:pt idx="940">
                  <c:v>19519</c:v>
                </c:pt>
                <c:pt idx="941">
                  <c:v>19489</c:v>
                </c:pt>
                <c:pt idx="942">
                  <c:v>19511</c:v>
                </c:pt>
                <c:pt idx="943">
                  <c:v>19541</c:v>
                </c:pt>
                <c:pt idx="944">
                  <c:v>19493</c:v>
                </c:pt>
                <c:pt idx="945">
                  <c:v>19493</c:v>
                </c:pt>
                <c:pt idx="946">
                  <c:v>19544</c:v>
                </c:pt>
                <c:pt idx="947">
                  <c:v>19508</c:v>
                </c:pt>
                <c:pt idx="948">
                  <c:v>19500</c:v>
                </c:pt>
                <c:pt idx="949">
                  <c:v>19515</c:v>
                </c:pt>
                <c:pt idx="950">
                  <c:v>19530</c:v>
                </c:pt>
                <c:pt idx="951">
                  <c:v>19504</c:v>
                </c:pt>
                <c:pt idx="952">
                  <c:v>19504</c:v>
                </c:pt>
                <c:pt idx="953">
                  <c:v>19511</c:v>
                </c:pt>
                <c:pt idx="954">
                  <c:v>19519</c:v>
                </c:pt>
                <c:pt idx="955">
                  <c:v>19511</c:v>
                </c:pt>
                <c:pt idx="956">
                  <c:v>19500</c:v>
                </c:pt>
                <c:pt idx="957">
                  <c:v>19526</c:v>
                </c:pt>
                <c:pt idx="958">
                  <c:v>19522</c:v>
                </c:pt>
                <c:pt idx="959">
                  <c:v>19500</c:v>
                </c:pt>
                <c:pt idx="960">
                  <c:v>19504</c:v>
                </c:pt>
                <c:pt idx="961">
                  <c:v>19541</c:v>
                </c:pt>
                <c:pt idx="962">
                  <c:v>19504</c:v>
                </c:pt>
                <c:pt idx="963">
                  <c:v>19486</c:v>
                </c:pt>
                <c:pt idx="964">
                  <c:v>19537</c:v>
                </c:pt>
                <c:pt idx="965">
                  <c:v>19519</c:v>
                </c:pt>
                <c:pt idx="966">
                  <c:v>19489</c:v>
                </c:pt>
                <c:pt idx="967">
                  <c:v>19511</c:v>
                </c:pt>
                <c:pt idx="968">
                  <c:v>19541</c:v>
                </c:pt>
                <c:pt idx="969">
                  <c:v>19497</c:v>
                </c:pt>
                <c:pt idx="970">
                  <c:v>19508</c:v>
                </c:pt>
                <c:pt idx="971">
                  <c:v>19522</c:v>
                </c:pt>
                <c:pt idx="972">
                  <c:v>19519</c:v>
                </c:pt>
                <c:pt idx="973">
                  <c:v>19511</c:v>
                </c:pt>
                <c:pt idx="974">
                  <c:v>19508</c:v>
                </c:pt>
                <c:pt idx="975">
                  <c:v>19526</c:v>
                </c:pt>
                <c:pt idx="976">
                  <c:v>19515</c:v>
                </c:pt>
                <c:pt idx="977">
                  <c:v>19515</c:v>
                </c:pt>
                <c:pt idx="978">
                  <c:v>19497</c:v>
                </c:pt>
                <c:pt idx="979">
                  <c:v>19530</c:v>
                </c:pt>
                <c:pt idx="980">
                  <c:v>19511</c:v>
                </c:pt>
                <c:pt idx="981">
                  <c:v>19489</c:v>
                </c:pt>
                <c:pt idx="982">
                  <c:v>19522</c:v>
                </c:pt>
                <c:pt idx="983">
                  <c:v>19493</c:v>
                </c:pt>
                <c:pt idx="984">
                  <c:v>19504</c:v>
                </c:pt>
                <c:pt idx="985">
                  <c:v>19559</c:v>
                </c:pt>
                <c:pt idx="986">
                  <c:v>19500</c:v>
                </c:pt>
                <c:pt idx="987">
                  <c:v>19500</c:v>
                </c:pt>
                <c:pt idx="988">
                  <c:v>19530</c:v>
                </c:pt>
                <c:pt idx="989">
                  <c:v>19522</c:v>
                </c:pt>
                <c:pt idx="990">
                  <c:v>19522</c:v>
                </c:pt>
                <c:pt idx="991">
                  <c:v>19508</c:v>
                </c:pt>
                <c:pt idx="992">
                  <c:v>19522</c:v>
                </c:pt>
                <c:pt idx="993">
                  <c:v>19515</c:v>
                </c:pt>
                <c:pt idx="994">
                  <c:v>19511</c:v>
                </c:pt>
                <c:pt idx="995">
                  <c:v>19500</c:v>
                </c:pt>
                <c:pt idx="996">
                  <c:v>19530</c:v>
                </c:pt>
                <c:pt idx="997">
                  <c:v>19519</c:v>
                </c:pt>
                <c:pt idx="998">
                  <c:v>19504</c:v>
                </c:pt>
                <c:pt idx="999">
                  <c:v>19515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6F-46D5-9B30-485F677E0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電流 </a:t>
            </a:r>
            <a:r>
              <a:rPr lang="en-US" altLang="ja-JP"/>
              <a:t>[mA]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'DM3519 20k'!$A$2:$A$1001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'DM3519 20k'!$B$2:$B$1001</c:f>
              <c:numCache>
                <c:formatCode>General</c:formatCode>
                <c:ptCount val="1000"/>
                <c:pt idx="0">
                  <c:v>-11</c:v>
                </c:pt>
                <c:pt idx="1">
                  <c:v>-11</c:v>
                </c:pt>
                <c:pt idx="2">
                  <c:v>4658</c:v>
                </c:pt>
                <c:pt idx="3">
                  <c:v>8323</c:v>
                </c:pt>
                <c:pt idx="4">
                  <c:v>10868</c:v>
                </c:pt>
                <c:pt idx="5">
                  <c:v>12567</c:v>
                </c:pt>
                <c:pt idx="6">
                  <c:v>13202</c:v>
                </c:pt>
                <c:pt idx="7">
                  <c:v>14153</c:v>
                </c:pt>
                <c:pt idx="8">
                  <c:v>13959</c:v>
                </c:pt>
                <c:pt idx="9">
                  <c:v>14541</c:v>
                </c:pt>
                <c:pt idx="10">
                  <c:v>14592</c:v>
                </c:pt>
                <c:pt idx="11">
                  <c:v>15677</c:v>
                </c:pt>
                <c:pt idx="12">
                  <c:v>15034</c:v>
                </c:pt>
                <c:pt idx="13">
                  <c:v>14471</c:v>
                </c:pt>
                <c:pt idx="14">
                  <c:v>12717</c:v>
                </c:pt>
                <c:pt idx="15">
                  <c:v>15049</c:v>
                </c:pt>
                <c:pt idx="16">
                  <c:v>14343</c:v>
                </c:pt>
                <c:pt idx="17">
                  <c:v>14084</c:v>
                </c:pt>
                <c:pt idx="18">
                  <c:v>15295</c:v>
                </c:pt>
                <c:pt idx="19">
                  <c:v>16957</c:v>
                </c:pt>
                <c:pt idx="20">
                  <c:v>14214</c:v>
                </c:pt>
                <c:pt idx="21">
                  <c:v>14952</c:v>
                </c:pt>
                <c:pt idx="22">
                  <c:v>15385</c:v>
                </c:pt>
                <c:pt idx="23">
                  <c:v>16442</c:v>
                </c:pt>
                <c:pt idx="24">
                  <c:v>16077</c:v>
                </c:pt>
                <c:pt idx="25">
                  <c:v>14587</c:v>
                </c:pt>
                <c:pt idx="26">
                  <c:v>14623</c:v>
                </c:pt>
                <c:pt idx="27">
                  <c:v>13854</c:v>
                </c:pt>
                <c:pt idx="28">
                  <c:v>15090</c:v>
                </c:pt>
                <c:pt idx="29">
                  <c:v>13037</c:v>
                </c:pt>
                <c:pt idx="30">
                  <c:v>12681</c:v>
                </c:pt>
                <c:pt idx="31">
                  <c:v>4741</c:v>
                </c:pt>
                <c:pt idx="32">
                  <c:v>7017</c:v>
                </c:pt>
                <c:pt idx="33">
                  <c:v>5684</c:v>
                </c:pt>
                <c:pt idx="34">
                  <c:v>4008</c:v>
                </c:pt>
                <c:pt idx="35">
                  <c:v>2490</c:v>
                </c:pt>
                <c:pt idx="36">
                  <c:v>184</c:v>
                </c:pt>
                <c:pt idx="37">
                  <c:v>1033</c:v>
                </c:pt>
                <c:pt idx="38">
                  <c:v>1543</c:v>
                </c:pt>
                <c:pt idx="39">
                  <c:v>-229</c:v>
                </c:pt>
                <c:pt idx="40">
                  <c:v>5414</c:v>
                </c:pt>
                <c:pt idx="41">
                  <c:v>946</c:v>
                </c:pt>
                <c:pt idx="42">
                  <c:v>4193</c:v>
                </c:pt>
                <c:pt idx="43">
                  <c:v>2517</c:v>
                </c:pt>
                <c:pt idx="44">
                  <c:v>2582</c:v>
                </c:pt>
                <c:pt idx="45">
                  <c:v>1990</c:v>
                </c:pt>
                <c:pt idx="46">
                  <c:v>2770</c:v>
                </c:pt>
                <c:pt idx="47">
                  <c:v>2399</c:v>
                </c:pt>
                <c:pt idx="48">
                  <c:v>3557</c:v>
                </c:pt>
                <c:pt idx="49">
                  <c:v>2095</c:v>
                </c:pt>
                <c:pt idx="50">
                  <c:v>3101</c:v>
                </c:pt>
                <c:pt idx="51">
                  <c:v>4200</c:v>
                </c:pt>
                <c:pt idx="52">
                  <c:v>1853</c:v>
                </c:pt>
                <c:pt idx="53">
                  <c:v>6458</c:v>
                </c:pt>
                <c:pt idx="54">
                  <c:v>1484</c:v>
                </c:pt>
                <c:pt idx="55">
                  <c:v>2382</c:v>
                </c:pt>
                <c:pt idx="56">
                  <c:v>1897</c:v>
                </c:pt>
                <c:pt idx="57">
                  <c:v>2747</c:v>
                </c:pt>
                <c:pt idx="58">
                  <c:v>2109</c:v>
                </c:pt>
                <c:pt idx="59">
                  <c:v>4161</c:v>
                </c:pt>
                <c:pt idx="60">
                  <c:v>2626</c:v>
                </c:pt>
                <c:pt idx="61">
                  <c:v>1953</c:v>
                </c:pt>
                <c:pt idx="62">
                  <c:v>5272</c:v>
                </c:pt>
                <c:pt idx="63">
                  <c:v>1583</c:v>
                </c:pt>
                <c:pt idx="64">
                  <c:v>2046</c:v>
                </c:pt>
                <c:pt idx="65">
                  <c:v>3514</c:v>
                </c:pt>
                <c:pt idx="66">
                  <c:v>2792</c:v>
                </c:pt>
                <c:pt idx="67">
                  <c:v>2494</c:v>
                </c:pt>
                <c:pt idx="68">
                  <c:v>4056</c:v>
                </c:pt>
                <c:pt idx="69">
                  <c:v>2499</c:v>
                </c:pt>
                <c:pt idx="70">
                  <c:v>2358</c:v>
                </c:pt>
                <c:pt idx="71">
                  <c:v>4589</c:v>
                </c:pt>
                <c:pt idx="72">
                  <c:v>2289</c:v>
                </c:pt>
                <c:pt idx="73">
                  <c:v>1499</c:v>
                </c:pt>
                <c:pt idx="74">
                  <c:v>7479</c:v>
                </c:pt>
                <c:pt idx="75">
                  <c:v>1381</c:v>
                </c:pt>
                <c:pt idx="76">
                  <c:v>3168</c:v>
                </c:pt>
                <c:pt idx="77">
                  <c:v>2601</c:v>
                </c:pt>
                <c:pt idx="78">
                  <c:v>2717</c:v>
                </c:pt>
                <c:pt idx="79">
                  <c:v>2216</c:v>
                </c:pt>
                <c:pt idx="80">
                  <c:v>2896</c:v>
                </c:pt>
                <c:pt idx="81">
                  <c:v>4713</c:v>
                </c:pt>
                <c:pt idx="82">
                  <c:v>1439</c:v>
                </c:pt>
                <c:pt idx="83">
                  <c:v>1510</c:v>
                </c:pt>
                <c:pt idx="84">
                  <c:v>7592</c:v>
                </c:pt>
                <c:pt idx="85">
                  <c:v>1664</c:v>
                </c:pt>
                <c:pt idx="86">
                  <c:v>3466</c:v>
                </c:pt>
                <c:pt idx="87">
                  <c:v>2615</c:v>
                </c:pt>
                <c:pt idx="88">
                  <c:v>3438</c:v>
                </c:pt>
                <c:pt idx="89">
                  <c:v>2467</c:v>
                </c:pt>
                <c:pt idx="90">
                  <c:v>2051</c:v>
                </c:pt>
                <c:pt idx="91">
                  <c:v>4495</c:v>
                </c:pt>
                <c:pt idx="92">
                  <c:v>3916</c:v>
                </c:pt>
                <c:pt idx="93">
                  <c:v>1398</c:v>
                </c:pt>
                <c:pt idx="94">
                  <c:v>2594</c:v>
                </c:pt>
                <c:pt idx="95">
                  <c:v>2223</c:v>
                </c:pt>
                <c:pt idx="96">
                  <c:v>2432</c:v>
                </c:pt>
                <c:pt idx="97">
                  <c:v>2592</c:v>
                </c:pt>
                <c:pt idx="98">
                  <c:v>2904</c:v>
                </c:pt>
                <c:pt idx="99">
                  <c:v>4255</c:v>
                </c:pt>
                <c:pt idx="100">
                  <c:v>2943</c:v>
                </c:pt>
                <c:pt idx="101">
                  <c:v>193</c:v>
                </c:pt>
                <c:pt idx="102">
                  <c:v>3252</c:v>
                </c:pt>
                <c:pt idx="103">
                  <c:v>6761</c:v>
                </c:pt>
                <c:pt idx="104">
                  <c:v>624</c:v>
                </c:pt>
                <c:pt idx="105">
                  <c:v>3356</c:v>
                </c:pt>
                <c:pt idx="106">
                  <c:v>2571</c:v>
                </c:pt>
                <c:pt idx="107">
                  <c:v>4027</c:v>
                </c:pt>
                <c:pt idx="108">
                  <c:v>2588</c:v>
                </c:pt>
                <c:pt idx="109">
                  <c:v>2867</c:v>
                </c:pt>
                <c:pt idx="110">
                  <c:v>2479</c:v>
                </c:pt>
                <c:pt idx="111">
                  <c:v>4662</c:v>
                </c:pt>
                <c:pt idx="112">
                  <c:v>3330</c:v>
                </c:pt>
                <c:pt idx="113">
                  <c:v>455</c:v>
                </c:pt>
                <c:pt idx="114">
                  <c:v>1566</c:v>
                </c:pt>
                <c:pt idx="115">
                  <c:v>2292</c:v>
                </c:pt>
                <c:pt idx="116">
                  <c:v>3029</c:v>
                </c:pt>
                <c:pt idx="117">
                  <c:v>2551</c:v>
                </c:pt>
                <c:pt idx="118">
                  <c:v>2799</c:v>
                </c:pt>
                <c:pt idx="119">
                  <c:v>3214</c:v>
                </c:pt>
                <c:pt idx="120">
                  <c:v>4735</c:v>
                </c:pt>
                <c:pt idx="121">
                  <c:v>3546</c:v>
                </c:pt>
                <c:pt idx="122">
                  <c:v>-715</c:v>
                </c:pt>
                <c:pt idx="123">
                  <c:v>1869</c:v>
                </c:pt>
                <c:pt idx="124">
                  <c:v>2385</c:v>
                </c:pt>
                <c:pt idx="125">
                  <c:v>3871</c:v>
                </c:pt>
                <c:pt idx="126">
                  <c:v>2748</c:v>
                </c:pt>
                <c:pt idx="127">
                  <c:v>1483</c:v>
                </c:pt>
                <c:pt idx="128">
                  <c:v>1357</c:v>
                </c:pt>
                <c:pt idx="129">
                  <c:v>3677</c:v>
                </c:pt>
                <c:pt idx="130">
                  <c:v>6976</c:v>
                </c:pt>
                <c:pt idx="131">
                  <c:v>1826</c:v>
                </c:pt>
                <c:pt idx="132">
                  <c:v>2458</c:v>
                </c:pt>
                <c:pt idx="133">
                  <c:v>1351</c:v>
                </c:pt>
                <c:pt idx="134">
                  <c:v>3109</c:v>
                </c:pt>
                <c:pt idx="135">
                  <c:v>3536</c:v>
                </c:pt>
                <c:pt idx="136">
                  <c:v>3634</c:v>
                </c:pt>
                <c:pt idx="137">
                  <c:v>1564</c:v>
                </c:pt>
                <c:pt idx="138">
                  <c:v>2126</c:v>
                </c:pt>
                <c:pt idx="139">
                  <c:v>2041</c:v>
                </c:pt>
                <c:pt idx="140">
                  <c:v>2006</c:v>
                </c:pt>
                <c:pt idx="141">
                  <c:v>2794</c:v>
                </c:pt>
                <c:pt idx="142">
                  <c:v>2767</c:v>
                </c:pt>
                <c:pt idx="143">
                  <c:v>2338</c:v>
                </c:pt>
                <c:pt idx="144">
                  <c:v>2800</c:v>
                </c:pt>
                <c:pt idx="145">
                  <c:v>2775</c:v>
                </c:pt>
                <c:pt idx="146">
                  <c:v>4354</c:v>
                </c:pt>
                <c:pt idx="147">
                  <c:v>6727</c:v>
                </c:pt>
                <c:pt idx="148">
                  <c:v>1791</c:v>
                </c:pt>
                <c:pt idx="149">
                  <c:v>3060</c:v>
                </c:pt>
                <c:pt idx="150">
                  <c:v>2274</c:v>
                </c:pt>
                <c:pt idx="151">
                  <c:v>1857</c:v>
                </c:pt>
                <c:pt idx="152">
                  <c:v>3470</c:v>
                </c:pt>
                <c:pt idx="153">
                  <c:v>5127</c:v>
                </c:pt>
                <c:pt idx="154">
                  <c:v>4196</c:v>
                </c:pt>
                <c:pt idx="155">
                  <c:v>2402</c:v>
                </c:pt>
                <c:pt idx="156">
                  <c:v>613</c:v>
                </c:pt>
                <c:pt idx="157">
                  <c:v>2716</c:v>
                </c:pt>
                <c:pt idx="158">
                  <c:v>2306</c:v>
                </c:pt>
                <c:pt idx="159">
                  <c:v>3364</c:v>
                </c:pt>
                <c:pt idx="160">
                  <c:v>3755</c:v>
                </c:pt>
                <c:pt idx="161">
                  <c:v>3970</c:v>
                </c:pt>
                <c:pt idx="162">
                  <c:v>2488</c:v>
                </c:pt>
                <c:pt idx="163">
                  <c:v>1520</c:v>
                </c:pt>
                <c:pt idx="164">
                  <c:v>-1052</c:v>
                </c:pt>
                <c:pt idx="165">
                  <c:v>1086</c:v>
                </c:pt>
                <c:pt idx="166">
                  <c:v>2400</c:v>
                </c:pt>
                <c:pt idx="167">
                  <c:v>3384</c:v>
                </c:pt>
                <c:pt idx="168">
                  <c:v>4164</c:v>
                </c:pt>
                <c:pt idx="169">
                  <c:v>3544</c:v>
                </c:pt>
                <c:pt idx="170">
                  <c:v>2205</c:v>
                </c:pt>
                <c:pt idx="171">
                  <c:v>1514</c:v>
                </c:pt>
                <c:pt idx="172">
                  <c:v>-1725</c:v>
                </c:pt>
                <c:pt idx="173">
                  <c:v>1271</c:v>
                </c:pt>
                <c:pt idx="174">
                  <c:v>2356</c:v>
                </c:pt>
                <c:pt idx="175">
                  <c:v>3339</c:v>
                </c:pt>
                <c:pt idx="176">
                  <c:v>3589</c:v>
                </c:pt>
                <c:pt idx="177">
                  <c:v>4620</c:v>
                </c:pt>
                <c:pt idx="178">
                  <c:v>3505</c:v>
                </c:pt>
                <c:pt idx="179">
                  <c:v>2484</c:v>
                </c:pt>
                <c:pt idx="180">
                  <c:v>-1177</c:v>
                </c:pt>
                <c:pt idx="181">
                  <c:v>2926</c:v>
                </c:pt>
                <c:pt idx="182">
                  <c:v>1119</c:v>
                </c:pt>
                <c:pt idx="183">
                  <c:v>1921</c:v>
                </c:pt>
                <c:pt idx="184">
                  <c:v>3435</c:v>
                </c:pt>
                <c:pt idx="185">
                  <c:v>5007</c:v>
                </c:pt>
                <c:pt idx="186">
                  <c:v>5109</c:v>
                </c:pt>
                <c:pt idx="187">
                  <c:v>6260</c:v>
                </c:pt>
                <c:pt idx="188">
                  <c:v>1602</c:v>
                </c:pt>
                <c:pt idx="189">
                  <c:v>2216</c:v>
                </c:pt>
                <c:pt idx="190">
                  <c:v>2224</c:v>
                </c:pt>
                <c:pt idx="191">
                  <c:v>1912</c:v>
                </c:pt>
                <c:pt idx="192">
                  <c:v>3014</c:v>
                </c:pt>
                <c:pt idx="193">
                  <c:v>730</c:v>
                </c:pt>
                <c:pt idx="194">
                  <c:v>1415</c:v>
                </c:pt>
                <c:pt idx="195">
                  <c:v>4259</c:v>
                </c:pt>
                <c:pt idx="196">
                  <c:v>1450</c:v>
                </c:pt>
                <c:pt idx="197">
                  <c:v>2040</c:v>
                </c:pt>
                <c:pt idx="198">
                  <c:v>3374</c:v>
                </c:pt>
                <c:pt idx="199">
                  <c:v>4012</c:v>
                </c:pt>
                <c:pt idx="200">
                  <c:v>4463</c:v>
                </c:pt>
                <c:pt idx="201">
                  <c:v>3606</c:v>
                </c:pt>
                <c:pt idx="202">
                  <c:v>2897</c:v>
                </c:pt>
                <c:pt idx="203">
                  <c:v>865</c:v>
                </c:pt>
                <c:pt idx="204">
                  <c:v>3136</c:v>
                </c:pt>
                <c:pt idx="205">
                  <c:v>1473</c:v>
                </c:pt>
                <c:pt idx="206">
                  <c:v>2198</c:v>
                </c:pt>
                <c:pt idx="207">
                  <c:v>3024</c:v>
                </c:pt>
                <c:pt idx="208">
                  <c:v>796</c:v>
                </c:pt>
                <c:pt idx="209">
                  <c:v>1271</c:v>
                </c:pt>
                <c:pt idx="210">
                  <c:v>2654</c:v>
                </c:pt>
                <c:pt idx="211">
                  <c:v>1315</c:v>
                </c:pt>
                <c:pt idx="212">
                  <c:v>2258</c:v>
                </c:pt>
                <c:pt idx="213">
                  <c:v>2709</c:v>
                </c:pt>
                <c:pt idx="214">
                  <c:v>3403</c:v>
                </c:pt>
                <c:pt idx="215">
                  <c:v>5767</c:v>
                </c:pt>
                <c:pt idx="216">
                  <c:v>5326</c:v>
                </c:pt>
                <c:pt idx="217">
                  <c:v>7188</c:v>
                </c:pt>
                <c:pt idx="218">
                  <c:v>2120</c:v>
                </c:pt>
                <c:pt idx="219">
                  <c:v>1990</c:v>
                </c:pt>
                <c:pt idx="220">
                  <c:v>1625</c:v>
                </c:pt>
                <c:pt idx="221">
                  <c:v>1534</c:v>
                </c:pt>
                <c:pt idx="222">
                  <c:v>3160</c:v>
                </c:pt>
                <c:pt idx="223">
                  <c:v>3202</c:v>
                </c:pt>
                <c:pt idx="224">
                  <c:v>3093</c:v>
                </c:pt>
                <c:pt idx="225">
                  <c:v>763</c:v>
                </c:pt>
                <c:pt idx="226">
                  <c:v>2821</c:v>
                </c:pt>
                <c:pt idx="227">
                  <c:v>1267</c:v>
                </c:pt>
                <c:pt idx="228">
                  <c:v>1215</c:v>
                </c:pt>
                <c:pt idx="229">
                  <c:v>1803</c:v>
                </c:pt>
                <c:pt idx="230">
                  <c:v>259</c:v>
                </c:pt>
                <c:pt idx="231">
                  <c:v>1726</c:v>
                </c:pt>
                <c:pt idx="232">
                  <c:v>-1373</c:v>
                </c:pt>
                <c:pt idx="233">
                  <c:v>2476</c:v>
                </c:pt>
                <c:pt idx="234">
                  <c:v>967</c:v>
                </c:pt>
                <c:pt idx="235">
                  <c:v>1064</c:v>
                </c:pt>
                <c:pt idx="236">
                  <c:v>1888</c:v>
                </c:pt>
                <c:pt idx="237">
                  <c:v>524</c:v>
                </c:pt>
                <c:pt idx="238">
                  <c:v>1447</c:v>
                </c:pt>
                <c:pt idx="239">
                  <c:v>1434</c:v>
                </c:pt>
                <c:pt idx="240">
                  <c:v>1094</c:v>
                </c:pt>
                <c:pt idx="241">
                  <c:v>15</c:v>
                </c:pt>
                <c:pt idx="242">
                  <c:v>-273</c:v>
                </c:pt>
                <c:pt idx="243">
                  <c:v>551</c:v>
                </c:pt>
                <c:pt idx="244">
                  <c:v>1836</c:v>
                </c:pt>
                <c:pt idx="245">
                  <c:v>1877</c:v>
                </c:pt>
                <c:pt idx="246">
                  <c:v>5143</c:v>
                </c:pt>
                <c:pt idx="247">
                  <c:v>1086</c:v>
                </c:pt>
                <c:pt idx="248">
                  <c:v>1165</c:v>
                </c:pt>
                <c:pt idx="249">
                  <c:v>1105</c:v>
                </c:pt>
                <c:pt idx="250">
                  <c:v>1464</c:v>
                </c:pt>
                <c:pt idx="251">
                  <c:v>3342</c:v>
                </c:pt>
                <c:pt idx="252">
                  <c:v>3109</c:v>
                </c:pt>
                <c:pt idx="253">
                  <c:v>7401</c:v>
                </c:pt>
                <c:pt idx="254">
                  <c:v>1412</c:v>
                </c:pt>
                <c:pt idx="255">
                  <c:v>911</c:v>
                </c:pt>
                <c:pt idx="256">
                  <c:v>1204</c:v>
                </c:pt>
                <c:pt idx="257">
                  <c:v>1451</c:v>
                </c:pt>
                <c:pt idx="258">
                  <c:v>4202</c:v>
                </c:pt>
                <c:pt idx="259">
                  <c:v>4023</c:v>
                </c:pt>
                <c:pt idx="260">
                  <c:v>8160</c:v>
                </c:pt>
                <c:pt idx="261">
                  <c:v>1334</c:v>
                </c:pt>
                <c:pt idx="262">
                  <c:v>598</c:v>
                </c:pt>
                <c:pt idx="263">
                  <c:v>1426</c:v>
                </c:pt>
                <c:pt idx="264">
                  <c:v>1912</c:v>
                </c:pt>
                <c:pt idx="265">
                  <c:v>3805</c:v>
                </c:pt>
                <c:pt idx="266">
                  <c:v>3871</c:v>
                </c:pt>
                <c:pt idx="267">
                  <c:v>5509</c:v>
                </c:pt>
                <c:pt idx="268">
                  <c:v>2056</c:v>
                </c:pt>
                <c:pt idx="269">
                  <c:v>786</c:v>
                </c:pt>
                <c:pt idx="270">
                  <c:v>596</c:v>
                </c:pt>
                <c:pt idx="271">
                  <c:v>559</c:v>
                </c:pt>
                <c:pt idx="272">
                  <c:v>2190</c:v>
                </c:pt>
                <c:pt idx="273">
                  <c:v>2512</c:v>
                </c:pt>
                <c:pt idx="274">
                  <c:v>2159</c:v>
                </c:pt>
                <c:pt idx="275">
                  <c:v>1697</c:v>
                </c:pt>
                <c:pt idx="276">
                  <c:v>1492</c:v>
                </c:pt>
                <c:pt idx="277">
                  <c:v>748</c:v>
                </c:pt>
                <c:pt idx="278">
                  <c:v>930</c:v>
                </c:pt>
                <c:pt idx="279">
                  <c:v>1903</c:v>
                </c:pt>
                <c:pt idx="280">
                  <c:v>1147</c:v>
                </c:pt>
                <c:pt idx="281">
                  <c:v>1823</c:v>
                </c:pt>
                <c:pt idx="282">
                  <c:v>-353</c:v>
                </c:pt>
                <c:pt idx="283">
                  <c:v>2114</c:v>
                </c:pt>
                <c:pt idx="284">
                  <c:v>459</c:v>
                </c:pt>
                <c:pt idx="285">
                  <c:v>529</c:v>
                </c:pt>
                <c:pt idx="286">
                  <c:v>1080</c:v>
                </c:pt>
                <c:pt idx="287">
                  <c:v>148</c:v>
                </c:pt>
                <c:pt idx="288">
                  <c:v>1060</c:v>
                </c:pt>
                <c:pt idx="289">
                  <c:v>-226</c:v>
                </c:pt>
                <c:pt idx="290">
                  <c:v>1820</c:v>
                </c:pt>
                <c:pt idx="291">
                  <c:v>375</c:v>
                </c:pt>
                <c:pt idx="292">
                  <c:v>482</c:v>
                </c:pt>
                <c:pt idx="293">
                  <c:v>1697</c:v>
                </c:pt>
                <c:pt idx="294">
                  <c:v>757</c:v>
                </c:pt>
                <c:pt idx="295">
                  <c:v>1781</c:v>
                </c:pt>
                <c:pt idx="296">
                  <c:v>669</c:v>
                </c:pt>
                <c:pt idx="297">
                  <c:v>2061</c:v>
                </c:pt>
                <c:pt idx="298">
                  <c:v>184</c:v>
                </c:pt>
                <c:pt idx="299">
                  <c:v>-210</c:v>
                </c:pt>
                <c:pt idx="300">
                  <c:v>541</c:v>
                </c:pt>
                <c:pt idx="301">
                  <c:v>990</c:v>
                </c:pt>
                <c:pt idx="302">
                  <c:v>1086</c:v>
                </c:pt>
                <c:pt idx="303">
                  <c:v>4236</c:v>
                </c:pt>
                <c:pt idx="304">
                  <c:v>1008</c:v>
                </c:pt>
                <c:pt idx="305">
                  <c:v>1057</c:v>
                </c:pt>
                <c:pt idx="306">
                  <c:v>1003</c:v>
                </c:pt>
                <c:pt idx="307">
                  <c:v>1475</c:v>
                </c:pt>
                <c:pt idx="308">
                  <c:v>3416</c:v>
                </c:pt>
                <c:pt idx="309">
                  <c:v>2917</c:v>
                </c:pt>
                <c:pt idx="310">
                  <c:v>7192</c:v>
                </c:pt>
                <c:pt idx="311">
                  <c:v>1260</c:v>
                </c:pt>
                <c:pt idx="312">
                  <c:v>988</c:v>
                </c:pt>
                <c:pt idx="313">
                  <c:v>1207</c:v>
                </c:pt>
                <c:pt idx="314">
                  <c:v>1575</c:v>
                </c:pt>
                <c:pt idx="315">
                  <c:v>4131</c:v>
                </c:pt>
                <c:pt idx="316">
                  <c:v>3966</c:v>
                </c:pt>
                <c:pt idx="317">
                  <c:v>8320</c:v>
                </c:pt>
                <c:pt idx="318">
                  <c:v>1376</c:v>
                </c:pt>
                <c:pt idx="319">
                  <c:v>541</c:v>
                </c:pt>
                <c:pt idx="320">
                  <c:v>1202</c:v>
                </c:pt>
                <c:pt idx="321">
                  <c:v>1765</c:v>
                </c:pt>
                <c:pt idx="322">
                  <c:v>4005</c:v>
                </c:pt>
                <c:pt idx="323">
                  <c:v>4014</c:v>
                </c:pt>
                <c:pt idx="324">
                  <c:v>5780</c:v>
                </c:pt>
                <c:pt idx="325">
                  <c:v>2041</c:v>
                </c:pt>
                <c:pt idx="326">
                  <c:v>983</c:v>
                </c:pt>
                <c:pt idx="327">
                  <c:v>713</c:v>
                </c:pt>
                <c:pt idx="328">
                  <c:v>876</c:v>
                </c:pt>
                <c:pt idx="329">
                  <c:v>2386</c:v>
                </c:pt>
                <c:pt idx="330">
                  <c:v>2551</c:v>
                </c:pt>
                <c:pt idx="331">
                  <c:v>2410</c:v>
                </c:pt>
                <c:pt idx="332">
                  <c:v>1740</c:v>
                </c:pt>
                <c:pt idx="333">
                  <c:v>1554</c:v>
                </c:pt>
                <c:pt idx="334">
                  <c:v>717</c:v>
                </c:pt>
                <c:pt idx="335">
                  <c:v>920</c:v>
                </c:pt>
                <c:pt idx="336">
                  <c:v>2046</c:v>
                </c:pt>
                <c:pt idx="337">
                  <c:v>1440</c:v>
                </c:pt>
                <c:pt idx="338">
                  <c:v>1899</c:v>
                </c:pt>
                <c:pt idx="339">
                  <c:v>-148</c:v>
                </c:pt>
                <c:pt idx="340">
                  <c:v>2098</c:v>
                </c:pt>
                <c:pt idx="341">
                  <c:v>654</c:v>
                </c:pt>
                <c:pt idx="342">
                  <c:v>503</c:v>
                </c:pt>
                <c:pt idx="343">
                  <c:v>1343</c:v>
                </c:pt>
                <c:pt idx="344">
                  <c:v>68</c:v>
                </c:pt>
                <c:pt idx="345">
                  <c:v>674</c:v>
                </c:pt>
                <c:pt idx="346">
                  <c:v>2889</c:v>
                </c:pt>
                <c:pt idx="347">
                  <c:v>1683</c:v>
                </c:pt>
                <c:pt idx="348">
                  <c:v>201</c:v>
                </c:pt>
                <c:pt idx="349">
                  <c:v>446</c:v>
                </c:pt>
                <c:pt idx="350">
                  <c:v>1444</c:v>
                </c:pt>
                <c:pt idx="351">
                  <c:v>485</c:v>
                </c:pt>
                <c:pt idx="352">
                  <c:v>1859</c:v>
                </c:pt>
                <c:pt idx="353">
                  <c:v>-60</c:v>
                </c:pt>
                <c:pt idx="354">
                  <c:v>2645</c:v>
                </c:pt>
                <c:pt idx="355">
                  <c:v>325</c:v>
                </c:pt>
                <c:pt idx="356">
                  <c:v>112</c:v>
                </c:pt>
                <c:pt idx="357">
                  <c:v>566</c:v>
                </c:pt>
                <c:pt idx="358">
                  <c:v>758</c:v>
                </c:pt>
                <c:pt idx="359">
                  <c:v>704</c:v>
                </c:pt>
                <c:pt idx="360">
                  <c:v>2913</c:v>
                </c:pt>
                <c:pt idx="361">
                  <c:v>479</c:v>
                </c:pt>
                <c:pt idx="362">
                  <c:v>1022</c:v>
                </c:pt>
                <c:pt idx="363">
                  <c:v>984</c:v>
                </c:pt>
                <c:pt idx="364">
                  <c:v>1232</c:v>
                </c:pt>
                <c:pt idx="365">
                  <c:v>3145</c:v>
                </c:pt>
                <c:pt idx="366">
                  <c:v>2903</c:v>
                </c:pt>
                <c:pt idx="367">
                  <c:v>7019</c:v>
                </c:pt>
                <c:pt idx="368">
                  <c:v>1182</c:v>
                </c:pt>
                <c:pt idx="369">
                  <c:v>945</c:v>
                </c:pt>
                <c:pt idx="370">
                  <c:v>1050</c:v>
                </c:pt>
                <c:pt idx="371">
                  <c:v>1510</c:v>
                </c:pt>
                <c:pt idx="372">
                  <c:v>4080</c:v>
                </c:pt>
                <c:pt idx="373">
                  <c:v>3845</c:v>
                </c:pt>
                <c:pt idx="374">
                  <c:v>8439</c:v>
                </c:pt>
                <c:pt idx="375">
                  <c:v>1421</c:v>
                </c:pt>
                <c:pt idx="376">
                  <c:v>594</c:v>
                </c:pt>
                <c:pt idx="377">
                  <c:v>1163</c:v>
                </c:pt>
                <c:pt idx="378">
                  <c:v>1604</c:v>
                </c:pt>
                <c:pt idx="379">
                  <c:v>4161</c:v>
                </c:pt>
                <c:pt idx="380">
                  <c:v>4144</c:v>
                </c:pt>
                <c:pt idx="381">
                  <c:v>6071</c:v>
                </c:pt>
                <c:pt idx="382">
                  <c:v>2240</c:v>
                </c:pt>
                <c:pt idx="383">
                  <c:v>925</c:v>
                </c:pt>
                <c:pt idx="384">
                  <c:v>703</c:v>
                </c:pt>
                <c:pt idx="385">
                  <c:v>884</c:v>
                </c:pt>
                <c:pt idx="386">
                  <c:v>2539</c:v>
                </c:pt>
                <c:pt idx="387">
                  <c:v>2589</c:v>
                </c:pt>
                <c:pt idx="388">
                  <c:v>3021</c:v>
                </c:pt>
                <c:pt idx="389">
                  <c:v>1666</c:v>
                </c:pt>
                <c:pt idx="390">
                  <c:v>1276</c:v>
                </c:pt>
                <c:pt idx="391">
                  <c:v>853</c:v>
                </c:pt>
                <c:pt idx="392">
                  <c:v>916</c:v>
                </c:pt>
                <c:pt idx="393">
                  <c:v>1976</c:v>
                </c:pt>
                <c:pt idx="394">
                  <c:v>1715</c:v>
                </c:pt>
                <c:pt idx="395">
                  <c:v>2062</c:v>
                </c:pt>
                <c:pt idx="396">
                  <c:v>426</c:v>
                </c:pt>
                <c:pt idx="397">
                  <c:v>2009</c:v>
                </c:pt>
                <c:pt idx="398">
                  <c:v>502</c:v>
                </c:pt>
                <c:pt idx="399">
                  <c:v>730</c:v>
                </c:pt>
                <c:pt idx="400">
                  <c:v>1477</c:v>
                </c:pt>
                <c:pt idx="401">
                  <c:v>323</c:v>
                </c:pt>
                <c:pt idx="402">
                  <c:v>1157</c:v>
                </c:pt>
                <c:pt idx="403">
                  <c:v>1832</c:v>
                </c:pt>
                <c:pt idx="404">
                  <c:v>1494</c:v>
                </c:pt>
                <c:pt idx="405">
                  <c:v>592</c:v>
                </c:pt>
                <c:pt idx="406">
                  <c:v>267</c:v>
                </c:pt>
                <c:pt idx="407">
                  <c:v>1277</c:v>
                </c:pt>
                <c:pt idx="408">
                  <c:v>145</c:v>
                </c:pt>
                <c:pt idx="409">
                  <c:v>1893</c:v>
                </c:pt>
                <c:pt idx="410">
                  <c:v>-452</c:v>
                </c:pt>
                <c:pt idx="411">
                  <c:v>2849</c:v>
                </c:pt>
                <c:pt idx="412">
                  <c:v>260</c:v>
                </c:pt>
                <c:pt idx="413">
                  <c:v>261</c:v>
                </c:pt>
                <c:pt idx="414">
                  <c:v>653</c:v>
                </c:pt>
                <c:pt idx="415">
                  <c:v>813</c:v>
                </c:pt>
                <c:pt idx="416">
                  <c:v>801</c:v>
                </c:pt>
                <c:pt idx="417">
                  <c:v>1936</c:v>
                </c:pt>
                <c:pt idx="418">
                  <c:v>105</c:v>
                </c:pt>
                <c:pt idx="419">
                  <c:v>645</c:v>
                </c:pt>
                <c:pt idx="420">
                  <c:v>829</c:v>
                </c:pt>
                <c:pt idx="421">
                  <c:v>1093</c:v>
                </c:pt>
                <c:pt idx="422">
                  <c:v>2712</c:v>
                </c:pt>
                <c:pt idx="423">
                  <c:v>2722</c:v>
                </c:pt>
                <c:pt idx="424">
                  <c:v>6818</c:v>
                </c:pt>
                <c:pt idx="425">
                  <c:v>1047</c:v>
                </c:pt>
                <c:pt idx="426">
                  <c:v>874</c:v>
                </c:pt>
                <c:pt idx="427">
                  <c:v>1049</c:v>
                </c:pt>
                <c:pt idx="428">
                  <c:v>1482</c:v>
                </c:pt>
                <c:pt idx="429">
                  <c:v>3906</c:v>
                </c:pt>
                <c:pt idx="430">
                  <c:v>3665</c:v>
                </c:pt>
                <c:pt idx="431">
                  <c:v>8369</c:v>
                </c:pt>
                <c:pt idx="432">
                  <c:v>1477</c:v>
                </c:pt>
                <c:pt idx="433">
                  <c:v>623</c:v>
                </c:pt>
                <c:pt idx="434">
                  <c:v>1052</c:v>
                </c:pt>
                <c:pt idx="435">
                  <c:v>1487</c:v>
                </c:pt>
                <c:pt idx="436">
                  <c:v>4188</c:v>
                </c:pt>
                <c:pt idx="437">
                  <c:v>4183</c:v>
                </c:pt>
                <c:pt idx="438">
                  <c:v>6393</c:v>
                </c:pt>
                <c:pt idx="439">
                  <c:v>2440</c:v>
                </c:pt>
                <c:pt idx="440">
                  <c:v>1167</c:v>
                </c:pt>
                <c:pt idx="441">
                  <c:v>1100</c:v>
                </c:pt>
                <c:pt idx="442">
                  <c:v>1096</c:v>
                </c:pt>
                <c:pt idx="443">
                  <c:v>2896</c:v>
                </c:pt>
                <c:pt idx="444">
                  <c:v>3024</c:v>
                </c:pt>
                <c:pt idx="445">
                  <c:v>3723</c:v>
                </c:pt>
                <c:pt idx="446">
                  <c:v>1577</c:v>
                </c:pt>
                <c:pt idx="447">
                  <c:v>745</c:v>
                </c:pt>
                <c:pt idx="448">
                  <c:v>559</c:v>
                </c:pt>
                <c:pt idx="449">
                  <c:v>955</c:v>
                </c:pt>
                <c:pt idx="450">
                  <c:v>2180</c:v>
                </c:pt>
                <c:pt idx="451">
                  <c:v>1884</c:v>
                </c:pt>
                <c:pt idx="452">
                  <c:v>2207</c:v>
                </c:pt>
                <c:pt idx="453">
                  <c:v>961</c:v>
                </c:pt>
                <c:pt idx="454">
                  <c:v>2008</c:v>
                </c:pt>
                <c:pt idx="455">
                  <c:v>514</c:v>
                </c:pt>
                <c:pt idx="456">
                  <c:v>538</c:v>
                </c:pt>
                <c:pt idx="457">
                  <c:v>1566</c:v>
                </c:pt>
                <c:pt idx="458">
                  <c:v>388</c:v>
                </c:pt>
                <c:pt idx="459">
                  <c:v>1741</c:v>
                </c:pt>
                <c:pt idx="460">
                  <c:v>-151</c:v>
                </c:pt>
                <c:pt idx="461">
                  <c:v>1041</c:v>
                </c:pt>
                <c:pt idx="462">
                  <c:v>-11</c:v>
                </c:pt>
                <c:pt idx="463">
                  <c:v>530</c:v>
                </c:pt>
                <c:pt idx="464">
                  <c:v>1299</c:v>
                </c:pt>
                <c:pt idx="465">
                  <c:v>117</c:v>
                </c:pt>
                <c:pt idx="466">
                  <c:v>1654</c:v>
                </c:pt>
                <c:pt idx="467">
                  <c:v>-568</c:v>
                </c:pt>
                <c:pt idx="468">
                  <c:v>2346</c:v>
                </c:pt>
                <c:pt idx="469">
                  <c:v>673</c:v>
                </c:pt>
                <c:pt idx="470">
                  <c:v>430</c:v>
                </c:pt>
                <c:pt idx="471">
                  <c:v>1240</c:v>
                </c:pt>
                <c:pt idx="472">
                  <c:v>837</c:v>
                </c:pt>
                <c:pt idx="473">
                  <c:v>992</c:v>
                </c:pt>
                <c:pt idx="474">
                  <c:v>1187</c:v>
                </c:pt>
                <c:pt idx="475">
                  <c:v>366</c:v>
                </c:pt>
                <c:pt idx="476">
                  <c:v>-122</c:v>
                </c:pt>
                <c:pt idx="477">
                  <c:v>23</c:v>
                </c:pt>
                <c:pt idx="478">
                  <c:v>991</c:v>
                </c:pt>
                <c:pt idx="479">
                  <c:v>2551</c:v>
                </c:pt>
                <c:pt idx="480">
                  <c:v>2236</c:v>
                </c:pt>
                <c:pt idx="481">
                  <c:v>6552</c:v>
                </c:pt>
                <c:pt idx="482">
                  <c:v>1301</c:v>
                </c:pt>
                <c:pt idx="483">
                  <c:v>962</c:v>
                </c:pt>
                <c:pt idx="484">
                  <c:v>884</c:v>
                </c:pt>
                <c:pt idx="485">
                  <c:v>1403</c:v>
                </c:pt>
                <c:pt idx="486">
                  <c:v>3783</c:v>
                </c:pt>
                <c:pt idx="487">
                  <c:v>3544</c:v>
                </c:pt>
                <c:pt idx="488">
                  <c:v>7982</c:v>
                </c:pt>
                <c:pt idx="489">
                  <c:v>1431</c:v>
                </c:pt>
                <c:pt idx="490">
                  <c:v>868</c:v>
                </c:pt>
                <c:pt idx="491">
                  <c:v>1294</c:v>
                </c:pt>
                <c:pt idx="492">
                  <c:v>1416</c:v>
                </c:pt>
                <c:pt idx="493">
                  <c:v>4229</c:v>
                </c:pt>
                <c:pt idx="494">
                  <c:v>4091</c:v>
                </c:pt>
                <c:pt idx="495">
                  <c:v>6957</c:v>
                </c:pt>
                <c:pt idx="496">
                  <c:v>2257</c:v>
                </c:pt>
                <c:pt idx="497">
                  <c:v>1179</c:v>
                </c:pt>
                <c:pt idx="498">
                  <c:v>1328</c:v>
                </c:pt>
                <c:pt idx="499">
                  <c:v>1464</c:v>
                </c:pt>
                <c:pt idx="500">
                  <c:v>3087</c:v>
                </c:pt>
                <c:pt idx="501">
                  <c:v>3163</c:v>
                </c:pt>
                <c:pt idx="502">
                  <c:v>4496</c:v>
                </c:pt>
                <c:pt idx="503">
                  <c:v>1692</c:v>
                </c:pt>
                <c:pt idx="504">
                  <c:v>457</c:v>
                </c:pt>
                <c:pt idx="505">
                  <c:v>448</c:v>
                </c:pt>
                <c:pt idx="506">
                  <c:v>773</c:v>
                </c:pt>
                <c:pt idx="507">
                  <c:v>2140</c:v>
                </c:pt>
                <c:pt idx="508">
                  <c:v>2329</c:v>
                </c:pt>
                <c:pt idx="509">
                  <c:v>2090</c:v>
                </c:pt>
                <c:pt idx="510">
                  <c:v>1255</c:v>
                </c:pt>
                <c:pt idx="511">
                  <c:v>1969</c:v>
                </c:pt>
                <c:pt idx="512">
                  <c:v>746</c:v>
                </c:pt>
                <c:pt idx="513">
                  <c:v>598</c:v>
                </c:pt>
                <c:pt idx="514">
                  <c:v>1560</c:v>
                </c:pt>
                <c:pt idx="515">
                  <c:v>605</c:v>
                </c:pt>
                <c:pt idx="516">
                  <c:v>1715</c:v>
                </c:pt>
                <c:pt idx="517">
                  <c:v>-1155</c:v>
                </c:pt>
                <c:pt idx="518">
                  <c:v>1790</c:v>
                </c:pt>
                <c:pt idx="519">
                  <c:v>49</c:v>
                </c:pt>
                <c:pt idx="520">
                  <c:v>95</c:v>
                </c:pt>
                <c:pt idx="521">
                  <c:v>950</c:v>
                </c:pt>
                <c:pt idx="522">
                  <c:v>115</c:v>
                </c:pt>
                <c:pt idx="523">
                  <c:v>1531</c:v>
                </c:pt>
                <c:pt idx="524">
                  <c:v>-1559</c:v>
                </c:pt>
                <c:pt idx="525">
                  <c:v>2422</c:v>
                </c:pt>
                <c:pt idx="526">
                  <c:v>640</c:v>
                </c:pt>
                <c:pt idx="527">
                  <c:v>674</c:v>
                </c:pt>
                <c:pt idx="528">
                  <c:v>1489</c:v>
                </c:pt>
                <c:pt idx="529">
                  <c:v>564</c:v>
                </c:pt>
                <c:pt idx="530">
                  <c:v>869</c:v>
                </c:pt>
                <c:pt idx="531">
                  <c:v>1138</c:v>
                </c:pt>
                <c:pt idx="532">
                  <c:v>385</c:v>
                </c:pt>
                <c:pt idx="533">
                  <c:v>-323</c:v>
                </c:pt>
                <c:pt idx="534">
                  <c:v>-223</c:v>
                </c:pt>
                <c:pt idx="535">
                  <c:v>604</c:v>
                </c:pt>
                <c:pt idx="536">
                  <c:v>2192</c:v>
                </c:pt>
                <c:pt idx="537">
                  <c:v>2224</c:v>
                </c:pt>
                <c:pt idx="538">
                  <c:v>6069</c:v>
                </c:pt>
                <c:pt idx="539">
                  <c:v>1355</c:v>
                </c:pt>
                <c:pt idx="540">
                  <c:v>1124</c:v>
                </c:pt>
                <c:pt idx="541">
                  <c:v>912</c:v>
                </c:pt>
                <c:pt idx="542">
                  <c:v>1375</c:v>
                </c:pt>
                <c:pt idx="543">
                  <c:v>3604</c:v>
                </c:pt>
                <c:pt idx="544">
                  <c:v>3375</c:v>
                </c:pt>
                <c:pt idx="545">
                  <c:v>7776</c:v>
                </c:pt>
                <c:pt idx="546">
                  <c:v>1439</c:v>
                </c:pt>
                <c:pt idx="547">
                  <c:v>857</c:v>
                </c:pt>
                <c:pt idx="548">
                  <c:v>1241</c:v>
                </c:pt>
                <c:pt idx="549">
                  <c:v>1561</c:v>
                </c:pt>
                <c:pt idx="550">
                  <c:v>4330</c:v>
                </c:pt>
                <c:pt idx="551">
                  <c:v>4084</c:v>
                </c:pt>
                <c:pt idx="552">
                  <c:v>7312</c:v>
                </c:pt>
                <c:pt idx="553">
                  <c:v>2041</c:v>
                </c:pt>
                <c:pt idx="554">
                  <c:v>1200</c:v>
                </c:pt>
                <c:pt idx="555">
                  <c:v>1504</c:v>
                </c:pt>
                <c:pt idx="556">
                  <c:v>1667</c:v>
                </c:pt>
                <c:pt idx="557">
                  <c:v>3435</c:v>
                </c:pt>
                <c:pt idx="558">
                  <c:v>3329</c:v>
                </c:pt>
                <c:pt idx="559">
                  <c:v>4844</c:v>
                </c:pt>
                <c:pt idx="560">
                  <c:v>1720</c:v>
                </c:pt>
                <c:pt idx="561">
                  <c:v>507</c:v>
                </c:pt>
                <c:pt idx="562">
                  <c:v>209</c:v>
                </c:pt>
                <c:pt idx="563">
                  <c:v>718</c:v>
                </c:pt>
                <c:pt idx="564">
                  <c:v>2017</c:v>
                </c:pt>
                <c:pt idx="565">
                  <c:v>2346</c:v>
                </c:pt>
                <c:pt idx="566">
                  <c:v>2234</c:v>
                </c:pt>
                <c:pt idx="567">
                  <c:v>1432</c:v>
                </c:pt>
                <c:pt idx="568">
                  <c:v>1893</c:v>
                </c:pt>
                <c:pt idx="569">
                  <c:v>728</c:v>
                </c:pt>
                <c:pt idx="570">
                  <c:v>867</c:v>
                </c:pt>
                <c:pt idx="571">
                  <c:v>1628</c:v>
                </c:pt>
                <c:pt idx="572">
                  <c:v>833</c:v>
                </c:pt>
                <c:pt idx="573">
                  <c:v>1780</c:v>
                </c:pt>
                <c:pt idx="574">
                  <c:v>-913</c:v>
                </c:pt>
                <c:pt idx="575">
                  <c:v>2135</c:v>
                </c:pt>
                <c:pt idx="576">
                  <c:v>323</c:v>
                </c:pt>
                <c:pt idx="577">
                  <c:v>143</c:v>
                </c:pt>
                <c:pt idx="578">
                  <c:v>627</c:v>
                </c:pt>
                <c:pt idx="579">
                  <c:v>1296</c:v>
                </c:pt>
                <c:pt idx="580">
                  <c:v>1447</c:v>
                </c:pt>
                <c:pt idx="581">
                  <c:v>-2383</c:v>
                </c:pt>
                <c:pt idx="582">
                  <c:v>2158</c:v>
                </c:pt>
                <c:pt idx="583">
                  <c:v>519</c:v>
                </c:pt>
                <c:pt idx="584">
                  <c:v>719</c:v>
                </c:pt>
                <c:pt idx="585">
                  <c:v>1538</c:v>
                </c:pt>
                <c:pt idx="586">
                  <c:v>261</c:v>
                </c:pt>
                <c:pt idx="587">
                  <c:v>1152</c:v>
                </c:pt>
                <c:pt idx="588">
                  <c:v>1068</c:v>
                </c:pt>
                <c:pt idx="589">
                  <c:v>928</c:v>
                </c:pt>
                <c:pt idx="590">
                  <c:v>-183</c:v>
                </c:pt>
                <c:pt idx="591">
                  <c:v>-430</c:v>
                </c:pt>
                <c:pt idx="592">
                  <c:v>308</c:v>
                </c:pt>
                <c:pt idx="593">
                  <c:v>1675</c:v>
                </c:pt>
                <c:pt idx="594">
                  <c:v>1790</c:v>
                </c:pt>
                <c:pt idx="595">
                  <c:v>5151</c:v>
                </c:pt>
                <c:pt idx="596">
                  <c:v>1038</c:v>
                </c:pt>
                <c:pt idx="597">
                  <c:v>1212</c:v>
                </c:pt>
                <c:pt idx="598">
                  <c:v>1051</c:v>
                </c:pt>
                <c:pt idx="599">
                  <c:v>1439</c:v>
                </c:pt>
                <c:pt idx="600">
                  <c:v>3308</c:v>
                </c:pt>
                <c:pt idx="601">
                  <c:v>3173</c:v>
                </c:pt>
                <c:pt idx="602">
                  <c:v>7455</c:v>
                </c:pt>
                <c:pt idx="603">
                  <c:v>1472</c:v>
                </c:pt>
                <c:pt idx="604">
                  <c:v>889</c:v>
                </c:pt>
                <c:pt idx="605">
                  <c:v>1123</c:v>
                </c:pt>
                <c:pt idx="606">
                  <c:v>1484</c:v>
                </c:pt>
                <c:pt idx="607">
                  <c:v>4252</c:v>
                </c:pt>
                <c:pt idx="608">
                  <c:v>4009</c:v>
                </c:pt>
                <c:pt idx="609">
                  <c:v>7886</c:v>
                </c:pt>
                <c:pt idx="610">
                  <c:v>1512</c:v>
                </c:pt>
                <c:pt idx="611">
                  <c:v>917</c:v>
                </c:pt>
                <c:pt idx="612">
                  <c:v>1520</c:v>
                </c:pt>
                <c:pt idx="613">
                  <c:v>1982</c:v>
                </c:pt>
                <c:pt idx="614">
                  <c:v>3766</c:v>
                </c:pt>
                <c:pt idx="615">
                  <c:v>3656</c:v>
                </c:pt>
                <c:pt idx="616">
                  <c:v>5328</c:v>
                </c:pt>
                <c:pt idx="617">
                  <c:v>1931</c:v>
                </c:pt>
                <c:pt idx="618">
                  <c:v>662</c:v>
                </c:pt>
                <c:pt idx="619">
                  <c:v>399</c:v>
                </c:pt>
                <c:pt idx="620">
                  <c:v>454</c:v>
                </c:pt>
                <c:pt idx="621">
                  <c:v>2104</c:v>
                </c:pt>
                <c:pt idx="622">
                  <c:v>2386</c:v>
                </c:pt>
                <c:pt idx="623">
                  <c:v>2119</c:v>
                </c:pt>
                <c:pt idx="624">
                  <c:v>1617</c:v>
                </c:pt>
                <c:pt idx="625">
                  <c:v>1477</c:v>
                </c:pt>
                <c:pt idx="626">
                  <c:v>863</c:v>
                </c:pt>
                <c:pt idx="627">
                  <c:v>861</c:v>
                </c:pt>
                <c:pt idx="628">
                  <c:v>1827</c:v>
                </c:pt>
                <c:pt idx="629">
                  <c:v>933</c:v>
                </c:pt>
                <c:pt idx="630">
                  <c:v>1820</c:v>
                </c:pt>
                <c:pt idx="631">
                  <c:v>-507</c:v>
                </c:pt>
                <c:pt idx="632">
                  <c:v>2151</c:v>
                </c:pt>
                <c:pt idx="633">
                  <c:v>386</c:v>
                </c:pt>
                <c:pt idx="634">
                  <c:v>427</c:v>
                </c:pt>
                <c:pt idx="635">
                  <c:v>940</c:v>
                </c:pt>
                <c:pt idx="636">
                  <c:v>570</c:v>
                </c:pt>
                <c:pt idx="637">
                  <c:v>1147</c:v>
                </c:pt>
                <c:pt idx="638">
                  <c:v>-927</c:v>
                </c:pt>
                <c:pt idx="639">
                  <c:v>1847</c:v>
                </c:pt>
                <c:pt idx="640">
                  <c:v>444</c:v>
                </c:pt>
                <c:pt idx="641">
                  <c:v>483</c:v>
                </c:pt>
                <c:pt idx="642">
                  <c:v>1632</c:v>
                </c:pt>
                <c:pt idx="643">
                  <c:v>765</c:v>
                </c:pt>
                <c:pt idx="644">
                  <c:v>1648</c:v>
                </c:pt>
                <c:pt idx="645">
                  <c:v>1241</c:v>
                </c:pt>
                <c:pt idx="646">
                  <c:v>1740</c:v>
                </c:pt>
                <c:pt idx="647">
                  <c:v>61</c:v>
                </c:pt>
                <c:pt idx="648">
                  <c:v>-247</c:v>
                </c:pt>
                <c:pt idx="649">
                  <c:v>325</c:v>
                </c:pt>
                <c:pt idx="650">
                  <c:v>1217</c:v>
                </c:pt>
                <c:pt idx="651">
                  <c:v>1229</c:v>
                </c:pt>
                <c:pt idx="652">
                  <c:v>4674</c:v>
                </c:pt>
                <c:pt idx="653">
                  <c:v>1105</c:v>
                </c:pt>
                <c:pt idx="654">
                  <c:v>1016</c:v>
                </c:pt>
                <c:pt idx="655">
                  <c:v>1068</c:v>
                </c:pt>
                <c:pt idx="656">
                  <c:v>1481</c:v>
                </c:pt>
                <c:pt idx="657">
                  <c:v>3412</c:v>
                </c:pt>
                <c:pt idx="658">
                  <c:v>2964</c:v>
                </c:pt>
                <c:pt idx="659">
                  <c:v>7299</c:v>
                </c:pt>
                <c:pt idx="660">
                  <c:v>1300</c:v>
                </c:pt>
                <c:pt idx="661">
                  <c:v>963</c:v>
                </c:pt>
                <c:pt idx="662">
                  <c:v>1248</c:v>
                </c:pt>
                <c:pt idx="663">
                  <c:v>1509</c:v>
                </c:pt>
                <c:pt idx="664">
                  <c:v>4188</c:v>
                </c:pt>
                <c:pt idx="665">
                  <c:v>3986</c:v>
                </c:pt>
                <c:pt idx="666">
                  <c:v>8214</c:v>
                </c:pt>
                <c:pt idx="667">
                  <c:v>1350</c:v>
                </c:pt>
                <c:pt idx="668">
                  <c:v>569</c:v>
                </c:pt>
                <c:pt idx="669">
                  <c:v>1416</c:v>
                </c:pt>
                <c:pt idx="670">
                  <c:v>1901</c:v>
                </c:pt>
                <c:pt idx="671">
                  <c:v>3849</c:v>
                </c:pt>
                <c:pt idx="672">
                  <c:v>3894</c:v>
                </c:pt>
                <c:pt idx="673">
                  <c:v>5570</c:v>
                </c:pt>
                <c:pt idx="674">
                  <c:v>2058</c:v>
                </c:pt>
                <c:pt idx="675">
                  <c:v>806</c:v>
                </c:pt>
                <c:pt idx="676">
                  <c:v>596</c:v>
                </c:pt>
                <c:pt idx="677">
                  <c:v>608</c:v>
                </c:pt>
                <c:pt idx="678">
                  <c:v>2170</c:v>
                </c:pt>
                <c:pt idx="679">
                  <c:v>2509</c:v>
                </c:pt>
                <c:pt idx="680">
                  <c:v>2225</c:v>
                </c:pt>
                <c:pt idx="681">
                  <c:v>1693</c:v>
                </c:pt>
                <c:pt idx="682">
                  <c:v>1516</c:v>
                </c:pt>
                <c:pt idx="683">
                  <c:v>735</c:v>
                </c:pt>
                <c:pt idx="684">
                  <c:v>942</c:v>
                </c:pt>
                <c:pt idx="685">
                  <c:v>1887</c:v>
                </c:pt>
                <c:pt idx="686">
                  <c:v>1176</c:v>
                </c:pt>
                <c:pt idx="687">
                  <c:v>1824</c:v>
                </c:pt>
                <c:pt idx="688">
                  <c:v>-352</c:v>
                </c:pt>
                <c:pt idx="689">
                  <c:v>2087</c:v>
                </c:pt>
                <c:pt idx="690">
                  <c:v>460</c:v>
                </c:pt>
                <c:pt idx="691">
                  <c:v>573</c:v>
                </c:pt>
                <c:pt idx="692">
                  <c:v>1072</c:v>
                </c:pt>
                <c:pt idx="693">
                  <c:v>118</c:v>
                </c:pt>
                <c:pt idx="694">
                  <c:v>856</c:v>
                </c:pt>
                <c:pt idx="695">
                  <c:v>1721</c:v>
                </c:pt>
                <c:pt idx="696">
                  <c:v>1935</c:v>
                </c:pt>
                <c:pt idx="697">
                  <c:v>333</c:v>
                </c:pt>
                <c:pt idx="698">
                  <c:v>449</c:v>
                </c:pt>
                <c:pt idx="699">
                  <c:v>1595</c:v>
                </c:pt>
                <c:pt idx="700">
                  <c:v>745</c:v>
                </c:pt>
                <c:pt idx="701">
                  <c:v>1687</c:v>
                </c:pt>
                <c:pt idx="702">
                  <c:v>482</c:v>
                </c:pt>
                <c:pt idx="703">
                  <c:v>2163</c:v>
                </c:pt>
                <c:pt idx="704">
                  <c:v>208</c:v>
                </c:pt>
                <c:pt idx="705">
                  <c:v>-133</c:v>
                </c:pt>
                <c:pt idx="706">
                  <c:v>466</c:v>
                </c:pt>
                <c:pt idx="707">
                  <c:v>966</c:v>
                </c:pt>
                <c:pt idx="708">
                  <c:v>1047</c:v>
                </c:pt>
                <c:pt idx="709">
                  <c:v>4110</c:v>
                </c:pt>
                <c:pt idx="710">
                  <c:v>990</c:v>
                </c:pt>
                <c:pt idx="711">
                  <c:v>1035</c:v>
                </c:pt>
                <c:pt idx="712">
                  <c:v>948</c:v>
                </c:pt>
                <c:pt idx="713">
                  <c:v>1520</c:v>
                </c:pt>
                <c:pt idx="714">
                  <c:v>3395</c:v>
                </c:pt>
                <c:pt idx="715">
                  <c:v>2905</c:v>
                </c:pt>
                <c:pt idx="716">
                  <c:v>7140</c:v>
                </c:pt>
                <c:pt idx="717">
                  <c:v>1200</c:v>
                </c:pt>
                <c:pt idx="718">
                  <c:v>945</c:v>
                </c:pt>
                <c:pt idx="719">
                  <c:v>1208</c:v>
                </c:pt>
                <c:pt idx="720">
                  <c:v>1581</c:v>
                </c:pt>
                <c:pt idx="721">
                  <c:v>4095</c:v>
                </c:pt>
                <c:pt idx="722">
                  <c:v>3928</c:v>
                </c:pt>
                <c:pt idx="723">
                  <c:v>8304</c:v>
                </c:pt>
                <c:pt idx="724">
                  <c:v>1438</c:v>
                </c:pt>
                <c:pt idx="725">
                  <c:v>450</c:v>
                </c:pt>
                <c:pt idx="726">
                  <c:v>1156</c:v>
                </c:pt>
                <c:pt idx="727">
                  <c:v>1727</c:v>
                </c:pt>
                <c:pt idx="728">
                  <c:v>4017</c:v>
                </c:pt>
                <c:pt idx="729">
                  <c:v>3994</c:v>
                </c:pt>
                <c:pt idx="730">
                  <c:v>5785</c:v>
                </c:pt>
                <c:pt idx="731">
                  <c:v>2052</c:v>
                </c:pt>
                <c:pt idx="732">
                  <c:v>935</c:v>
                </c:pt>
                <c:pt idx="733">
                  <c:v>715</c:v>
                </c:pt>
                <c:pt idx="734">
                  <c:v>892</c:v>
                </c:pt>
                <c:pt idx="735">
                  <c:v>2368</c:v>
                </c:pt>
                <c:pt idx="736">
                  <c:v>2582</c:v>
                </c:pt>
                <c:pt idx="737">
                  <c:v>2537</c:v>
                </c:pt>
                <c:pt idx="738">
                  <c:v>1715</c:v>
                </c:pt>
                <c:pt idx="739">
                  <c:v>1523</c:v>
                </c:pt>
                <c:pt idx="740">
                  <c:v>752</c:v>
                </c:pt>
                <c:pt idx="741">
                  <c:v>913</c:v>
                </c:pt>
                <c:pt idx="742">
                  <c:v>2089</c:v>
                </c:pt>
                <c:pt idx="743">
                  <c:v>1497</c:v>
                </c:pt>
                <c:pt idx="744">
                  <c:v>2017</c:v>
                </c:pt>
                <c:pt idx="745">
                  <c:v>-70</c:v>
                </c:pt>
                <c:pt idx="746">
                  <c:v>2068</c:v>
                </c:pt>
                <c:pt idx="747">
                  <c:v>623</c:v>
                </c:pt>
                <c:pt idx="748">
                  <c:v>533</c:v>
                </c:pt>
                <c:pt idx="749">
                  <c:v>1443</c:v>
                </c:pt>
                <c:pt idx="750">
                  <c:v>87</c:v>
                </c:pt>
                <c:pt idx="751">
                  <c:v>703</c:v>
                </c:pt>
                <c:pt idx="752">
                  <c:v>3029</c:v>
                </c:pt>
                <c:pt idx="753">
                  <c:v>1644</c:v>
                </c:pt>
                <c:pt idx="754">
                  <c:v>217</c:v>
                </c:pt>
                <c:pt idx="755">
                  <c:v>430</c:v>
                </c:pt>
                <c:pt idx="756">
                  <c:v>1425</c:v>
                </c:pt>
                <c:pt idx="757">
                  <c:v>519</c:v>
                </c:pt>
                <c:pt idx="758">
                  <c:v>1868</c:v>
                </c:pt>
                <c:pt idx="759">
                  <c:v>-65</c:v>
                </c:pt>
                <c:pt idx="760">
                  <c:v>2687</c:v>
                </c:pt>
                <c:pt idx="761">
                  <c:v>344</c:v>
                </c:pt>
                <c:pt idx="762">
                  <c:v>127</c:v>
                </c:pt>
                <c:pt idx="763">
                  <c:v>579</c:v>
                </c:pt>
                <c:pt idx="764">
                  <c:v>773</c:v>
                </c:pt>
                <c:pt idx="765">
                  <c:v>685</c:v>
                </c:pt>
                <c:pt idx="766">
                  <c:v>2900</c:v>
                </c:pt>
                <c:pt idx="767">
                  <c:v>444</c:v>
                </c:pt>
                <c:pt idx="768">
                  <c:v>1044</c:v>
                </c:pt>
                <c:pt idx="769">
                  <c:v>988</c:v>
                </c:pt>
                <c:pt idx="770">
                  <c:v>1256</c:v>
                </c:pt>
                <c:pt idx="771">
                  <c:v>3158</c:v>
                </c:pt>
                <c:pt idx="772">
                  <c:v>2928</c:v>
                </c:pt>
                <c:pt idx="773">
                  <c:v>7032</c:v>
                </c:pt>
                <c:pt idx="774">
                  <c:v>1191</c:v>
                </c:pt>
                <c:pt idx="775">
                  <c:v>956</c:v>
                </c:pt>
                <c:pt idx="776">
                  <c:v>1039</c:v>
                </c:pt>
                <c:pt idx="777">
                  <c:v>1520</c:v>
                </c:pt>
                <c:pt idx="778">
                  <c:v>4102</c:v>
                </c:pt>
                <c:pt idx="779">
                  <c:v>3876</c:v>
                </c:pt>
                <c:pt idx="780">
                  <c:v>8413</c:v>
                </c:pt>
                <c:pt idx="781">
                  <c:v>1469</c:v>
                </c:pt>
                <c:pt idx="782">
                  <c:v>576</c:v>
                </c:pt>
                <c:pt idx="783">
                  <c:v>1172</c:v>
                </c:pt>
                <c:pt idx="784">
                  <c:v>1593</c:v>
                </c:pt>
                <c:pt idx="785">
                  <c:v>4150</c:v>
                </c:pt>
                <c:pt idx="786">
                  <c:v>4132</c:v>
                </c:pt>
                <c:pt idx="787">
                  <c:v>6042</c:v>
                </c:pt>
                <c:pt idx="788">
                  <c:v>2238</c:v>
                </c:pt>
                <c:pt idx="789">
                  <c:v>925</c:v>
                </c:pt>
                <c:pt idx="790">
                  <c:v>704</c:v>
                </c:pt>
                <c:pt idx="791">
                  <c:v>914</c:v>
                </c:pt>
                <c:pt idx="792">
                  <c:v>2532</c:v>
                </c:pt>
                <c:pt idx="793">
                  <c:v>2587</c:v>
                </c:pt>
                <c:pt idx="794">
                  <c:v>2922</c:v>
                </c:pt>
                <c:pt idx="795">
                  <c:v>1710</c:v>
                </c:pt>
                <c:pt idx="796">
                  <c:v>1342</c:v>
                </c:pt>
                <c:pt idx="797">
                  <c:v>847</c:v>
                </c:pt>
                <c:pt idx="798">
                  <c:v>968</c:v>
                </c:pt>
                <c:pt idx="799">
                  <c:v>1918</c:v>
                </c:pt>
                <c:pt idx="800">
                  <c:v>1696</c:v>
                </c:pt>
                <c:pt idx="801">
                  <c:v>2026</c:v>
                </c:pt>
                <c:pt idx="802">
                  <c:v>334</c:v>
                </c:pt>
                <c:pt idx="803">
                  <c:v>2030</c:v>
                </c:pt>
                <c:pt idx="804">
                  <c:v>516</c:v>
                </c:pt>
                <c:pt idx="805">
                  <c:v>637</c:v>
                </c:pt>
                <c:pt idx="806">
                  <c:v>1416</c:v>
                </c:pt>
                <c:pt idx="807">
                  <c:v>245</c:v>
                </c:pt>
                <c:pt idx="808">
                  <c:v>1125</c:v>
                </c:pt>
                <c:pt idx="809">
                  <c:v>2177</c:v>
                </c:pt>
                <c:pt idx="810">
                  <c:v>1541</c:v>
                </c:pt>
                <c:pt idx="811">
                  <c:v>552</c:v>
                </c:pt>
                <c:pt idx="812">
                  <c:v>297</c:v>
                </c:pt>
                <c:pt idx="813">
                  <c:v>1300</c:v>
                </c:pt>
                <c:pt idx="814">
                  <c:v>453</c:v>
                </c:pt>
                <c:pt idx="815">
                  <c:v>2092</c:v>
                </c:pt>
                <c:pt idx="816">
                  <c:v>-299</c:v>
                </c:pt>
                <c:pt idx="817">
                  <c:v>2769</c:v>
                </c:pt>
                <c:pt idx="818">
                  <c:v>295</c:v>
                </c:pt>
                <c:pt idx="819">
                  <c:v>149</c:v>
                </c:pt>
                <c:pt idx="820">
                  <c:v>745</c:v>
                </c:pt>
                <c:pt idx="821">
                  <c:v>948</c:v>
                </c:pt>
                <c:pt idx="822">
                  <c:v>692</c:v>
                </c:pt>
                <c:pt idx="823">
                  <c:v>2412</c:v>
                </c:pt>
                <c:pt idx="824">
                  <c:v>300</c:v>
                </c:pt>
                <c:pt idx="825">
                  <c:v>826</c:v>
                </c:pt>
                <c:pt idx="826">
                  <c:v>948</c:v>
                </c:pt>
                <c:pt idx="827">
                  <c:v>1227</c:v>
                </c:pt>
                <c:pt idx="828">
                  <c:v>3088</c:v>
                </c:pt>
                <c:pt idx="829">
                  <c:v>2954</c:v>
                </c:pt>
                <c:pt idx="830">
                  <c:v>6936</c:v>
                </c:pt>
                <c:pt idx="831">
                  <c:v>1191</c:v>
                </c:pt>
                <c:pt idx="832">
                  <c:v>919</c:v>
                </c:pt>
                <c:pt idx="833">
                  <c:v>1071</c:v>
                </c:pt>
                <c:pt idx="834">
                  <c:v>1506</c:v>
                </c:pt>
                <c:pt idx="835">
                  <c:v>4044</c:v>
                </c:pt>
                <c:pt idx="836">
                  <c:v>3801</c:v>
                </c:pt>
                <c:pt idx="837">
                  <c:v>8444</c:v>
                </c:pt>
                <c:pt idx="838">
                  <c:v>1481</c:v>
                </c:pt>
                <c:pt idx="839">
                  <c:v>670</c:v>
                </c:pt>
                <c:pt idx="840">
                  <c:v>1095</c:v>
                </c:pt>
                <c:pt idx="841">
                  <c:v>1637</c:v>
                </c:pt>
                <c:pt idx="842">
                  <c:v>4158</c:v>
                </c:pt>
                <c:pt idx="843">
                  <c:v>4125</c:v>
                </c:pt>
                <c:pt idx="844">
                  <c:v>6088</c:v>
                </c:pt>
                <c:pt idx="845">
                  <c:v>2308</c:v>
                </c:pt>
                <c:pt idx="846">
                  <c:v>1027</c:v>
                </c:pt>
                <c:pt idx="847">
                  <c:v>835</c:v>
                </c:pt>
                <c:pt idx="848">
                  <c:v>865</c:v>
                </c:pt>
                <c:pt idx="849">
                  <c:v>2617</c:v>
                </c:pt>
                <c:pt idx="850">
                  <c:v>2654</c:v>
                </c:pt>
                <c:pt idx="851">
                  <c:v>3135</c:v>
                </c:pt>
                <c:pt idx="852">
                  <c:v>1631</c:v>
                </c:pt>
                <c:pt idx="853">
                  <c:v>1233</c:v>
                </c:pt>
                <c:pt idx="854">
                  <c:v>804</c:v>
                </c:pt>
                <c:pt idx="855">
                  <c:v>925</c:v>
                </c:pt>
                <c:pt idx="856">
                  <c:v>2000</c:v>
                </c:pt>
                <c:pt idx="857">
                  <c:v>1736</c:v>
                </c:pt>
                <c:pt idx="858">
                  <c:v>2043</c:v>
                </c:pt>
                <c:pt idx="859">
                  <c:v>524</c:v>
                </c:pt>
                <c:pt idx="860">
                  <c:v>1958</c:v>
                </c:pt>
                <c:pt idx="861">
                  <c:v>503</c:v>
                </c:pt>
                <c:pt idx="862">
                  <c:v>706</c:v>
                </c:pt>
                <c:pt idx="863">
                  <c:v>1477</c:v>
                </c:pt>
                <c:pt idx="864">
                  <c:v>387</c:v>
                </c:pt>
                <c:pt idx="865">
                  <c:v>1224</c:v>
                </c:pt>
                <c:pt idx="866">
                  <c:v>1563</c:v>
                </c:pt>
                <c:pt idx="867">
                  <c:v>1168</c:v>
                </c:pt>
                <c:pt idx="868">
                  <c:v>535</c:v>
                </c:pt>
                <c:pt idx="869">
                  <c:v>299</c:v>
                </c:pt>
                <c:pt idx="870">
                  <c:v>1245</c:v>
                </c:pt>
                <c:pt idx="871">
                  <c:v>101</c:v>
                </c:pt>
                <c:pt idx="872">
                  <c:v>1902</c:v>
                </c:pt>
                <c:pt idx="873">
                  <c:v>199</c:v>
                </c:pt>
                <c:pt idx="874">
                  <c:v>2832</c:v>
                </c:pt>
                <c:pt idx="875">
                  <c:v>283</c:v>
                </c:pt>
                <c:pt idx="876">
                  <c:v>300</c:v>
                </c:pt>
                <c:pt idx="877">
                  <c:v>732</c:v>
                </c:pt>
                <c:pt idx="878">
                  <c:v>797</c:v>
                </c:pt>
                <c:pt idx="879">
                  <c:v>807</c:v>
                </c:pt>
                <c:pt idx="880">
                  <c:v>1807</c:v>
                </c:pt>
                <c:pt idx="881">
                  <c:v>77</c:v>
                </c:pt>
                <c:pt idx="882">
                  <c:v>350</c:v>
                </c:pt>
                <c:pt idx="883">
                  <c:v>768</c:v>
                </c:pt>
                <c:pt idx="884">
                  <c:v>1149</c:v>
                </c:pt>
                <c:pt idx="885">
                  <c:v>2698</c:v>
                </c:pt>
                <c:pt idx="886">
                  <c:v>2706</c:v>
                </c:pt>
                <c:pt idx="887">
                  <c:v>6809</c:v>
                </c:pt>
                <c:pt idx="888">
                  <c:v>1045</c:v>
                </c:pt>
                <c:pt idx="889">
                  <c:v>873</c:v>
                </c:pt>
                <c:pt idx="890">
                  <c:v>1023</c:v>
                </c:pt>
                <c:pt idx="891">
                  <c:v>1514</c:v>
                </c:pt>
                <c:pt idx="892">
                  <c:v>3855</c:v>
                </c:pt>
                <c:pt idx="893">
                  <c:v>3652</c:v>
                </c:pt>
                <c:pt idx="894">
                  <c:v>8322</c:v>
                </c:pt>
                <c:pt idx="895">
                  <c:v>1523</c:v>
                </c:pt>
                <c:pt idx="896">
                  <c:v>677</c:v>
                </c:pt>
                <c:pt idx="897">
                  <c:v>1080</c:v>
                </c:pt>
                <c:pt idx="898">
                  <c:v>1498</c:v>
                </c:pt>
                <c:pt idx="899">
                  <c:v>4177</c:v>
                </c:pt>
                <c:pt idx="900">
                  <c:v>4135</c:v>
                </c:pt>
                <c:pt idx="901">
                  <c:v>6343</c:v>
                </c:pt>
                <c:pt idx="902">
                  <c:v>2405</c:v>
                </c:pt>
                <c:pt idx="903">
                  <c:v>1262</c:v>
                </c:pt>
                <c:pt idx="904">
                  <c:v>1140</c:v>
                </c:pt>
                <c:pt idx="905">
                  <c:v>1144</c:v>
                </c:pt>
                <c:pt idx="906">
                  <c:v>2883</c:v>
                </c:pt>
                <c:pt idx="907">
                  <c:v>3035</c:v>
                </c:pt>
                <c:pt idx="908">
                  <c:v>3768</c:v>
                </c:pt>
                <c:pt idx="909">
                  <c:v>1570</c:v>
                </c:pt>
                <c:pt idx="910">
                  <c:v>730</c:v>
                </c:pt>
                <c:pt idx="911">
                  <c:v>598</c:v>
                </c:pt>
                <c:pt idx="912">
                  <c:v>991</c:v>
                </c:pt>
                <c:pt idx="913">
                  <c:v>2216</c:v>
                </c:pt>
                <c:pt idx="914">
                  <c:v>1947</c:v>
                </c:pt>
                <c:pt idx="915">
                  <c:v>2152</c:v>
                </c:pt>
                <c:pt idx="916">
                  <c:v>946</c:v>
                </c:pt>
                <c:pt idx="917">
                  <c:v>2001</c:v>
                </c:pt>
                <c:pt idx="918">
                  <c:v>525</c:v>
                </c:pt>
                <c:pt idx="919">
                  <c:v>563</c:v>
                </c:pt>
                <c:pt idx="920">
                  <c:v>1586</c:v>
                </c:pt>
                <c:pt idx="921">
                  <c:v>386</c:v>
                </c:pt>
                <c:pt idx="922">
                  <c:v>1735</c:v>
                </c:pt>
                <c:pt idx="923">
                  <c:v>-112</c:v>
                </c:pt>
                <c:pt idx="924">
                  <c:v>984</c:v>
                </c:pt>
                <c:pt idx="925">
                  <c:v>10</c:v>
                </c:pt>
                <c:pt idx="926">
                  <c:v>552</c:v>
                </c:pt>
                <c:pt idx="927">
                  <c:v>1257</c:v>
                </c:pt>
                <c:pt idx="928">
                  <c:v>109</c:v>
                </c:pt>
                <c:pt idx="929">
                  <c:v>1681</c:v>
                </c:pt>
                <c:pt idx="930">
                  <c:v>-360</c:v>
                </c:pt>
                <c:pt idx="931">
                  <c:v>2374</c:v>
                </c:pt>
                <c:pt idx="932">
                  <c:v>653</c:v>
                </c:pt>
                <c:pt idx="933">
                  <c:v>320</c:v>
                </c:pt>
                <c:pt idx="934">
                  <c:v>1176</c:v>
                </c:pt>
                <c:pt idx="935">
                  <c:v>840</c:v>
                </c:pt>
                <c:pt idx="936">
                  <c:v>962</c:v>
                </c:pt>
                <c:pt idx="937">
                  <c:v>1249</c:v>
                </c:pt>
                <c:pt idx="938">
                  <c:v>209</c:v>
                </c:pt>
                <c:pt idx="939">
                  <c:v>-70</c:v>
                </c:pt>
                <c:pt idx="940">
                  <c:v>103</c:v>
                </c:pt>
                <c:pt idx="941">
                  <c:v>1006</c:v>
                </c:pt>
                <c:pt idx="942">
                  <c:v>2592</c:v>
                </c:pt>
                <c:pt idx="943">
                  <c:v>2284</c:v>
                </c:pt>
                <c:pt idx="944">
                  <c:v>6594</c:v>
                </c:pt>
                <c:pt idx="945">
                  <c:v>1273</c:v>
                </c:pt>
                <c:pt idx="946">
                  <c:v>935</c:v>
                </c:pt>
                <c:pt idx="947">
                  <c:v>864</c:v>
                </c:pt>
                <c:pt idx="948">
                  <c:v>1404</c:v>
                </c:pt>
                <c:pt idx="949">
                  <c:v>3719</c:v>
                </c:pt>
                <c:pt idx="950">
                  <c:v>7961</c:v>
                </c:pt>
                <c:pt idx="951">
                  <c:v>7961</c:v>
                </c:pt>
                <c:pt idx="952">
                  <c:v>1471</c:v>
                </c:pt>
                <c:pt idx="953">
                  <c:v>864</c:v>
                </c:pt>
                <c:pt idx="954">
                  <c:v>1284</c:v>
                </c:pt>
                <c:pt idx="955">
                  <c:v>1445</c:v>
                </c:pt>
                <c:pt idx="956">
                  <c:v>4232</c:v>
                </c:pt>
                <c:pt idx="957">
                  <c:v>4108</c:v>
                </c:pt>
                <c:pt idx="958">
                  <c:v>6917</c:v>
                </c:pt>
                <c:pt idx="959">
                  <c:v>2258</c:v>
                </c:pt>
                <c:pt idx="960">
                  <c:v>1212</c:v>
                </c:pt>
                <c:pt idx="961">
                  <c:v>1356</c:v>
                </c:pt>
                <c:pt idx="962">
                  <c:v>1461</c:v>
                </c:pt>
                <c:pt idx="963">
                  <c:v>3065</c:v>
                </c:pt>
                <c:pt idx="964">
                  <c:v>3193</c:v>
                </c:pt>
                <c:pt idx="965">
                  <c:v>4425</c:v>
                </c:pt>
                <c:pt idx="966">
                  <c:v>1702</c:v>
                </c:pt>
                <c:pt idx="967">
                  <c:v>454</c:v>
                </c:pt>
                <c:pt idx="968">
                  <c:v>482</c:v>
                </c:pt>
                <c:pt idx="969">
                  <c:v>784</c:v>
                </c:pt>
                <c:pt idx="970">
                  <c:v>2146</c:v>
                </c:pt>
                <c:pt idx="971">
                  <c:v>2098</c:v>
                </c:pt>
                <c:pt idx="972">
                  <c:v>2098</c:v>
                </c:pt>
                <c:pt idx="973">
                  <c:v>1273</c:v>
                </c:pt>
                <c:pt idx="974">
                  <c:v>1960</c:v>
                </c:pt>
                <c:pt idx="975">
                  <c:v>742</c:v>
                </c:pt>
                <c:pt idx="976">
                  <c:v>586</c:v>
                </c:pt>
                <c:pt idx="977">
                  <c:v>1553</c:v>
                </c:pt>
                <c:pt idx="978">
                  <c:v>614</c:v>
                </c:pt>
                <c:pt idx="979">
                  <c:v>-1171</c:v>
                </c:pt>
                <c:pt idx="980">
                  <c:v>-1171</c:v>
                </c:pt>
                <c:pt idx="981">
                  <c:v>1776</c:v>
                </c:pt>
                <c:pt idx="982">
                  <c:v>29</c:v>
                </c:pt>
                <c:pt idx="983">
                  <c:v>104</c:v>
                </c:pt>
                <c:pt idx="984">
                  <c:v>933</c:v>
                </c:pt>
                <c:pt idx="985">
                  <c:v>1514</c:v>
                </c:pt>
                <c:pt idx="986">
                  <c:v>1514</c:v>
                </c:pt>
                <c:pt idx="987">
                  <c:v>2343</c:v>
                </c:pt>
                <c:pt idx="988">
                  <c:v>2343</c:v>
                </c:pt>
                <c:pt idx="989">
                  <c:v>660</c:v>
                </c:pt>
                <c:pt idx="990">
                  <c:v>660</c:v>
                </c:pt>
                <c:pt idx="991">
                  <c:v>471</c:v>
                </c:pt>
                <c:pt idx="992">
                  <c:v>471</c:v>
                </c:pt>
                <c:pt idx="993">
                  <c:v>1129</c:v>
                </c:pt>
                <c:pt idx="994">
                  <c:v>1129</c:v>
                </c:pt>
                <c:pt idx="995">
                  <c:v>-369</c:v>
                </c:pt>
                <c:pt idx="996">
                  <c:v>-325</c:v>
                </c:pt>
                <c:pt idx="997">
                  <c:v>491</c:v>
                </c:pt>
                <c:pt idx="998">
                  <c:v>2094</c:v>
                </c:pt>
                <c:pt idx="999">
                  <c:v>2085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56-4B38-A4C9-D687FC731F6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'DM3519 20k'!$A$2:$A$1001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'DM3519 20k'!$E$2:$E$1001</c:f>
              <c:numCache>
                <c:formatCode>General</c:formatCode>
                <c:ptCount val="1000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20000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20000</c:v>
                </c:pt>
                <c:pt idx="28">
                  <c:v>20000</c:v>
                </c:pt>
                <c:pt idx="29">
                  <c:v>20000</c:v>
                </c:pt>
                <c:pt idx="30">
                  <c:v>20000</c:v>
                </c:pt>
                <c:pt idx="31">
                  <c:v>20000</c:v>
                </c:pt>
                <c:pt idx="32">
                  <c:v>20000</c:v>
                </c:pt>
                <c:pt idx="33">
                  <c:v>20000</c:v>
                </c:pt>
                <c:pt idx="34">
                  <c:v>20000</c:v>
                </c:pt>
                <c:pt idx="35">
                  <c:v>20000</c:v>
                </c:pt>
                <c:pt idx="36">
                  <c:v>20000</c:v>
                </c:pt>
                <c:pt idx="37">
                  <c:v>20000</c:v>
                </c:pt>
                <c:pt idx="38">
                  <c:v>20000</c:v>
                </c:pt>
                <c:pt idx="39">
                  <c:v>20000</c:v>
                </c:pt>
                <c:pt idx="40">
                  <c:v>20000</c:v>
                </c:pt>
                <c:pt idx="41">
                  <c:v>20000</c:v>
                </c:pt>
                <c:pt idx="42">
                  <c:v>20000</c:v>
                </c:pt>
                <c:pt idx="43">
                  <c:v>20000</c:v>
                </c:pt>
                <c:pt idx="44">
                  <c:v>20000</c:v>
                </c:pt>
                <c:pt idx="45">
                  <c:v>20000</c:v>
                </c:pt>
                <c:pt idx="46">
                  <c:v>20000</c:v>
                </c:pt>
                <c:pt idx="47">
                  <c:v>20000</c:v>
                </c:pt>
                <c:pt idx="48">
                  <c:v>20000</c:v>
                </c:pt>
                <c:pt idx="49">
                  <c:v>20000</c:v>
                </c:pt>
                <c:pt idx="50">
                  <c:v>20000</c:v>
                </c:pt>
                <c:pt idx="51">
                  <c:v>20000</c:v>
                </c:pt>
                <c:pt idx="52">
                  <c:v>20000</c:v>
                </c:pt>
                <c:pt idx="53">
                  <c:v>20000</c:v>
                </c:pt>
                <c:pt idx="54">
                  <c:v>20000</c:v>
                </c:pt>
                <c:pt idx="55">
                  <c:v>20000</c:v>
                </c:pt>
                <c:pt idx="56">
                  <c:v>20000</c:v>
                </c:pt>
                <c:pt idx="57">
                  <c:v>20000</c:v>
                </c:pt>
                <c:pt idx="58">
                  <c:v>20000</c:v>
                </c:pt>
                <c:pt idx="59">
                  <c:v>20000</c:v>
                </c:pt>
                <c:pt idx="60">
                  <c:v>20000</c:v>
                </c:pt>
                <c:pt idx="61">
                  <c:v>20000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  <c:pt idx="65">
                  <c:v>20000</c:v>
                </c:pt>
                <c:pt idx="66">
                  <c:v>20000</c:v>
                </c:pt>
                <c:pt idx="67">
                  <c:v>20000</c:v>
                </c:pt>
                <c:pt idx="68">
                  <c:v>20000</c:v>
                </c:pt>
                <c:pt idx="69">
                  <c:v>20000</c:v>
                </c:pt>
                <c:pt idx="70">
                  <c:v>20000</c:v>
                </c:pt>
                <c:pt idx="71">
                  <c:v>20000</c:v>
                </c:pt>
                <c:pt idx="72">
                  <c:v>20000</c:v>
                </c:pt>
                <c:pt idx="73">
                  <c:v>20000</c:v>
                </c:pt>
                <c:pt idx="74">
                  <c:v>20000</c:v>
                </c:pt>
                <c:pt idx="75">
                  <c:v>20000</c:v>
                </c:pt>
                <c:pt idx="76">
                  <c:v>20000</c:v>
                </c:pt>
                <c:pt idx="77">
                  <c:v>20000</c:v>
                </c:pt>
                <c:pt idx="78">
                  <c:v>20000</c:v>
                </c:pt>
                <c:pt idx="79">
                  <c:v>20000</c:v>
                </c:pt>
                <c:pt idx="80">
                  <c:v>20000</c:v>
                </c:pt>
                <c:pt idx="81">
                  <c:v>20000</c:v>
                </c:pt>
                <c:pt idx="82">
                  <c:v>20000</c:v>
                </c:pt>
                <c:pt idx="83">
                  <c:v>20000</c:v>
                </c:pt>
                <c:pt idx="84">
                  <c:v>20000</c:v>
                </c:pt>
                <c:pt idx="85">
                  <c:v>20000</c:v>
                </c:pt>
                <c:pt idx="86">
                  <c:v>20000</c:v>
                </c:pt>
                <c:pt idx="87">
                  <c:v>20000</c:v>
                </c:pt>
                <c:pt idx="88">
                  <c:v>20000</c:v>
                </c:pt>
                <c:pt idx="89">
                  <c:v>20000</c:v>
                </c:pt>
                <c:pt idx="90">
                  <c:v>20000</c:v>
                </c:pt>
                <c:pt idx="91">
                  <c:v>20000</c:v>
                </c:pt>
                <c:pt idx="92">
                  <c:v>20000</c:v>
                </c:pt>
                <c:pt idx="93">
                  <c:v>20000</c:v>
                </c:pt>
                <c:pt idx="94">
                  <c:v>20000</c:v>
                </c:pt>
                <c:pt idx="95">
                  <c:v>20000</c:v>
                </c:pt>
                <c:pt idx="96">
                  <c:v>20000</c:v>
                </c:pt>
                <c:pt idx="97">
                  <c:v>20000</c:v>
                </c:pt>
                <c:pt idx="98">
                  <c:v>20000</c:v>
                </c:pt>
                <c:pt idx="99">
                  <c:v>20000</c:v>
                </c:pt>
                <c:pt idx="100">
                  <c:v>20000</c:v>
                </c:pt>
                <c:pt idx="101">
                  <c:v>20000</c:v>
                </c:pt>
                <c:pt idx="102">
                  <c:v>20000</c:v>
                </c:pt>
                <c:pt idx="103">
                  <c:v>20000</c:v>
                </c:pt>
                <c:pt idx="104">
                  <c:v>20000</c:v>
                </c:pt>
                <c:pt idx="105">
                  <c:v>20000</c:v>
                </c:pt>
                <c:pt idx="106">
                  <c:v>20000</c:v>
                </c:pt>
                <c:pt idx="107">
                  <c:v>20000</c:v>
                </c:pt>
                <c:pt idx="108">
                  <c:v>20000</c:v>
                </c:pt>
                <c:pt idx="109">
                  <c:v>20000</c:v>
                </c:pt>
                <c:pt idx="110">
                  <c:v>20000</c:v>
                </c:pt>
                <c:pt idx="111">
                  <c:v>20000</c:v>
                </c:pt>
                <c:pt idx="112">
                  <c:v>20000</c:v>
                </c:pt>
                <c:pt idx="113">
                  <c:v>20000</c:v>
                </c:pt>
                <c:pt idx="114">
                  <c:v>20000</c:v>
                </c:pt>
                <c:pt idx="115">
                  <c:v>20000</c:v>
                </c:pt>
                <c:pt idx="116">
                  <c:v>20000</c:v>
                </c:pt>
                <c:pt idx="117">
                  <c:v>20000</c:v>
                </c:pt>
                <c:pt idx="118">
                  <c:v>20000</c:v>
                </c:pt>
                <c:pt idx="119">
                  <c:v>20000</c:v>
                </c:pt>
                <c:pt idx="120">
                  <c:v>20000</c:v>
                </c:pt>
                <c:pt idx="121">
                  <c:v>20000</c:v>
                </c:pt>
                <c:pt idx="122">
                  <c:v>20000</c:v>
                </c:pt>
                <c:pt idx="123">
                  <c:v>20000</c:v>
                </c:pt>
                <c:pt idx="124">
                  <c:v>20000</c:v>
                </c:pt>
                <c:pt idx="125">
                  <c:v>20000</c:v>
                </c:pt>
                <c:pt idx="126">
                  <c:v>20000</c:v>
                </c:pt>
                <c:pt idx="127">
                  <c:v>20000</c:v>
                </c:pt>
                <c:pt idx="128">
                  <c:v>20000</c:v>
                </c:pt>
                <c:pt idx="129">
                  <c:v>20000</c:v>
                </c:pt>
                <c:pt idx="130">
                  <c:v>20000</c:v>
                </c:pt>
                <c:pt idx="131">
                  <c:v>20000</c:v>
                </c:pt>
                <c:pt idx="132">
                  <c:v>20000</c:v>
                </c:pt>
                <c:pt idx="133">
                  <c:v>20000</c:v>
                </c:pt>
                <c:pt idx="134">
                  <c:v>20000</c:v>
                </c:pt>
                <c:pt idx="135">
                  <c:v>20000</c:v>
                </c:pt>
                <c:pt idx="136">
                  <c:v>20000</c:v>
                </c:pt>
                <c:pt idx="137">
                  <c:v>20000</c:v>
                </c:pt>
                <c:pt idx="138">
                  <c:v>20000</c:v>
                </c:pt>
                <c:pt idx="139">
                  <c:v>20000</c:v>
                </c:pt>
                <c:pt idx="140">
                  <c:v>20000</c:v>
                </c:pt>
                <c:pt idx="141">
                  <c:v>20000</c:v>
                </c:pt>
                <c:pt idx="142">
                  <c:v>20000</c:v>
                </c:pt>
                <c:pt idx="143">
                  <c:v>20000</c:v>
                </c:pt>
                <c:pt idx="144">
                  <c:v>20000</c:v>
                </c:pt>
                <c:pt idx="145">
                  <c:v>20000</c:v>
                </c:pt>
                <c:pt idx="146">
                  <c:v>20000</c:v>
                </c:pt>
                <c:pt idx="147">
                  <c:v>20000</c:v>
                </c:pt>
                <c:pt idx="148">
                  <c:v>20000</c:v>
                </c:pt>
                <c:pt idx="149">
                  <c:v>20000</c:v>
                </c:pt>
                <c:pt idx="150">
                  <c:v>20000</c:v>
                </c:pt>
                <c:pt idx="151">
                  <c:v>20000</c:v>
                </c:pt>
                <c:pt idx="152">
                  <c:v>20000</c:v>
                </c:pt>
                <c:pt idx="153">
                  <c:v>20000</c:v>
                </c:pt>
                <c:pt idx="154">
                  <c:v>20000</c:v>
                </c:pt>
                <c:pt idx="155">
                  <c:v>20000</c:v>
                </c:pt>
                <c:pt idx="156">
                  <c:v>20000</c:v>
                </c:pt>
                <c:pt idx="157">
                  <c:v>20000</c:v>
                </c:pt>
                <c:pt idx="158">
                  <c:v>20000</c:v>
                </c:pt>
                <c:pt idx="159">
                  <c:v>20000</c:v>
                </c:pt>
                <c:pt idx="160">
                  <c:v>20000</c:v>
                </c:pt>
                <c:pt idx="161">
                  <c:v>20000</c:v>
                </c:pt>
                <c:pt idx="162">
                  <c:v>20000</c:v>
                </c:pt>
                <c:pt idx="163">
                  <c:v>20000</c:v>
                </c:pt>
                <c:pt idx="164">
                  <c:v>20000</c:v>
                </c:pt>
                <c:pt idx="165">
                  <c:v>20000</c:v>
                </c:pt>
                <c:pt idx="166">
                  <c:v>20000</c:v>
                </c:pt>
                <c:pt idx="167">
                  <c:v>20000</c:v>
                </c:pt>
                <c:pt idx="168">
                  <c:v>20000</c:v>
                </c:pt>
                <c:pt idx="169">
                  <c:v>20000</c:v>
                </c:pt>
                <c:pt idx="170">
                  <c:v>20000</c:v>
                </c:pt>
                <c:pt idx="171">
                  <c:v>20000</c:v>
                </c:pt>
                <c:pt idx="172">
                  <c:v>20000</c:v>
                </c:pt>
                <c:pt idx="173">
                  <c:v>20000</c:v>
                </c:pt>
                <c:pt idx="174">
                  <c:v>20000</c:v>
                </c:pt>
                <c:pt idx="175">
                  <c:v>20000</c:v>
                </c:pt>
                <c:pt idx="176">
                  <c:v>20000</c:v>
                </c:pt>
                <c:pt idx="177">
                  <c:v>20000</c:v>
                </c:pt>
                <c:pt idx="178">
                  <c:v>20000</c:v>
                </c:pt>
                <c:pt idx="179">
                  <c:v>20000</c:v>
                </c:pt>
                <c:pt idx="180">
                  <c:v>20000</c:v>
                </c:pt>
                <c:pt idx="181">
                  <c:v>20000</c:v>
                </c:pt>
                <c:pt idx="182">
                  <c:v>20000</c:v>
                </c:pt>
                <c:pt idx="183">
                  <c:v>20000</c:v>
                </c:pt>
                <c:pt idx="184">
                  <c:v>20000</c:v>
                </c:pt>
                <c:pt idx="185">
                  <c:v>20000</c:v>
                </c:pt>
                <c:pt idx="186">
                  <c:v>20000</c:v>
                </c:pt>
                <c:pt idx="187">
                  <c:v>20000</c:v>
                </c:pt>
                <c:pt idx="188">
                  <c:v>20000</c:v>
                </c:pt>
                <c:pt idx="189">
                  <c:v>20000</c:v>
                </c:pt>
                <c:pt idx="190">
                  <c:v>20000</c:v>
                </c:pt>
                <c:pt idx="191">
                  <c:v>20000</c:v>
                </c:pt>
                <c:pt idx="192">
                  <c:v>20000</c:v>
                </c:pt>
                <c:pt idx="193">
                  <c:v>20000</c:v>
                </c:pt>
                <c:pt idx="194">
                  <c:v>20000</c:v>
                </c:pt>
                <c:pt idx="195">
                  <c:v>20000</c:v>
                </c:pt>
                <c:pt idx="196">
                  <c:v>20000</c:v>
                </c:pt>
                <c:pt idx="197">
                  <c:v>20000</c:v>
                </c:pt>
                <c:pt idx="198">
                  <c:v>20000</c:v>
                </c:pt>
                <c:pt idx="199">
                  <c:v>20000</c:v>
                </c:pt>
                <c:pt idx="200">
                  <c:v>20000</c:v>
                </c:pt>
                <c:pt idx="201">
                  <c:v>20000</c:v>
                </c:pt>
                <c:pt idx="202">
                  <c:v>20000</c:v>
                </c:pt>
                <c:pt idx="203">
                  <c:v>20000</c:v>
                </c:pt>
                <c:pt idx="204">
                  <c:v>20000</c:v>
                </c:pt>
                <c:pt idx="205">
                  <c:v>20000</c:v>
                </c:pt>
                <c:pt idx="206">
                  <c:v>20000</c:v>
                </c:pt>
                <c:pt idx="207">
                  <c:v>20000</c:v>
                </c:pt>
                <c:pt idx="208">
                  <c:v>20000</c:v>
                </c:pt>
                <c:pt idx="209">
                  <c:v>20000</c:v>
                </c:pt>
                <c:pt idx="210">
                  <c:v>20000</c:v>
                </c:pt>
                <c:pt idx="211">
                  <c:v>20000</c:v>
                </c:pt>
                <c:pt idx="212">
                  <c:v>20000</c:v>
                </c:pt>
                <c:pt idx="213">
                  <c:v>20000</c:v>
                </c:pt>
                <c:pt idx="214">
                  <c:v>20000</c:v>
                </c:pt>
                <c:pt idx="215">
                  <c:v>20000</c:v>
                </c:pt>
                <c:pt idx="216">
                  <c:v>20000</c:v>
                </c:pt>
                <c:pt idx="217">
                  <c:v>20000</c:v>
                </c:pt>
                <c:pt idx="218">
                  <c:v>20000</c:v>
                </c:pt>
                <c:pt idx="219">
                  <c:v>20000</c:v>
                </c:pt>
                <c:pt idx="220">
                  <c:v>20000</c:v>
                </c:pt>
                <c:pt idx="221">
                  <c:v>20000</c:v>
                </c:pt>
                <c:pt idx="222">
                  <c:v>20000</c:v>
                </c:pt>
                <c:pt idx="223">
                  <c:v>20000</c:v>
                </c:pt>
                <c:pt idx="224">
                  <c:v>20000</c:v>
                </c:pt>
                <c:pt idx="225">
                  <c:v>20000</c:v>
                </c:pt>
                <c:pt idx="226">
                  <c:v>20000</c:v>
                </c:pt>
                <c:pt idx="227">
                  <c:v>20000</c:v>
                </c:pt>
                <c:pt idx="228">
                  <c:v>20000</c:v>
                </c:pt>
                <c:pt idx="229">
                  <c:v>20000</c:v>
                </c:pt>
                <c:pt idx="230">
                  <c:v>20000</c:v>
                </c:pt>
                <c:pt idx="231">
                  <c:v>20000</c:v>
                </c:pt>
                <c:pt idx="232">
                  <c:v>20000</c:v>
                </c:pt>
                <c:pt idx="233">
                  <c:v>20000</c:v>
                </c:pt>
                <c:pt idx="234">
                  <c:v>20000</c:v>
                </c:pt>
                <c:pt idx="235">
                  <c:v>20000</c:v>
                </c:pt>
                <c:pt idx="236">
                  <c:v>20000</c:v>
                </c:pt>
                <c:pt idx="237">
                  <c:v>20000</c:v>
                </c:pt>
                <c:pt idx="238">
                  <c:v>20000</c:v>
                </c:pt>
                <c:pt idx="239">
                  <c:v>20000</c:v>
                </c:pt>
                <c:pt idx="240">
                  <c:v>20000</c:v>
                </c:pt>
                <c:pt idx="241">
                  <c:v>20000</c:v>
                </c:pt>
                <c:pt idx="242">
                  <c:v>20000</c:v>
                </c:pt>
                <c:pt idx="243">
                  <c:v>20000</c:v>
                </c:pt>
                <c:pt idx="244">
                  <c:v>20000</c:v>
                </c:pt>
                <c:pt idx="245">
                  <c:v>20000</c:v>
                </c:pt>
                <c:pt idx="246">
                  <c:v>20000</c:v>
                </c:pt>
                <c:pt idx="247">
                  <c:v>20000</c:v>
                </c:pt>
                <c:pt idx="248">
                  <c:v>20000</c:v>
                </c:pt>
                <c:pt idx="249">
                  <c:v>20000</c:v>
                </c:pt>
                <c:pt idx="250">
                  <c:v>20000</c:v>
                </c:pt>
                <c:pt idx="251">
                  <c:v>20000</c:v>
                </c:pt>
                <c:pt idx="252">
                  <c:v>20000</c:v>
                </c:pt>
                <c:pt idx="253">
                  <c:v>20000</c:v>
                </c:pt>
                <c:pt idx="254">
                  <c:v>20000</c:v>
                </c:pt>
                <c:pt idx="255">
                  <c:v>20000</c:v>
                </c:pt>
                <c:pt idx="256">
                  <c:v>20000</c:v>
                </c:pt>
                <c:pt idx="257">
                  <c:v>20000</c:v>
                </c:pt>
                <c:pt idx="258">
                  <c:v>20000</c:v>
                </c:pt>
                <c:pt idx="259">
                  <c:v>20000</c:v>
                </c:pt>
                <c:pt idx="260">
                  <c:v>20000</c:v>
                </c:pt>
                <c:pt idx="261">
                  <c:v>20000</c:v>
                </c:pt>
                <c:pt idx="262">
                  <c:v>20000</c:v>
                </c:pt>
                <c:pt idx="263">
                  <c:v>20000</c:v>
                </c:pt>
                <c:pt idx="264">
                  <c:v>20000</c:v>
                </c:pt>
                <c:pt idx="265">
                  <c:v>20000</c:v>
                </c:pt>
                <c:pt idx="266">
                  <c:v>20000</c:v>
                </c:pt>
                <c:pt idx="267">
                  <c:v>20000</c:v>
                </c:pt>
                <c:pt idx="268">
                  <c:v>20000</c:v>
                </c:pt>
                <c:pt idx="269">
                  <c:v>20000</c:v>
                </c:pt>
                <c:pt idx="270">
                  <c:v>20000</c:v>
                </c:pt>
                <c:pt idx="271">
                  <c:v>20000</c:v>
                </c:pt>
                <c:pt idx="272">
                  <c:v>20000</c:v>
                </c:pt>
                <c:pt idx="273">
                  <c:v>20000</c:v>
                </c:pt>
                <c:pt idx="274">
                  <c:v>20000</c:v>
                </c:pt>
                <c:pt idx="275">
                  <c:v>20000</c:v>
                </c:pt>
                <c:pt idx="276">
                  <c:v>20000</c:v>
                </c:pt>
                <c:pt idx="277">
                  <c:v>20000</c:v>
                </c:pt>
                <c:pt idx="278">
                  <c:v>20000</c:v>
                </c:pt>
                <c:pt idx="279">
                  <c:v>20000</c:v>
                </c:pt>
                <c:pt idx="280">
                  <c:v>20000</c:v>
                </c:pt>
                <c:pt idx="281">
                  <c:v>20000</c:v>
                </c:pt>
                <c:pt idx="282">
                  <c:v>20000</c:v>
                </c:pt>
                <c:pt idx="283">
                  <c:v>20000</c:v>
                </c:pt>
                <c:pt idx="284">
                  <c:v>20000</c:v>
                </c:pt>
                <c:pt idx="285">
                  <c:v>20000</c:v>
                </c:pt>
                <c:pt idx="286">
                  <c:v>20000</c:v>
                </c:pt>
                <c:pt idx="287">
                  <c:v>20000</c:v>
                </c:pt>
                <c:pt idx="288">
                  <c:v>20000</c:v>
                </c:pt>
                <c:pt idx="289">
                  <c:v>20000</c:v>
                </c:pt>
                <c:pt idx="290">
                  <c:v>20000</c:v>
                </c:pt>
                <c:pt idx="291">
                  <c:v>20000</c:v>
                </c:pt>
                <c:pt idx="292">
                  <c:v>20000</c:v>
                </c:pt>
                <c:pt idx="293">
                  <c:v>20000</c:v>
                </c:pt>
                <c:pt idx="294">
                  <c:v>20000</c:v>
                </c:pt>
                <c:pt idx="295">
                  <c:v>20000</c:v>
                </c:pt>
                <c:pt idx="296">
                  <c:v>20000</c:v>
                </c:pt>
                <c:pt idx="297">
                  <c:v>20000</c:v>
                </c:pt>
                <c:pt idx="298">
                  <c:v>20000</c:v>
                </c:pt>
                <c:pt idx="299">
                  <c:v>20000</c:v>
                </c:pt>
                <c:pt idx="300">
                  <c:v>20000</c:v>
                </c:pt>
                <c:pt idx="301">
                  <c:v>20000</c:v>
                </c:pt>
                <c:pt idx="302">
                  <c:v>20000</c:v>
                </c:pt>
                <c:pt idx="303">
                  <c:v>20000</c:v>
                </c:pt>
                <c:pt idx="304">
                  <c:v>20000</c:v>
                </c:pt>
                <c:pt idx="305">
                  <c:v>20000</c:v>
                </c:pt>
                <c:pt idx="306">
                  <c:v>20000</c:v>
                </c:pt>
                <c:pt idx="307">
                  <c:v>20000</c:v>
                </c:pt>
                <c:pt idx="308">
                  <c:v>20000</c:v>
                </c:pt>
                <c:pt idx="309">
                  <c:v>20000</c:v>
                </c:pt>
                <c:pt idx="310">
                  <c:v>20000</c:v>
                </c:pt>
                <c:pt idx="311">
                  <c:v>20000</c:v>
                </c:pt>
                <c:pt idx="312">
                  <c:v>20000</c:v>
                </c:pt>
                <c:pt idx="313">
                  <c:v>20000</c:v>
                </c:pt>
                <c:pt idx="314">
                  <c:v>20000</c:v>
                </c:pt>
                <c:pt idx="315">
                  <c:v>20000</c:v>
                </c:pt>
                <c:pt idx="316">
                  <c:v>20000</c:v>
                </c:pt>
                <c:pt idx="317">
                  <c:v>20000</c:v>
                </c:pt>
                <c:pt idx="318">
                  <c:v>20000</c:v>
                </c:pt>
                <c:pt idx="319">
                  <c:v>20000</c:v>
                </c:pt>
                <c:pt idx="320">
                  <c:v>20000</c:v>
                </c:pt>
                <c:pt idx="321">
                  <c:v>20000</c:v>
                </c:pt>
                <c:pt idx="322">
                  <c:v>20000</c:v>
                </c:pt>
                <c:pt idx="323">
                  <c:v>20000</c:v>
                </c:pt>
                <c:pt idx="324">
                  <c:v>20000</c:v>
                </c:pt>
                <c:pt idx="325">
                  <c:v>20000</c:v>
                </c:pt>
                <c:pt idx="326">
                  <c:v>20000</c:v>
                </c:pt>
                <c:pt idx="327">
                  <c:v>20000</c:v>
                </c:pt>
                <c:pt idx="328">
                  <c:v>20000</c:v>
                </c:pt>
                <c:pt idx="329">
                  <c:v>20000</c:v>
                </c:pt>
                <c:pt idx="330">
                  <c:v>20000</c:v>
                </c:pt>
                <c:pt idx="331">
                  <c:v>20000</c:v>
                </c:pt>
                <c:pt idx="332">
                  <c:v>20000</c:v>
                </c:pt>
                <c:pt idx="333">
                  <c:v>20000</c:v>
                </c:pt>
                <c:pt idx="334">
                  <c:v>20000</c:v>
                </c:pt>
                <c:pt idx="335">
                  <c:v>20000</c:v>
                </c:pt>
                <c:pt idx="336">
                  <c:v>20000</c:v>
                </c:pt>
                <c:pt idx="337">
                  <c:v>20000</c:v>
                </c:pt>
                <c:pt idx="338">
                  <c:v>20000</c:v>
                </c:pt>
                <c:pt idx="339">
                  <c:v>20000</c:v>
                </c:pt>
                <c:pt idx="340">
                  <c:v>20000</c:v>
                </c:pt>
                <c:pt idx="341">
                  <c:v>20000</c:v>
                </c:pt>
                <c:pt idx="342">
                  <c:v>20000</c:v>
                </c:pt>
                <c:pt idx="343">
                  <c:v>20000</c:v>
                </c:pt>
                <c:pt idx="344">
                  <c:v>20000</c:v>
                </c:pt>
                <c:pt idx="345">
                  <c:v>20000</c:v>
                </c:pt>
                <c:pt idx="346">
                  <c:v>20000</c:v>
                </c:pt>
                <c:pt idx="347">
                  <c:v>20000</c:v>
                </c:pt>
                <c:pt idx="348">
                  <c:v>20000</c:v>
                </c:pt>
                <c:pt idx="349">
                  <c:v>20000</c:v>
                </c:pt>
                <c:pt idx="350">
                  <c:v>20000</c:v>
                </c:pt>
                <c:pt idx="351">
                  <c:v>20000</c:v>
                </c:pt>
                <c:pt idx="352">
                  <c:v>20000</c:v>
                </c:pt>
                <c:pt idx="353">
                  <c:v>20000</c:v>
                </c:pt>
                <c:pt idx="354">
                  <c:v>20000</c:v>
                </c:pt>
                <c:pt idx="355">
                  <c:v>20000</c:v>
                </c:pt>
                <c:pt idx="356">
                  <c:v>20000</c:v>
                </c:pt>
                <c:pt idx="357">
                  <c:v>20000</c:v>
                </c:pt>
                <c:pt idx="358">
                  <c:v>20000</c:v>
                </c:pt>
                <c:pt idx="359">
                  <c:v>20000</c:v>
                </c:pt>
                <c:pt idx="360">
                  <c:v>20000</c:v>
                </c:pt>
                <c:pt idx="361">
                  <c:v>20000</c:v>
                </c:pt>
                <c:pt idx="362">
                  <c:v>20000</c:v>
                </c:pt>
                <c:pt idx="363">
                  <c:v>20000</c:v>
                </c:pt>
                <c:pt idx="364">
                  <c:v>20000</c:v>
                </c:pt>
                <c:pt idx="365">
                  <c:v>20000</c:v>
                </c:pt>
                <c:pt idx="366">
                  <c:v>20000</c:v>
                </c:pt>
                <c:pt idx="367">
                  <c:v>20000</c:v>
                </c:pt>
                <c:pt idx="368">
                  <c:v>20000</c:v>
                </c:pt>
                <c:pt idx="369">
                  <c:v>20000</c:v>
                </c:pt>
                <c:pt idx="370">
                  <c:v>20000</c:v>
                </c:pt>
                <c:pt idx="371">
                  <c:v>20000</c:v>
                </c:pt>
                <c:pt idx="372">
                  <c:v>20000</c:v>
                </c:pt>
                <c:pt idx="373">
                  <c:v>20000</c:v>
                </c:pt>
                <c:pt idx="374">
                  <c:v>20000</c:v>
                </c:pt>
                <c:pt idx="375">
                  <c:v>20000</c:v>
                </c:pt>
                <c:pt idx="376">
                  <c:v>20000</c:v>
                </c:pt>
                <c:pt idx="377">
                  <c:v>20000</c:v>
                </c:pt>
                <c:pt idx="378">
                  <c:v>20000</c:v>
                </c:pt>
                <c:pt idx="379">
                  <c:v>20000</c:v>
                </c:pt>
                <c:pt idx="380">
                  <c:v>20000</c:v>
                </c:pt>
                <c:pt idx="381">
                  <c:v>20000</c:v>
                </c:pt>
                <c:pt idx="382">
                  <c:v>20000</c:v>
                </c:pt>
                <c:pt idx="383">
                  <c:v>20000</c:v>
                </c:pt>
                <c:pt idx="384">
                  <c:v>20000</c:v>
                </c:pt>
                <c:pt idx="385">
                  <c:v>20000</c:v>
                </c:pt>
                <c:pt idx="386">
                  <c:v>20000</c:v>
                </c:pt>
                <c:pt idx="387">
                  <c:v>20000</c:v>
                </c:pt>
                <c:pt idx="388">
                  <c:v>20000</c:v>
                </c:pt>
                <c:pt idx="389">
                  <c:v>20000</c:v>
                </c:pt>
                <c:pt idx="390">
                  <c:v>20000</c:v>
                </c:pt>
                <c:pt idx="391">
                  <c:v>20000</c:v>
                </c:pt>
                <c:pt idx="392">
                  <c:v>20000</c:v>
                </c:pt>
                <c:pt idx="393">
                  <c:v>20000</c:v>
                </c:pt>
                <c:pt idx="394">
                  <c:v>20000</c:v>
                </c:pt>
                <c:pt idx="395">
                  <c:v>20000</c:v>
                </c:pt>
                <c:pt idx="396">
                  <c:v>20000</c:v>
                </c:pt>
                <c:pt idx="397">
                  <c:v>20000</c:v>
                </c:pt>
                <c:pt idx="398">
                  <c:v>20000</c:v>
                </c:pt>
                <c:pt idx="399">
                  <c:v>20000</c:v>
                </c:pt>
                <c:pt idx="400">
                  <c:v>20000</c:v>
                </c:pt>
                <c:pt idx="401">
                  <c:v>20000</c:v>
                </c:pt>
                <c:pt idx="402">
                  <c:v>20000</c:v>
                </c:pt>
                <c:pt idx="403">
                  <c:v>20000</c:v>
                </c:pt>
                <c:pt idx="404">
                  <c:v>20000</c:v>
                </c:pt>
                <c:pt idx="405">
                  <c:v>20000</c:v>
                </c:pt>
                <c:pt idx="406">
                  <c:v>20000</c:v>
                </c:pt>
                <c:pt idx="407">
                  <c:v>20000</c:v>
                </c:pt>
                <c:pt idx="408">
                  <c:v>20000</c:v>
                </c:pt>
                <c:pt idx="409">
                  <c:v>20000</c:v>
                </c:pt>
                <c:pt idx="410">
                  <c:v>20000</c:v>
                </c:pt>
                <c:pt idx="411">
                  <c:v>20000</c:v>
                </c:pt>
                <c:pt idx="412">
                  <c:v>20000</c:v>
                </c:pt>
                <c:pt idx="413">
                  <c:v>20000</c:v>
                </c:pt>
                <c:pt idx="414">
                  <c:v>20000</c:v>
                </c:pt>
                <c:pt idx="415">
                  <c:v>20000</c:v>
                </c:pt>
                <c:pt idx="416">
                  <c:v>20000</c:v>
                </c:pt>
                <c:pt idx="417">
                  <c:v>20000</c:v>
                </c:pt>
                <c:pt idx="418">
                  <c:v>20000</c:v>
                </c:pt>
                <c:pt idx="419">
                  <c:v>20000</c:v>
                </c:pt>
                <c:pt idx="420">
                  <c:v>20000</c:v>
                </c:pt>
                <c:pt idx="421">
                  <c:v>20000</c:v>
                </c:pt>
                <c:pt idx="422">
                  <c:v>20000</c:v>
                </c:pt>
                <c:pt idx="423">
                  <c:v>20000</c:v>
                </c:pt>
                <c:pt idx="424">
                  <c:v>20000</c:v>
                </c:pt>
                <c:pt idx="425">
                  <c:v>20000</c:v>
                </c:pt>
                <c:pt idx="426">
                  <c:v>20000</c:v>
                </c:pt>
                <c:pt idx="427">
                  <c:v>20000</c:v>
                </c:pt>
                <c:pt idx="428">
                  <c:v>20000</c:v>
                </c:pt>
                <c:pt idx="429">
                  <c:v>20000</c:v>
                </c:pt>
                <c:pt idx="430">
                  <c:v>20000</c:v>
                </c:pt>
                <c:pt idx="431">
                  <c:v>20000</c:v>
                </c:pt>
                <c:pt idx="432">
                  <c:v>20000</c:v>
                </c:pt>
                <c:pt idx="433">
                  <c:v>20000</c:v>
                </c:pt>
                <c:pt idx="434">
                  <c:v>20000</c:v>
                </c:pt>
                <c:pt idx="435">
                  <c:v>20000</c:v>
                </c:pt>
                <c:pt idx="436">
                  <c:v>20000</c:v>
                </c:pt>
                <c:pt idx="437">
                  <c:v>20000</c:v>
                </c:pt>
                <c:pt idx="438">
                  <c:v>20000</c:v>
                </c:pt>
                <c:pt idx="439">
                  <c:v>20000</c:v>
                </c:pt>
                <c:pt idx="440">
                  <c:v>20000</c:v>
                </c:pt>
                <c:pt idx="441">
                  <c:v>20000</c:v>
                </c:pt>
                <c:pt idx="442">
                  <c:v>20000</c:v>
                </c:pt>
                <c:pt idx="443">
                  <c:v>20000</c:v>
                </c:pt>
                <c:pt idx="444">
                  <c:v>20000</c:v>
                </c:pt>
                <c:pt idx="445">
                  <c:v>20000</c:v>
                </c:pt>
                <c:pt idx="446">
                  <c:v>20000</c:v>
                </c:pt>
                <c:pt idx="447">
                  <c:v>20000</c:v>
                </c:pt>
                <c:pt idx="448">
                  <c:v>20000</c:v>
                </c:pt>
                <c:pt idx="449">
                  <c:v>20000</c:v>
                </c:pt>
                <c:pt idx="450">
                  <c:v>20000</c:v>
                </c:pt>
                <c:pt idx="451">
                  <c:v>20000</c:v>
                </c:pt>
                <c:pt idx="452">
                  <c:v>20000</c:v>
                </c:pt>
                <c:pt idx="453">
                  <c:v>20000</c:v>
                </c:pt>
                <c:pt idx="454">
                  <c:v>20000</c:v>
                </c:pt>
                <c:pt idx="455">
                  <c:v>20000</c:v>
                </c:pt>
                <c:pt idx="456">
                  <c:v>20000</c:v>
                </c:pt>
                <c:pt idx="457">
                  <c:v>20000</c:v>
                </c:pt>
                <c:pt idx="458">
                  <c:v>20000</c:v>
                </c:pt>
                <c:pt idx="459">
                  <c:v>20000</c:v>
                </c:pt>
                <c:pt idx="460">
                  <c:v>20000</c:v>
                </c:pt>
                <c:pt idx="461">
                  <c:v>20000</c:v>
                </c:pt>
                <c:pt idx="462">
                  <c:v>20000</c:v>
                </c:pt>
                <c:pt idx="463">
                  <c:v>20000</c:v>
                </c:pt>
                <c:pt idx="464">
                  <c:v>20000</c:v>
                </c:pt>
                <c:pt idx="465">
                  <c:v>20000</c:v>
                </c:pt>
                <c:pt idx="466">
                  <c:v>20000</c:v>
                </c:pt>
                <c:pt idx="467">
                  <c:v>20000</c:v>
                </c:pt>
                <c:pt idx="468">
                  <c:v>20000</c:v>
                </c:pt>
                <c:pt idx="469">
                  <c:v>20000</c:v>
                </c:pt>
                <c:pt idx="470">
                  <c:v>20000</c:v>
                </c:pt>
                <c:pt idx="471">
                  <c:v>20000</c:v>
                </c:pt>
                <c:pt idx="472">
                  <c:v>20000</c:v>
                </c:pt>
                <c:pt idx="473">
                  <c:v>20000</c:v>
                </c:pt>
                <c:pt idx="474">
                  <c:v>20000</c:v>
                </c:pt>
                <c:pt idx="475">
                  <c:v>20000</c:v>
                </c:pt>
                <c:pt idx="476">
                  <c:v>20000</c:v>
                </c:pt>
                <c:pt idx="477">
                  <c:v>20000</c:v>
                </c:pt>
                <c:pt idx="478">
                  <c:v>20000</c:v>
                </c:pt>
                <c:pt idx="479">
                  <c:v>20000</c:v>
                </c:pt>
                <c:pt idx="480">
                  <c:v>20000</c:v>
                </c:pt>
                <c:pt idx="481">
                  <c:v>20000</c:v>
                </c:pt>
                <c:pt idx="482">
                  <c:v>20000</c:v>
                </c:pt>
                <c:pt idx="483">
                  <c:v>20000</c:v>
                </c:pt>
                <c:pt idx="484">
                  <c:v>20000</c:v>
                </c:pt>
                <c:pt idx="485">
                  <c:v>20000</c:v>
                </c:pt>
                <c:pt idx="486">
                  <c:v>20000</c:v>
                </c:pt>
                <c:pt idx="487">
                  <c:v>20000</c:v>
                </c:pt>
                <c:pt idx="488">
                  <c:v>20000</c:v>
                </c:pt>
                <c:pt idx="489">
                  <c:v>20000</c:v>
                </c:pt>
                <c:pt idx="490">
                  <c:v>20000</c:v>
                </c:pt>
                <c:pt idx="491">
                  <c:v>20000</c:v>
                </c:pt>
                <c:pt idx="492">
                  <c:v>20000</c:v>
                </c:pt>
                <c:pt idx="493">
                  <c:v>20000</c:v>
                </c:pt>
                <c:pt idx="494">
                  <c:v>20000</c:v>
                </c:pt>
                <c:pt idx="495">
                  <c:v>20000</c:v>
                </c:pt>
                <c:pt idx="496">
                  <c:v>20000</c:v>
                </c:pt>
                <c:pt idx="497">
                  <c:v>20000</c:v>
                </c:pt>
                <c:pt idx="498">
                  <c:v>20000</c:v>
                </c:pt>
                <c:pt idx="499">
                  <c:v>20000</c:v>
                </c:pt>
                <c:pt idx="500">
                  <c:v>20000</c:v>
                </c:pt>
                <c:pt idx="501">
                  <c:v>20000</c:v>
                </c:pt>
                <c:pt idx="502">
                  <c:v>20000</c:v>
                </c:pt>
                <c:pt idx="503">
                  <c:v>20000</c:v>
                </c:pt>
                <c:pt idx="504">
                  <c:v>20000</c:v>
                </c:pt>
                <c:pt idx="505">
                  <c:v>20000</c:v>
                </c:pt>
                <c:pt idx="506">
                  <c:v>20000</c:v>
                </c:pt>
                <c:pt idx="507">
                  <c:v>20000</c:v>
                </c:pt>
                <c:pt idx="508">
                  <c:v>20000</c:v>
                </c:pt>
                <c:pt idx="509">
                  <c:v>20000</c:v>
                </c:pt>
                <c:pt idx="510">
                  <c:v>20000</c:v>
                </c:pt>
                <c:pt idx="511">
                  <c:v>20000</c:v>
                </c:pt>
                <c:pt idx="512">
                  <c:v>20000</c:v>
                </c:pt>
                <c:pt idx="513">
                  <c:v>20000</c:v>
                </c:pt>
                <c:pt idx="514">
                  <c:v>20000</c:v>
                </c:pt>
                <c:pt idx="515">
                  <c:v>20000</c:v>
                </c:pt>
                <c:pt idx="516">
                  <c:v>20000</c:v>
                </c:pt>
                <c:pt idx="517">
                  <c:v>20000</c:v>
                </c:pt>
                <c:pt idx="518">
                  <c:v>20000</c:v>
                </c:pt>
                <c:pt idx="519">
                  <c:v>20000</c:v>
                </c:pt>
                <c:pt idx="520">
                  <c:v>20000</c:v>
                </c:pt>
                <c:pt idx="521">
                  <c:v>20000</c:v>
                </c:pt>
                <c:pt idx="522">
                  <c:v>20000</c:v>
                </c:pt>
                <c:pt idx="523">
                  <c:v>20000</c:v>
                </c:pt>
                <c:pt idx="524">
                  <c:v>20000</c:v>
                </c:pt>
                <c:pt idx="525">
                  <c:v>20000</c:v>
                </c:pt>
                <c:pt idx="526">
                  <c:v>20000</c:v>
                </c:pt>
                <c:pt idx="527">
                  <c:v>20000</c:v>
                </c:pt>
                <c:pt idx="528">
                  <c:v>20000</c:v>
                </c:pt>
                <c:pt idx="529">
                  <c:v>20000</c:v>
                </c:pt>
                <c:pt idx="530">
                  <c:v>20000</c:v>
                </c:pt>
                <c:pt idx="531">
                  <c:v>20000</c:v>
                </c:pt>
                <c:pt idx="532">
                  <c:v>20000</c:v>
                </c:pt>
                <c:pt idx="533">
                  <c:v>20000</c:v>
                </c:pt>
                <c:pt idx="534">
                  <c:v>20000</c:v>
                </c:pt>
                <c:pt idx="535">
                  <c:v>20000</c:v>
                </c:pt>
                <c:pt idx="536">
                  <c:v>20000</c:v>
                </c:pt>
                <c:pt idx="537">
                  <c:v>20000</c:v>
                </c:pt>
                <c:pt idx="538">
                  <c:v>20000</c:v>
                </c:pt>
                <c:pt idx="539">
                  <c:v>20000</c:v>
                </c:pt>
                <c:pt idx="540">
                  <c:v>20000</c:v>
                </c:pt>
                <c:pt idx="541">
                  <c:v>20000</c:v>
                </c:pt>
                <c:pt idx="542">
                  <c:v>20000</c:v>
                </c:pt>
                <c:pt idx="543">
                  <c:v>20000</c:v>
                </c:pt>
                <c:pt idx="544">
                  <c:v>20000</c:v>
                </c:pt>
                <c:pt idx="545">
                  <c:v>20000</c:v>
                </c:pt>
                <c:pt idx="546">
                  <c:v>20000</c:v>
                </c:pt>
                <c:pt idx="547">
                  <c:v>20000</c:v>
                </c:pt>
                <c:pt idx="548">
                  <c:v>20000</c:v>
                </c:pt>
                <c:pt idx="549">
                  <c:v>20000</c:v>
                </c:pt>
                <c:pt idx="550">
                  <c:v>20000</c:v>
                </c:pt>
                <c:pt idx="551">
                  <c:v>20000</c:v>
                </c:pt>
                <c:pt idx="552">
                  <c:v>20000</c:v>
                </c:pt>
                <c:pt idx="553">
                  <c:v>20000</c:v>
                </c:pt>
                <c:pt idx="554">
                  <c:v>20000</c:v>
                </c:pt>
                <c:pt idx="555">
                  <c:v>20000</c:v>
                </c:pt>
                <c:pt idx="556">
                  <c:v>20000</c:v>
                </c:pt>
                <c:pt idx="557">
                  <c:v>20000</c:v>
                </c:pt>
                <c:pt idx="558">
                  <c:v>20000</c:v>
                </c:pt>
                <c:pt idx="559">
                  <c:v>20000</c:v>
                </c:pt>
                <c:pt idx="560">
                  <c:v>20000</c:v>
                </c:pt>
                <c:pt idx="561">
                  <c:v>20000</c:v>
                </c:pt>
                <c:pt idx="562">
                  <c:v>20000</c:v>
                </c:pt>
                <c:pt idx="563">
                  <c:v>20000</c:v>
                </c:pt>
                <c:pt idx="564">
                  <c:v>20000</c:v>
                </c:pt>
                <c:pt idx="565">
                  <c:v>20000</c:v>
                </c:pt>
                <c:pt idx="566">
                  <c:v>20000</c:v>
                </c:pt>
                <c:pt idx="567">
                  <c:v>20000</c:v>
                </c:pt>
                <c:pt idx="568">
                  <c:v>20000</c:v>
                </c:pt>
                <c:pt idx="569">
                  <c:v>20000</c:v>
                </c:pt>
                <c:pt idx="570">
                  <c:v>20000</c:v>
                </c:pt>
                <c:pt idx="571">
                  <c:v>20000</c:v>
                </c:pt>
                <c:pt idx="572">
                  <c:v>20000</c:v>
                </c:pt>
                <c:pt idx="573">
                  <c:v>20000</c:v>
                </c:pt>
                <c:pt idx="574">
                  <c:v>20000</c:v>
                </c:pt>
                <c:pt idx="575">
                  <c:v>20000</c:v>
                </c:pt>
                <c:pt idx="576">
                  <c:v>20000</c:v>
                </c:pt>
                <c:pt idx="577">
                  <c:v>20000</c:v>
                </c:pt>
                <c:pt idx="578">
                  <c:v>20000</c:v>
                </c:pt>
                <c:pt idx="579">
                  <c:v>20000</c:v>
                </c:pt>
                <c:pt idx="580">
                  <c:v>20000</c:v>
                </c:pt>
                <c:pt idx="581">
                  <c:v>20000</c:v>
                </c:pt>
                <c:pt idx="582">
                  <c:v>20000</c:v>
                </c:pt>
                <c:pt idx="583">
                  <c:v>20000</c:v>
                </c:pt>
                <c:pt idx="584">
                  <c:v>20000</c:v>
                </c:pt>
                <c:pt idx="585">
                  <c:v>20000</c:v>
                </c:pt>
                <c:pt idx="586">
                  <c:v>20000</c:v>
                </c:pt>
                <c:pt idx="587">
                  <c:v>20000</c:v>
                </c:pt>
                <c:pt idx="588">
                  <c:v>20000</c:v>
                </c:pt>
                <c:pt idx="589">
                  <c:v>20000</c:v>
                </c:pt>
                <c:pt idx="590">
                  <c:v>20000</c:v>
                </c:pt>
                <c:pt idx="591">
                  <c:v>20000</c:v>
                </c:pt>
                <c:pt idx="592">
                  <c:v>20000</c:v>
                </c:pt>
                <c:pt idx="593">
                  <c:v>20000</c:v>
                </c:pt>
                <c:pt idx="594">
                  <c:v>20000</c:v>
                </c:pt>
                <c:pt idx="595">
                  <c:v>20000</c:v>
                </c:pt>
                <c:pt idx="596">
                  <c:v>20000</c:v>
                </c:pt>
                <c:pt idx="597">
                  <c:v>20000</c:v>
                </c:pt>
                <c:pt idx="598">
                  <c:v>20000</c:v>
                </c:pt>
                <c:pt idx="599">
                  <c:v>20000</c:v>
                </c:pt>
                <c:pt idx="600">
                  <c:v>20000</c:v>
                </c:pt>
                <c:pt idx="601">
                  <c:v>20000</c:v>
                </c:pt>
                <c:pt idx="602">
                  <c:v>20000</c:v>
                </c:pt>
                <c:pt idx="603">
                  <c:v>20000</c:v>
                </c:pt>
                <c:pt idx="604">
                  <c:v>20000</c:v>
                </c:pt>
                <c:pt idx="605">
                  <c:v>20000</c:v>
                </c:pt>
                <c:pt idx="606">
                  <c:v>20000</c:v>
                </c:pt>
                <c:pt idx="607">
                  <c:v>20000</c:v>
                </c:pt>
                <c:pt idx="608">
                  <c:v>20000</c:v>
                </c:pt>
                <c:pt idx="609">
                  <c:v>20000</c:v>
                </c:pt>
                <c:pt idx="610">
                  <c:v>20000</c:v>
                </c:pt>
                <c:pt idx="611">
                  <c:v>20000</c:v>
                </c:pt>
                <c:pt idx="612">
                  <c:v>20000</c:v>
                </c:pt>
                <c:pt idx="613">
                  <c:v>20000</c:v>
                </c:pt>
                <c:pt idx="614">
                  <c:v>20000</c:v>
                </c:pt>
                <c:pt idx="615">
                  <c:v>20000</c:v>
                </c:pt>
                <c:pt idx="616">
                  <c:v>20000</c:v>
                </c:pt>
                <c:pt idx="617">
                  <c:v>20000</c:v>
                </c:pt>
                <c:pt idx="618">
                  <c:v>20000</c:v>
                </c:pt>
                <c:pt idx="619">
                  <c:v>20000</c:v>
                </c:pt>
                <c:pt idx="620">
                  <c:v>20000</c:v>
                </c:pt>
                <c:pt idx="621">
                  <c:v>20000</c:v>
                </c:pt>
                <c:pt idx="622">
                  <c:v>20000</c:v>
                </c:pt>
                <c:pt idx="623">
                  <c:v>20000</c:v>
                </c:pt>
                <c:pt idx="624">
                  <c:v>20000</c:v>
                </c:pt>
                <c:pt idx="625">
                  <c:v>20000</c:v>
                </c:pt>
                <c:pt idx="626">
                  <c:v>20000</c:v>
                </c:pt>
                <c:pt idx="627">
                  <c:v>20000</c:v>
                </c:pt>
                <c:pt idx="628">
                  <c:v>20000</c:v>
                </c:pt>
                <c:pt idx="629">
                  <c:v>20000</c:v>
                </c:pt>
                <c:pt idx="630">
                  <c:v>20000</c:v>
                </c:pt>
                <c:pt idx="631">
                  <c:v>20000</c:v>
                </c:pt>
                <c:pt idx="632">
                  <c:v>20000</c:v>
                </c:pt>
                <c:pt idx="633">
                  <c:v>20000</c:v>
                </c:pt>
                <c:pt idx="634">
                  <c:v>20000</c:v>
                </c:pt>
                <c:pt idx="635">
                  <c:v>20000</c:v>
                </c:pt>
                <c:pt idx="636">
                  <c:v>20000</c:v>
                </c:pt>
                <c:pt idx="637">
                  <c:v>20000</c:v>
                </c:pt>
                <c:pt idx="638">
                  <c:v>20000</c:v>
                </c:pt>
                <c:pt idx="639">
                  <c:v>20000</c:v>
                </c:pt>
                <c:pt idx="640">
                  <c:v>20000</c:v>
                </c:pt>
                <c:pt idx="641">
                  <c:v>20000</c:v>
                </c:pt>
                <c:pt idx="642">
                  <c:v>20000</c:v>
                </c:pt>
                <c:pt idx="643">
                  <c:v>20000</c:v>
                </c:pt>
                <c:pt idx="644">
                  <c:v>20000</c:v>
                </c:pt>
                <c:pt idx="645">
                  <c:v>20000</c:v>
                </c:pt>
                <c:pt idx="646">
                  <c:v>20000</c:v>
                </c:pt>
                <c:pt idx="647">
                  <c:v>20000</c:v>
                </c:pt>
                <c:pt idx="648">
                  <c:v>20000</c:v>
                </c:pt>
                <c:pt idx="649">
                  <c:v>20000</c:v>
                </c:pt>
                <c:pt idx="650">
                  <c:v>20000</c:v>
                </c:pt>
                <c:pt idx="651">
                  <c:v>20000</c:v>
                </c:pt>
                <c:pt idx="652">
                  <c:v>20000</c:v>
                </c:pt>
                <c:pt idx="653">
                  <c:v>20000</c:v>
                </c:pt>
                <c:pt idx="654">
                  <c:v>20000</c:v>
                </c:pt>
                <c:pt idx="655">
                  <c:v>20000</c:v>
                </c:pt>
                <c:pt idx="656">
                  <c:v>20000</c:v>
                </c:pt>
                <c:pt idx="657">
                  <c:v>20000</c:v>
                </c:pt>
                <c:pt idx="658">
                  <c:v>20000</c:v>
                </c:pt>
                <c:pt idx="659">
                  <c:v>20000</c:v>
                </c:pt>
                <c:pt idx="660">
                  <c:v>20000</c:v>
                </c:pt>
                <c:pt idx="661">
                  <c:v>20000</c:v>
                </c:pt>
                <c:pt idx="662">
                  <c:v>20000</c:v>
                </c:pt>
                <c:pt idx="663">
                  <c:v>20000</c:v>
                </c:pt>
                <c:pt idx="664">
                  <c:v>20000</c:v>
                </c:pt>
                <c:pt idx="665">
                  <c:v>20000</c:v>
                </c:pt>
                <c:pt idx="666">
                  <c:v>20000</c:v>
                </c:pt>
                <c:pt idx="667">
                  <c:v>20000</c:v>
                </c:pt>
                <c:pt idx="668">
                  <c:v>20000</c:v>
                </c:pt>
                <c:pt idx="669">
                  <c:v>20000</c:v>
                </c:pt>
                <c:pt idx="670">
                  <c:v>20000</c:v>
                </c:pt>
                <c:pt idx="671">
                  <c:v>20000</c:v>
                </c:pt>
                <c:pt idx="672">
                  <c:v>20000</c:v>
                </c:pt>
                <c:pt idx="673">
                  <c:v>20000</c:v>
                </c:pt>
                <c:pt idx="674">
                  <c:v>20000</c:v>
                </c:pt>
                <c:pt idx="675">
                  <c:v>20000</c:v>
                </c:pt>
                <c:pt idx="676">
                  <c:v>20000</c:v>
                </c:pt>
                <c:pt idx="677">
                  <c:v>20000</c:v>
                </c:pt>
                <c:pt idx="678">
                  <c:v>20000</c:v>
                </c:pt>
                <c:pt idx="679">
                  <c:v>20000</c:v>
                </c:pt>
                <c:pt idx="680">
                  <c:v>20000</c:v>
                </c:pt>
                <c:pt idx="681">
                  <c:v>20000</c:v>
                </c:pt>
                <c:pt idx="682">
                  <c:v>20000</c:v>
                </c:pt>
                <c:pt idx="683">
                  <c:v>20000</c:v>
                </c:pt>
                <c:pt idx="684">
                  <c:v>20000</c:v>
                </c:pt>
                <c:pt idx="685">
                  <c:v>20000</c:v>
                </c:pt>
                <c:pt idx="686">
                  <c:v>20000</c:v>
                </c:pt>
                <c:pt idx="687">
                  <c:v>20000</c:v>
                </c:pt>
                <c:pt idx="688">
                  <c:v>20000</c:v>
                </c:pt>
                <c:pt idx="689">
                  <c:v>20000</c:v>
                </c:pt>
                <c:pt idx="690">
                  <c:v>20000</c:v>
                </c:pt>
                <c:pt idx="691">
                  <c:v>20000</c:v>
                </c:pt>
                <c:pt idx="692">
                  <c:v>20000</c:v>
                </c:pt>
                <c:pt idx="693">
                  <c:v>20000</c:v>
                </c:pt>
                <c:pt idx="694">
                  <c:v>20000</c:v>
                </c:pt>
                <c:pt idx="695">
                  <c:v>20000</c:v>
                </c:pt>
                <c:pt idx="696">
                  <c:v>20000</c:v>
                </c:pt>
                <c:pt idx="697">
                  <c:v>20000</c:v>
                </c:pt>
                <c:pt idx="698">
                  <c:v>20000</c:v>
                </c:pt>
                <c:pt idx="699">
                  <c:v>20000</c:v>
                </c:pt>
                <c:pt idx="700">
                  <c:v>20000</c:v>
                </c:pt>
                <c:pt idx="701">
                  <c:v>20000</c:v>
                </c:pt>
                <c:pt idx="702">
                  <c:v>20000</c:v>
                </c:pt>
                <c:pt idx="703">
                  <c:v>20000</c:v>
                </c:pt>
                <c:pt idx="704">
                  <c:v>20000</c:v>
                </c:pt>
                <c:pt idx="705">
                  <c:v>20000</c:v>
                </c:pt>
                <c:pt idx="706">
                  <c:v>20000</c:v>
                </c:pt>
                <c:pt idx="707">
                  <c:v>20000</c:v>
                </c:pt>
                <c:pt idx="708">
                  <c:v>20000</c:v>
                </c:pt>
                <c:pt idx="709">
                  <c:v>20000</c:v>
                </c:pt>
                <c:pt idx="710">
                  <c:v>20000</c:v>
                </c:pt>
                <c:pt idx="711">
                  <c:v>20000</c:v>
                </c:pt>
                <c:pt idx="712">
                  <c:v>20000</c:v>
                </c:pt>
                <c:pt idx="713">
                  <c:v>20000</c:v>
                </c:pt>
                <c:pt idx="714">
                  <c:v>20000</c:v>
                </c:pt>
                <c:pt idx="715">
                  <c:v>20000</c:v>
                </c:pt>
                <c:pt idx="716">
                  <c:v>20000</c:v>
                </c:pt>
                <c:pt idx="717">
                  <c:v>20000</c:v>
                </c:pt>
                <c:pt idx="718">
                  <c:v>20000</c:v>
                </c:pt>
                <c:pt idx="719">
                  <c:v>20000</c:v>
                </c:pt>
                <c:pt idx="720">
                  <c:v>20000</c:v>
                </c:pt>
                <c:pt idx="721">
                  <c:v>20000</c:v>
                </c:pt>
                <c:pt idx="722">
                  <c:v>20000</c:v>
                </c:pt>
                <c:pt idx="723">
                  <c:v>20000</c:v>
                </c:pt>
                <c:pt idx="724">
                  <c:v>20000</c:v>
                </c:pt>
                <c:pt idx="725">
                  <c:v>20000</c:v>
                </c:pt>
                <c:pt idx="726">
                  <c:v>20000</c:v>
                </c:pt>
                <c:pt idx="727">
                  <c:v>20000</c:v>
                </c:pt>
                <c:pt idx="728">
                  <c:v>20000</c:v>
                </c:pt>
                <c:pt idx="729">
                  <c:v>20000</c:v>
                </c:pt>
                <c:pt idx="730">
                  <c:v>20000</c:v>
                </c:pt>
                <c:pt idx="731">
                  <c:v>20000</c:v>
                </c:pt>
                <c:pt idx="732">
                  <c:v>20000</c:v>
                </c:pt>
                <c:pt idx="733">
                  <c:v>20000</c:v>
                </c:pt>
                <c:pt idx="734">
                  <c:v>20000</c:v>
                </c:pt>
                <c:pt idx="735">
                  <c:v>20000</c:v>
                </c:pt>
                <c:pt idx="736">
                  <c:v>20000</c:v>
                </c:pt>
                <c:pt idx="737">
                  <c:v>20000</c:v>
                </c:pt>
                <c:pt idx="738">
                  <c:v>20000</c:v>
                </c:pt>
                <c:pt idx="739">
                  <c:v>20000</c:v>
                </c:pt>
                <c:pt idx="740">
                  <c:v>20000</c:v>
                </c:pt>
                <c:pt idx="741">
                  <c:v>20000</c:v>
                </c:pt>
                <c:pt idx="742">
                  <c:v>20000</c:v>
                </c:pt>
                <c:pt idx="743">
                  <c:v>20000</c:v>
                </c:pt>
                <c:pt idx="744">
                  <c:v>20000</c:v>
                </c:pt>
                <c:pt idx="745">
                  <c:v>20000</c:v>
                </c:pt>
                <c:pt idx="746">
                  <c:v>20000</c:v>
                </c:pt>
                <c:pt idx="747">
                  <c:v>20000</c:v>
                </c:pt>
                <c:pt idx="748">
                  <c:v>20000</c:v>
                </c:pt>
                <c:pt idx="749">
                  <c:v>20000</c:v>
                </c:pt>
                <c:pt idx="750">
                  <c:v>20000</c:v>
                </c:pt>
                <c:pt idx="751">
                  <c:v>20000</c:v>
                </c:pt>
                <c:pt idx="752">
                  <c:v>20000</c:v>
                </c:pt>
                <c:pt idx="753">
                  <c:v>20000</c:v>
                </c:pt>
                <c:pt idx="754">
                  <c:v>20000</c:v>
                </c:pt>
                <c:pt idx="755">
                  <c:v>20000</c:v>
                </c:pt>
                <c:pt idx="756">
                  <c:v>20000</c:v>
                </c:pt>
                <c:pt idx="757">
                  <c:v>20000</c:v>
                </c:pt>
                <c:pt idx="758">
                  <c:v>20000</c:v>
                </c:pt>
                <c:pt idx="759">
                  <c:v>20000</c:v>
                </c:pt>
                <c:pt idx="760">
                  <c:v>20000</c:v>
                </c:pt>
                <c:pt idx="761">
                  <c:v>20000</c:v>
                </c:pt>
                <c:pt idx="762">
                  <c:v>20000</c:v>
                </c:pt>
                <c:pt idx="763">
                  <c:v>20000</c:v>
                </c:pt>
                <c:pt idx="764">
                  <c:v>20000</c:v>
                </c:pt>
                <c:pt idx="765">
                  <c:v>20000</c:v>
                </c:pt>
                <c:pt idx="766">
                  <c:v>20000</c:v>
                </c:pt>
                <c:pt idx="767">
                  <c:v>20000</c:v>
                </c:pt>
                <c:pt idx="768">
                  <c:v>20000</c:v>
                </c:pt>
                <c:pt idx="769">
                  <c:v>20000</c:v>
                </c:pt>
                <c:pt idx="770">
                  <c:v>20000</c:v>
                </c:pt>
                <c:pt idx="771">
                  <c:v>20000</c:v>
                </c:pt>
                <c:pt idx="772">
                  <c:v>20000</c:v>
                </c:pt>
                <c:pt idx="773">
                  <c:v>20000</c:v>
                </c:pt>
                <c:pt idx="774">
                  <c:v>20000</c:v>
                </c:pt>
                <c:pt idx="775">
                  <c:v>20000</c:v>
                </c:pt>
                <c:pt idx="776">
                  <c:v>20000</c:v>
                </c:pt>
                <c:pt idx="777">
                  <c:v>20000</c:v>
                </c:pt>
                <c:pt idx="778">
                  <c:v>20000</c:v>
                </c:pt>
                <c:pt idx="779">
                  <c:v>20000</c:v>
                </c:pt>
                <c:pt idx="780">
                  <c:v>20000</c:v>
                </c:pt>
                <c:pt idx="781">
                  <c:v>20000</c:v>
                </c:pt>
                <c:pt idx="782">
                  <c:v>20000</c:v>
                </c:pt>
                <c:pt idx="783">
                  <c:v>20000</c:v>
                </c:pt>
                <c:pt idx="784">
                  <c:v>20000</c:v>
                </c:pt>
                <c:pt idx="785">
                  <c:v>20000</c:v>
                </c:pt>
                <c:pt idx="786">
                  <c:v>20000</c:v>
                </c:pt>
                <c:pt idx="787">
                  <c:v>20000</c:v>
                </c:pt>
                <c:pt idx="788">
                  <c:v>20000</c:v>
                </c:pt>
                <c:pt idx="789">
                  <c:v>20000</c:v>
                </c:pt>
                <c:pt idx="790">
                  <c:v>20000</c:v>
                </c:pt>
                <c:pt idx="791">
                  <c:v>20000</c:v>
                </c:pt>
                <c:pt idx="792">
                  <c:v>20000</c:v>
                </c:pt>
                <c:pt idx="793">
                  <c:v>20000</c:v>
                </c:pt>
                <c:pt idx="794">
                  <c:v>20000</c:v>
                </c:pt>
                <c:pt idx="795">
                  <c:v>20000</c:v>
                </c:pt>
                <c:pt idx="796">
                  <c:v>20000</c:v>
                </c:pt>
                <c:pt idx="797">
                  <c:v>20000</c:v>
                </c:pt>
                <c:pt idx="798">
                  <c:v>20000</c:v>
                </c:pt>
                <c:pt idx="799">
                  <c:v>20000</c:v>
                </c:pt>
                <c:pt idx="800">
                  <c:v>20000</c:v>
                </c:pt>
                <c:pt idx="801">
                  <c:v>20000</c:v>
                </c:pt>
                <c:pt idx="802">
                  <c:v>20000</c:v>
                </c:pt>
                <c:pt idx="803">
                  <c:v>20000</c:v>
                </c:pt>
                <c:pt idx="804">
                  <c:v>20000</c:v>
                </c:pt>
                <c:pt idx="805">
                  <c:v>20000</c:v>
                </c:pt>
                <c:pt idx="806">
                  <c:v>20000</c:v>
                </c:pt>
                <c:pt idx="807">
                  <c:v>20000</c:v>
                </c:pt>
                <c:pt idx="808">
                  <c:v>20000</c:v>
                </c:pt>
                <c:pt idx="809">
                  <c:v>20000</c:v>
                </c:pt>
                <c:pt idx="810">
                  <c:v>20000</c:v>
                </c:pt>
                <c:pt idx="811">
                  <c:v>20000</c:v>
                </c:pt>
                <c:pt idx="812">
                  <c:v>20000</c:v>
                </c:pt>
                <c:pt idx="813">
                  <c:v>20000</c:v>
                </c:pt>
                <c:pt idx="814">
                  <c:v>20000</c:v>
                </c:pt>
                <c:pt idx="815">
                  <c:v>20000</c:v>
                </c:pt>
                <c:pt idx="816">
                  <c:v>20000</c:v>
                </c:pt>
                <c:pt idx="817">
                  <c:v>20000</c:v>
                </c:pt>
                <c:pt idx="818">
                  <c:v>20000</c:v>
                </c:pt>
                <c:pt idx="819">
                  <c:v>20000</c:v>
                </c:pt>
                <c:pt idx="820">
                  <c:v>20000</c:v>
                </c:pt>
                <c:pt idx="821">
                  <c:v>20000</c:v>
                </c:pt>
                <c:pt idx="822">
                  <c:v>20000</c:v>
                </c:pt>
                <c:pt idx="823">
                  <c:v>20000</c:v>
                </c:pt>
                <c:pt idx="824">
                  <c:v>20000</c:v>
                </c:pt>
                <c:pt idx="825">
                  <c:v>20000</c:v>
                </c:pt>
                <c:pt idx="826">
                  <c:v>20000</c:v>
                </c:pt>
                <c:pt idx="827">
                  <c:v>20000</c:v>
                </c:pt>
                <c:pt idx="828">
                  <c:v>20000</c:v>
                </c:pt>
                <c:pt idx="829">
                  <c:v>20000</c:v>
                </c:pt>
                <c:pt idx="830">
                  <c:v>20000</c:v>
                </c:pt>
                <c:pt idx="831">
                  <c:v>20000</c:v>
                </c:pt>
                <c:pt idx="832">
                  <c:v>20000</c:v>
                </c:pt>
                <c:pt idx="833">
                  <c:v>20000</c:v>
                </c:pt>
                <c:pt idx="834">
                  <c:v>20000</c:v>
                </c:pt>
                <c:pt idx="835">
                  <c:v>20000</c:v>
                </c:pt>
                <c:pt idx="836">
                  <c:v>20000</c:v>
                </c:pt>
                <c:pt idx="837">
                  <c:v>20000</c:v>
                </c:pt>
                <c:pt idx="838">
                  <c:v>20000</c:v>
                </c:pt>
                <c:pt idx="839">
                  <c:v>20000</c:v>
                </c:pt>
                <c:pt idx="840">
                  <c:v>20000</c:v>
                </c:pt>
                <c:pt idx="841">
                  <c:v>20000</c:v>
                </c:pt>
                <c:pt idx="842">
                  <c:v>20000</c:v>
                </c:pt>
                <c:pt idx="843">
                  <c:v>20000</c:v>
                </c:pt>
                <c:pt idx="844">
                  <c:v>20000</c:v>
                </c:pt>
                <c:pt idx="845">
                  <c:v>20000</c:v>
                </c:pt>
                <c:pt idx="846">
                  <c:v>20000</c:v>
                </c:pt>
                <c:pt idx="847">
                  <c:v>20000</c:v>
                </c:pt>
                <c:pt idx="848">
                  <c:v>20000</c:v>
                </c:pt>
                <c:pt idx="849">
                  <c:v>20000</c:v>
                </c:pt>
                <c:pt idx="850">
                  <c:v>20000</c:v>
                </c:pt>
                <c:pt idx="851">
                  <c:v>20000</c:v>
                </c:pt>
                <c:pt idx="852">
                  <c:v>20000</c:v>
                </c:pt>
                <c:pt idx="853">
                  <c:v>20000</c:v>
                </c:pt>
                <c:pt idx="854">
                  <c:v>20000</c:v>
                </c:pt>
                <c:pt idx="855">
                  <c:v>20000</c:v>
                </c:pt>
                <c:pt idx="856">
                  <c:v>20000</c:v>
                </c:pt>
                <c:pt idx="857">
                  <c:v>20000</c:v>
                </c:pt>
                <c:pt idx="858">
                  <c:v>20000</c:v>
                </c:pt>
                <c:pt idx="859">
                  <c:v>20000</c:v>
                </c:pt>
                <c:pt idx="860">
                  <c:v>20000</c:v>
                </c:pt>
                <c:pt idx="861">
                  <c:v>20000</c:v>
                </c:pt>
                <c:pt idx="862">
                  <c:v>20000</c:v>
                </c:pt>
                <c:pt idx="863">
                  <c:v>20000</c:v>
                </c:pt>
                <c:pt idx="864">
                  <c:v>20000</c:v>
                </c:pt>
                <c:pt idx="865">
                  <c:v>20000</c:v>
                </c:pt>
                <c:pt idx="866">
                  <c:v>20000</c:v>
                </c:pt>
                <c:pt idx="867">
                  <c:v>20000</c:v>
                </c:pt>
                <c:pt idx="868">
                  <c:v>20000</c:v>
                </c:pt>
                <c:pt idx="869">
                  <c:v>20000</c:v>
                </c:pt>
                <c:pt idx="870">
                  <c:v>20000</c:v>
                </c:pt>
                <c:pt idx="871">
                  <c:v>20000</c:v>
                </c:pt>
                <c:pt idx="872">
                  <c:v>20000</c:v>
                </c:pt>
                <c:pt idx="873">
                  <c:v>20000</c:v>
                </c:pt>
                <c:pt idx="874">
                  <c:v>20000</c:v>
                </c:pt>
                <c:pt idx="875">
                  <c:v>20000</c:v>
                </c:pt>
                <c:pt idx="876">
                  <c:v>20000</c:v>
                </c:pt>
                <c:pt idx="877">
                  <c:v>20000</c:v>
                </c:pt>
                <c:pt idx="878">
                  <c:v>20000</c:v>
                </c:pt>
                <c:pt idx="879">
                  <c:v>20000</c:v>
                </c:pt>
                <c:pt idx="880">
                  <c:v>20000</c:v>
                </c:pt>
                <c:pt idx="881">
                  <c:v>20000</c:v>
                </c:pt>
                <c:pt idx="882">
                  <c:v>20000</c:v>
                </c:pt>
                <c:pt idx="883">
                  <c:v>20000</c:v>
                </c:pt>
                <c:pt idx="884">
                  <c:v>20000</c:v>
                </c:pt>
                <c:pt idx="885">
                  <c:v>20000</c:v>
                </c:pt>
                <c:pt idx="886">
                  <c:v>20000</c:v>
                </c:pt>
                <c:pt idx="887">
                  <c:v>20000</c:v>
                </c:pt>
                <c:pt idx="888">
                  <c:v>20000</c:v>
                </c:pt>
                <c:pt idx="889">
                  <c:v>20000</c:v>
                </c:pt>
                <c:pt idx="890">
                  <c:v>20000</c:v>
                </c:pt>
                <c:pt idx="891">
                  <c:v>20000</c:v>
                </c:pt>
                <c:pt idx="892">
                  <c:v>20000</c:v>
                </c:pt>
                <c:pt idx="893">
                  <c:v>20000</c:v>
                </c:pt>
                <c:pt idx="894">
                  <c:v>20000</c:v>
                </c:pt>
                <c:pt idx="895">
                  <c:v>20000</c:v>
                </c:pt>
                <c:pt idx="896">
                  <c:v>20000</c:v>
                </c:pt>
                <c:pt idx="897">
                  <c:v>20000</c:v>
                </c:pt>
                <c:pt idx="898">
                  <c:v>20000</c:v>
                </c:pt>
                <c:pt idx="899">
                  <c:v>20000</c:v>
                </c:pt>
                <c:pt idx="900">
                  <c:v>20000</c:v>
                </c:pt>
                <c:pt idx="901">
                  <c:v>20000</c:v>
                </c:pt>
                <c:pt idx="902">
                  <c:v>20000</c:v>
                </c:pt>
                <c:pt idx="903">
                  <c:v>20000</c:v>
                </c:pt>
                <c:pt idx="904">
                  <c:v>20000</c:v>
                </c:pt>
                <c:pt idx="905">
                  <c:v>20000</c:v>
                </c:pt>
                <c:pt idx="906">
                  <c:v>20000</c:v>
                </c:pt>
                <c:pt idx="907">
                  <c:v>20000</c:v>
                </c:pt>
                <c:pt idx="908">
                  <c:v>20000</c:v>
                </c:pt>
                <c:pt idx="909">
                  <c:v>20000</c:v>
                </c:pt>
                <c:pt idx="910">
                  <c:v>20000</c:v>
                </c:pt>
                <c:pt idx="911">
                  <c:v>20000</c:v>
                </c:pt>
                <c:pt idx="912">
                  <c:v>20000</c:v>
                </c:pt>
                <c:pt idx="913">
                  <c:v>20000</c:v>
                </c:pt>
                <c:pt idx="914">
                  <c:v>20000</c:v>
                </c:pt>
                <c:pt idx="915">
                  <c:v>20000</c:v>
                </c:pt>
                <c:pt idx="916">
                  <c:v>20000</c:v>
                </c:pt>
                <c:pt idx="917">
                  <c:v>20000</c:v>
                </c:pt>
                <c:pt idx="918">
                  <c:v>20000</c:v>
                </c:pt>
                <c:pt idx="919">
                  <c:v>20000</c:v>
                </c:pt>
                <c:pt idx="920">
                  <c:v>20000</c:v>
                </c:pt>
                <c:pt idx="921">
                  <c:v>20000</c:v>
                </c:pt>
                <c:pt idx="922">
                  <c:v>20000</c:v>
                </c:pt>
                <c:pt idx="923">
                  <c:v>20000</c:v>
                </c:pt>
                <c:pt idx="924">
                  <c:v>20000</c:v>
                </c:pt>
                <c:pt idx="925">
                  <c:v>20000</c:v>
                </c:pt>
                <c:pt idx="926">
                  <c:v>20000</c:v>
                </c:pt>
                <c:pt idx="927">
                  <c:v>20000</c:v>
                </c:pt>
                <c:pt idx="928">
                  <c:v>20000</c:v>
                </c:pt>
                <c:pt idx="929">
                  <c:v>20000</c:v>
                </c:pt>
                <c:pt idx="930">
                  <c:v>20000</c:v>
                </c:pt>
                <c:pt idx="931">
                  <c:v>20000</c:v>
                </c:pt>
                <c:pt idx="932">
                  <c:v>20000</c:v>
                </c:pt>
                <c:pt idx="933">
                  <c:v>20000</c:v>
                </c:pt>
                <c:pt idx="934">
                  <c:v>20000</c:v>
                </c:pt>
                <c:pt idx="935">
                  <c:v>20000</c:v>
                </c:pt>
                <c:pt idx="936">
                  <c:v>20000</c:v>
                </c:pt>
                <c:pt idx="937">
                  <c:v>20000</c:v>
                </c:pt>
                <c:pt idx="938">
                  <c:v>20000</c:v>
                </c:pt>
                <c:pt idx="939">
                  <c:v>20000</c:v>
                </c:pt>
                <c:pt idx="940">
                  <c:v>20000</c:v>
                </c:pt>
                <c:pt idx="941">
                  <c:v>20000</c:v>
                </c:pt>
                <c:pt idx="942">
                  <c:v>20000</c:v>
                </c:pt>
                <c:pt idx="943">
                  <c:v>20000</c:v>
                </c:pt>
                <c:pt idx="944">
                  <c:v>20000</c:v>
                </c:pt>
                <c:pt idx="945">
                  <c:v>20000</c:v>
                </c:pt>
                <c:pt idx="946">
                  <c:v>20000</c:v>
                </c:pt>
                <c:pt idx="947">
                  <c:v>20000</c:v>
                </c:pt>
                <c:pt idx="948">
                  <c:v>20000</c:v>
                </c:pt>
                <c:pt idx="949">
                  <c:v>20000</c:v>
                </c:pt>
                <c:pt idx="950">
                  <c:v>20000</c:v>
                </c:pt>
                <c:pt idx="951">
                  <c:v>20000</c:v>
                </c:pt>
                <c:pt idx="952">
                  <c:v>20000</c:v>
                </c:pt>
                <c:pt idx="953">
                  <c:v>20000</c:v>
                </c:pt>
                <c:pt idx="954">
                  <c:v>20000</c:v>
                </c:pt>
                <c:pt idx="955">
                  <c:v>20000</c:v>
                </c:pt>
                <c:pt idx="956">
                  <c:v>20000</c:v>
                </c:pt>
                <c:pt idx="957">
                  <c:v>20000</c:v>
                </c:pt>
                <c:pt idx="958">
                  <c:v>20000</c:v>
                </c:pt>
                <c:pt idx="959">
                  <c:v>20000</c:v>
                </c:pt>
                <c:pt idx="960">
                  <c:v>20000</c:v>
                </c:pt>
                <c:pt idx="961">
                  <c:v>20000</c:v>
                </c:pt>
                <c:pt idx="962">
                  <c:v>20000</c:v>
                </c:pt>
                <c:pt idx="963">
                  <c:v>20000</c:v>
                </c:pt>
                <c:pt idx="964">
                  <c:v>20000</c:v>
                </c:pt>
                <c:pt idx="965">
                  <c:v>20000</c:v>
                </c:pt>
                <c:pt idx="966">
                  <c:v>20000</c:v>
                </c:pt>
                <c:pt idx="967">
                  <c:v>20000</c:v>
                </c:pt>
                <c:pt idx="968">
                  <c:v>20000</c:v>
                </c:pt>
                <c:pt idx="969">
                  <c:v>20000</c:v>
                </c:pt>
                <c:pt idx="970">
                  <c:v>20000</c:v>
                </c:pt>
                <c:pt idx="971">
                  <c:v>20000</c:v>
                </c:pt>
                <c:pt idx="972">
                  <c:v>20000</c:v>
                </c:pt>
                <c:pt idx="973">
                  <c:v>20000</c:v>
                </c:pt>
                <c:pt idx="974">
                  <c:v>20000</c:v>
                </c:pt>
                <c:pt idx="975">
                  <c:v>20000</c:v>
                </c:pt>
                <c:pt idx="976">
                  <c:v>20000</c:v>
                </c:pt>
                <c:pt idx="977">
                  <c:v>20000</c:v>
                </c:pt>
                <c:pt idx="978">
                  <c:v>20000</c:v>
                </c:pt>
                <c:pt idx="979">
                  <c:v>20000</c:v>
                </c:pt>
                <c:pt idx="980">
                  <c:v>20000</c:v>
                </c:pt>
                <c:pt idx="981">
                  <c:v>20000</c:v>
                </c:pt>
                <c:pt idx="982">
                  <c:v>20000</c:v>
                </c:pt>
                <c:pt idx="983">
                  <c:v>20000</c:v>
                </c:pt>
                <c:pt idx="984">
                  <c:v>20000</c:v>
                </c:pt>
                <c:pt idx="985">
                  <c:v>20000</c:v>
                </c:pt>
                <c:pt idx="986">
                  <c:v>20000</c:v>
                </c:pt>
                <c:pt idx="987">
                  <c:v>20000</c:v>
                </c:pt>
                <c:pt idx="988">
                  <c:v>20000</c:v>
                </c:pt>
                <c:pt idx="989">
                  <c:v>20000</c:v>
                </c:pt>
                <c:pt idx="990">
                  <c:v>20000</c:v>
                </c:pt>
                <c:pt idx="991">
                  <c:v>20000</c:v>
                </c:pt>
                <c:pt idx="992">
                  <c:v>20000</c:v>
                </c:pt>
                <c:pt idx="993">
                  <c:v>20000</c:v>
                </c:pt>
                <c:pt idx="994">
                  <c:v>20000</c:v>
                </c:pt>
                <c:pt idx="995">
                  <c:v>20000</c:v>
                </c:pt>
                <c:pt idx="996">
                  <c:v>20000</c:v>
                </c:pt>
                <c:pt idx="997">
                  <c:v>20000</c:v>
                </c:pt>
                <c:pt idx="998">
                  <c:v>20000</c:v>
                </c:pt>
                <c:pt idx="999">
                  <c:v>20000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56-4B38-A4C9-D687FC731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RPM</a:t>
            </a:r>
            <a:r>
              <a:rPr lang="en-US" altLang="ja-JP" baseline="0"/>
              <a:t> [rpm]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'DM3519 20k'!$A$2:$A$1001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'DM3519 20k'!$C$2:$C$1001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28</c:v>
                </c:pt>
                <c:pt idx="3">
                  <c:v>125</c:v>
                </c:pt>
                <c:pt idx="4">
                  <c:v>270</c:v>
                </c:pt>
                <c:pt idx="5">
                  <c:v>443</c:v>
                </c:pt>
                <c:pt idx="6">
                  <c:v>607</c:v>
                </c:pt>
                <c:pt idx="7">
                  <c:v>761</c:v>
                </c:pt>
                <c:pt idx="8">
                  <c:v>939</c:v>
                </c:pt>
                <c:pt idx="9">
                  <c:v>1119</c:v>
                </c:pt>
                <c:pt idx="10">
                  <c:v>1337</c:v>
                </c:pt>
                <c:pt idx="11">
                  <c:v>1591</c:v>
                </c:pt>
                <c:pt idx="12">
                  <c:v>1731</c:v>
                </c:pt>
                <c:pt idx="13">
                  <c:v>1846</c:v>
                </c:pt>
                <c:pt idx="14">
                  <c:v>1983</c:v>
                </c:pt>
                <c:pt idx="15">
                  <c:v>2186</c:v>
                </c:pt>
                <c:pt idx="16">
                  <c:v>2391</c:v>
                </c:pt>
                <c:pt idx="17">
                  <c:v>2586</c:v>
                </c:pt>
                <c:pt idx="18">
                  <c:v>2778</c:v>
                </c:pt>
                <c:pt idx="19">
                  <c:v>2953</c:v>
                </c:pt>
                <c:pt idx="20">
                  <c:v>3125</c:v>
                </c:pt>
                <c:pt idx="21">
                  <c:v>3300</c:v>
                </c:pt>
                <c:pt idx="22">
                  <c:v>3494</c:v>
                </c:pt>
                <c:pt idx="23">
                  <c:v>3670</c:v>
                </c:pt>
                <c:pt idx="24">
                  <c:v>3861</c:v>
                </c:pt>
                <c:pt idx="25">
                  <c:v>4048</c:v>
                </c:pt>
                <c:pt idx="26">
                  <c:v>4245</c:v>
                </c:pt>
                <c:pt idx="27">
                  <c:v>4423</c:v>
                </c:pt>
                <c:pt idx="28">
                  <c:v>4602</c:v>
                </c:pt>
                <c:pt idx="29">
                  <c:v>4771</c:v>
                </c:pt>
                <c:pt idx="30">
                  <c:v>4936</c:v>
                </c:pt>
                <c:pt idx="31">
                  <c:v>4988</c:v>
                </c:pt>
                <c:pt idx="32">
                  <c:v>5059</c:v>
                </c:pt>
                <c:pt idx="33">
                  <c:v>5124</c:v>
                </c:pt>
                <c:pt idx="34">
                  <c:v>5169</c:v>
                </c:pt>
                <c:pt idx="35">
                  <c:v>5183</c:v>
                </c:pt>
                <c:pt idx="36">
                  <c:v>5181</c:v>
                </c:pt>
                <c:pt idx="37">
                  <c:v>5192</c:v>
                </c:pt>
                <c:pt idx="38">
                  <c:v>5197</c:v>
                </c:pt>
                <c:pt idx="39">
                  <c:v>5206</c:v>
                </c:pt>
                <c:pt idx="40">
                  <c:v>5228</c:v>
                </c:pt>
                <c:pt idx="41">
                  <c:v>5245</c:v>
                </c:pt>
                <c:pt idx="42">
                  <c:v>5315</c:v>
                </c:pt>
                <c:pt idx="43">
                  <c:v>5268</c:v>
                </c:pt>
                <c:pt idx="44">
                  <c:v>5292</c:v>
                </c:pt>
                <c:pt idx="45">
                  <c:v>5307</c:v>
                </c:pt>
                <c:pt idx="46">
                  <c:v>5316</c:v>
                </c:pt>
                <c:pt idx="47">
                  <c:v>5342</c:v>
                </c:pt>
                <c:pt idx="48">
                  <c:v>5368</c:v>
                </c:pt>
                <c:pt idx="49">
                  <c:v>5402</c:v>
                </c:pt>
                <c:pt idx="50">
                  <c:v>5453</c:v>
                </c:pt>
                <c:pt idx="51">
                  <c:v>5462</c:v>
                </c:pt>
                <c:pt idx="52">
                  <c:v>5490</c:v>
                </c:pt>
                <c:pt idx="53">
                  <c:v>5559</c:v>
                </c:pt>
                <c:pt idx="54">
                  <c:v>5506</c:v>
                </c:pt>
                <c:pt idx="55">
                  <c:v>5529</c:v>
                </c:pt>
                <c:pt idx="56">
                  <c:v>5541</c:v>
                </c:pt>
                <c:pt idx="57">
                  <c:v>5548</c:v>
                </c:pt>
                <c:pt idx="58">
                  <c:v>5573</c:v>
                </c:pt>
                <c:pt idx="59">
                  <c:v>5597</c:v>
                </c:pt>
                <c:pt idx="60">
                  <c:v>5629</c:v>
                </c:pt>
                <c:pt idx="61">
                  <c:v>5675</c:v>
                </c:pt>
                <c:pt idx="62">
                  <c:v>5694</c:v>
                </c:pt>
                <c:pt idx="63">
                  <c:v>5711</c:v>
                </c:pt>
                <c:pt idx="64">
                  <c:v>5767</c:v>
                </c:pt>
                <c:pt idx="65">
                  <c:v>5726</c:v>
                </c:pt>
                <c:pt idx="66">
                  <c:v>5751</c:v>
                </c:pt>
                <c:pt idx="67">
                  <c:v>5756</c:v>
                </c:pt>
                <c:pt idx="68">
                  <c:v>5769</c:v>
                </c:pt>
                <c:pt idx="69">
                  <c:v>5787</c:v>
                </c:pt>
                <c:pt idx="70">
                  <c:v>5823</c:v>
                </c:pt>
                <c:pt idx="71">
                  <c:v>5870</c:v>
                </c:pt>
                <c:pt idx="72">
                  <c:v>5869</c:v>
                </c:pt>
                <c:pt idx="73">
                  <c:v>5912</c:v>
                </c:pt>
                <c:pt idx="74">
                  <c:v>5970</c:v>
                </c:pt>
                <c:pt idx="75">
                  <c:v>5924</c:v>
                </c:pt>
                <c:pt idx="76">
                  <c:v>5942</c:v>
                </c:pt>
                <c:pt idx="77">
                  <c:v>5952</c:v>
                </c:pt>
                <c:pt idx="78">
                  <c:v>5960</c:v>
                </c:pt>
                <c:pt idx="79">
                  <c:v>5975</c:v>
                </c:pt>
                <c:pt idx="80">
                  <c:v>6006</c:v>
                </c:pt>
                <c:pt idx="81">
                  <c:v>6052</c:v>
                </c:pt>
                <c:pt idx="82">
                  <c:v>6058</c:v>
                </c:pt>
                <c:pt idx="83">
                  <c:v>6100</c:v>
                </c:pt>
                <c:pt idx="84">
                  <c:v>6157</c:v>
                </c:pt>
                <c:pt idx="85">
                  <c:v>6113</c:v>
                </c:pt>
                <c:pt idx="86">
                  <c:v>6129</c:v>
                </c:pt>
                <c:pt idx="87">
                  <c:v>6135</c:v>
                </c:pt>
                <c:pt idx="88">
                  <c:v>6147</c:v>
                </c:pt>
                <c:pt idx="89">
                  <c:v>6163</c:v>
                </c:pt>
                <c:pt idx="90">
                  <c:v>6197</c:v>
                </c:pt>
                <c:pt idx="91">
                  <c:v>6246</c:v>
                </c:pt>
                <c:pt idx="92">
                  <c:v>6251</c:v>
                </c:pt>
                <c:pt idx="93">
                  <c:v>6279</c:v>
                </c:pt>
                <c:pt idx="94">
                  <c:v>6333</c:v>
                </c:pt>
                <c:pt idx="95">
                  <c:v>6293</c:v>
                </c:pt>
                <c:pt idx="96">
                  <c:v>6308</c:v>
                </c:pt>
                <c:pt idx="97">
                  <c:v>6310</c:v>
                </c:pt>
                <c:pt idx="98">
                  <c:v>6328</c:v>
                </c:pt>
                <c:pt idx="99">
                  <c:v>6350</c:v>
                </c:pt>
                <c:pt idx="100">
                  <c:v>6380</c:v>
                </c:pt>
                <c:pt idx="101">
                  <c:v>6410</c:v>
                </c:pt>
                <c:pt idx="102">
                  <c:v>6446</c:v>
                </c:pt>
                <c:pt idx="103">
                  <c:v>6492</c:v>
                </c:pt>
                <c:pt idx="104">
                  <c:v>6463</c:v>
                </c:pt>
                <c:pt idx="105">
                  <c:v>6474</c:v>
                </c:pt>
                <c:pt idx="106">
                  <c:v>6479</c:v>
                </c:pt>
                <c:pt idx="107">
                  <c:v>6490</c:v>
                </c:pt>
                <c:pt idx="108">
                  <c:v>6502</c:v>
                </c:pt>
                <c:pt idx="109">
                  <c:v>6535</c:v>
                </c:pt>
                <c:pt idx="110">
                  <c:v>6582</c:v>
                </c:pt>
                <c:pt idx="111">
                  <c:v>6604</c:v>
                </c:pt>
                <c:pt idx="112">
                  <c:v>6626</c:v>
                </c:pt>
                <c:pt idx="113">
                  <c:v>6632</c:v>
                </c:pt>
                <c:pt idx="114">
                  <c:v>6633</c:v>
                </c:pt>
                <c:pt idx="115">
                  <c:v>6642</c:v>
                </c:pt>
                <c:pt idx="116">
                  <c:v>6646</c:v>
                </c:pt>
                <c:pt idx="117">
                  <c:v>6659</c:v>
                </c:pt>
                <c:pt idx="118">
                  <c:v>6690</c:v>
                </c:pt>
                <c:pt idx="119">
                  <c:v>6738</c:v>
                </c:pt>
                <c:pt idx="120">
                  <c:v>6759</c:v>
                </c:pt>
                <c:pt idx="121">
                  <c:v>6783</c:v>
                </c:pt>
                <c:pt idx="122">
                  <c:v>6788</c:v>
                </c:pt>
                <c:pt idx="123">
                  <c:v>6790</c:v>
                </c:pt>
                <c:pt idx="124">
                  <c:v>6794</c:v>
                </c:pt>
                <c:pt idx="125">
                  <c:v>6801</c:v>
                </c:pt>
                <c:pt idx="126">
                  <c:v>6814</c:v>
                </c:pt>
                <c:pt idx="127">
                  <c:v>6846</c:v>
                </c:pt>
                <c:pt idx="128">
                  <c:v>6887</c:v>
                </c:pt>
                <c:pt idx="129">
                  <c:v>6913</c:v>
                </c:pt>
                <c:pt idx="130">
                  <c:v>6958</c:v>
                </c:pt>
                <c:pt idx="131">
                  <c:v>6931</c:v>
                </c:pt>
                <c:pt idx="132">
                  <c:v>6942</c:v>
                </c:pt>
                <c:pt idx="133">
                  <c:v>6939</c:v>
                </c:pt>
                <c:pt idx="134">
                  <c:v>6950</c:v>
                </c:pt>
                <c:pt idx="135">
                  <c:v>6971</c:v>
                </c:pt>
                <c:pt idx="136">
                  <c:v>7010</c:v>
                </c:pt>
                <c:pt idx="137">
                  <c:v>7025</c:v>
                </c:pt>
                <c:pt idx="138">
                  <c:v>7059</c:v>
                </c:pt>
                <c:pt idx="139">
                  <c:v>7110</c:v>
                </c:pt>
                <c:pt idx="140">
                  <c:v>7075</c:v>
                </c:pt>
                <c:pt idx="141">
                  <c:v>7082</c:v>
                </c:pt>
                <c:pt idx="142">
                  <c:v>7081</c:v>
                </c:pt>
                <c:pt idx="143">
                  <c:v>7095</c:v>
                </c:pt>
                <c:pt idx="144">
                  <c:v>7122</c:v>
                </c:pt>
                <c:pt idx="145">
                  <c:v>7169</c:v>
                </c:pt>
                <c:pt idx="146">
                  <c:v>7192</c:v>
                </c:pt>
                <c:pt idx="147">
                  <c:v>7233</c:v>
                </c:pt>
                <c:pt idx="148">
                  <c:v>7210</c:v>
                </c:pt>
                <c:pt idx="149">
                  <c:v>7217</c:v>
                </c:pt>
                <c:pt idx="150">
                  <c:v>7211</c:v>
                </c:pt>
                <c:pt idx="151">
                  <c:v>7225</c:v>
                </c:pt>
                <c:pt idx="152">
                  <c:v>7247</c:v>
                </c:pt>
                <c:pt idx="153">
                  <c:v>7291</c:v>
                </c:pt>
                <c:pt idx="154">
                  <c:v>7308</c:v>
                </c:pt>
                <c:pt idx="155">
                  <c:v>7327</c:v>
                </c:pt>
                <c:pt idx="156">
                  <c:v>7347</c:v>
                </c:pt>
                <c:pt idx="157">
                  <c:v>7343</c:v>
                </c:pt>
                <c:pt idx="158">
                  <c:v>7345</c:v>
                </c:pt>
                <c:pt idx="159">
                  <c:v>7354</c:v>
                </c:pt>
                <c:pt idx="160">
                  <c:v>7369</c:v>
                </c:pt>
                <c:pt idx="161">
                  <c:v>7408</c:v>
                </c:pt>
                <c:pt idx="162">
                  <c:v>7422</c:v>
                </c:pt>
                <c:pt idx="163">
                  <c:v>7455</c:v>
                </c:pt>
                <c:pt idx="164">
                  <c:v>7480</c:v>
                </c:pt>
                <c:pt idx="165">
                  <c:v>7471</c:v>
                </c:pt>
                <c:pt idx="166">
                  <c:v>7472</c:v>
                </c:pt>
                <c:pt idx="167">
                  <c:v>7480</c:v>
                </c:pt>
                <c:pt idx="168">
                  <c:v>7493</c:v>
                </c:pt>
                <c:pt idx="169">
                  <c:v>7531</c:v>
                </c:pt>
                <c:pt idx="170">
                  <c:v>7546</c:v>
                </c:pt>
                <c:pt idx="171">
                  <c:v>7580</c:v>
                </c:pt>
                <c:pt idx="172">
                  <c:v>7603</c:v>
                </c:pt>
                <c:pt idx="173">
                  <c:v>7594</c:v>
                </c:pt>
                <c:pt idx="174">
                  <c:v>7594</c:v>
                </c:pt>
                <c:pt idx="175">
                  <c:v>7602</c:v>
                </c:pt>
                <c:pt idx="176">
                  <c:v>7616</c:v>
                </c:pt>
                <c:pt idx="177">
                  <c:v>7656</c:v>
                </c:pt>
                <c:pt idx="178">
                  <c:v>7675</c:v>
                </c:pt>
                <c:pt idx="179">
                  <c:v>7698</c:v>
                </c:pt>
                <c:pt idx="180">
                  <c:v>7718</c:v>
                </c:pt>
                <c:pt idx="181">
                  <c:v>7715</c:v>
                </c:pt>
                <c:pt idx="182">
                  <c:v>7711</c:v>
                </c:pt>
                <c:pt idx="183">
                  <c:v>7719</c:v>
                </c:pt>
                <c:pt idx="184">
                  <c:v>7737</c:v>
                </c:pt>
                <c:pt idx="185">
                  <c:v>7786</c:v>
                </c:pt>
                <c:pt idx="186">
                  <c:v>7804</c:v>
                </c:pt>
                <c:pt idx="187">
                  <c:v>7845</c:v>
                </c:pt>
                <c:pt idx="188">
                  <c:v>7828</c:v>
                </c:pt>
                <c:pt idx="189">
                  <c:v>7829</c:v>
                </c:pt>
                <c:pt idx="190">
                  <c:v>7821</c:v>
                </c:pt>
                <c:pt idx="191">
                  <c:v>7831</c:v>
                </c:pt>
                <c:pt idx="192">
                  <c:v>7857</c:v>
                </c:pt>
                <c:pt idx="193">
                  <c:v>7893</c:v>
                </c:pt>
                <c:pt idx="194">
                  <c:v>7923</c:v>
                </c:pt>
                <c:pt idx="195">
                  <c:v>7972</c:v>
                </c:pt>
                <c:pt idx="196">
                  <c:v>7933</c:v>
                </c:pt>
                <c:pt idx="197">
                  <c:v>7939</c:v>
                </c:pt>
                <c:pt idx="198">
                  <c:v>7938</c:v>
                </c:pt>
                <c:pt idx="199">
                  <c:v>7951</c:v>
                </c:pt>
                <c:pt idx="200">
                  <c:v>7990</c:v>
                </c:pt>
                <c:pt idx="201">
                  <c:v>8012</c:v>
                </c:pt>
                <c:pt idx="202">
                  <c:v>8038</c:v>
                </c:pt>
                <c:pt idx="203">
                  <c:v>8047</c:v>
                </c:pt>
                <c:pt idx="204">
                  <c:v>8050</c:v>
                </c:pt>
                <c:pt idx="205">
                  <c:v>8041</c:v>
                </c:pt>
                <c:pt idx="206">
                  <c:v>8046</c:v>
                </c:pt>
                <c:pt idx="207">
                  <c:v>8070</c:v>
                </c:pt>
                <c:pt idx="208">
                  <c:v>8106</c:v>
                </c:pt>
                <c:pt idx="209">
                  <c:v>8135</c:v>
                </c:pt>
                <c:pt idx="210">
                  <c:v>8183</c:v>
                </c:pt>
                <c:pt idx="211">
                  <c:v>8146</c:v>
                </c:pt>
                <c:pt idx="212">
                  <c:v>8148</c:v>
                </c:pt>
                <c:pt idx="213">
                  <c:v>8149</c:v>
                </c:pt>
                <c:pt idx="214">
                  <c:v>8160</c:v>
                </c:pt>
                <c:pt idx="215">
                  <c:v>8204</c:v>
                </c:pt>
                <c:pt idx="216">
                  <c:v>8225</c:v>
                </c:pt>
                <c:pt idx="217">
                  <c:v>8270</c:v>
                </c:pt>
                <c:pt idx="218">
                  <c:v>8249</c:v>
                </c:pt>
                <c:pt idx="219">
                  <c:v>8251</c:v>
                </c:pt>
                <c:pt idx="220">
                  <c:v>8243</c:v>
                </c:pt>
                <c:pt idx="221">
                  <c:v>8242</c:v>
                </c:pt>
                <c:pt idx="222">
                  <c:v>8265</c:v>
                </c:pt>
                <c:pt idx="223">
                  <c:v>8289</c:v>
                </c:pt>
                <c:pt idx="224">
                  <c:v>8320</c:v>
                </c:pt>
                <c:pt idx="225">
                  <c:v>8341</c:v>
                </c:pt>
                <c:pt idx="226">
                  <c:v>8345</c:v>
                </c:pt>
                <c:pt idx="227">
                  <c:v>8333</c:v>
                </c:pt>
                <c:pt idx="228">
                  <c:v>8326</c:v>
                </c:pt>
                <c:pt idx="229">
                  <c:v>8337</c:v>
                </c:pt>
                <c:pt idx="230">
                  <c:v>8361</c:v>
                </c:pt>
                <c:pt idx="231">
                  <c:v>8387</c:v>
                </c:pt>
                <c:pt idx="232">
                  <c:v>8413</c:v>
                </c:pt>
                <c:pt idx="233">
                  <c:v>8410</c:v>
                </c:pt>
                <c:pt idx="234">
                  <c:v>8395</c:v>
                </c:pt>
                <c:pt idx="235">
                  <c:v>8380</c:v>
                </c:pt>
                <c:pt idx="236">
                  <c:v>8382</c:v>
                </c:pt>
                <c:pt idx="237">
                  <c:v>8404</c:v>
                </c:pt>
                <c:pt idx="238">
                  <c:v>8423</c:v>
                </c:pt>
                <c:pt idx="239">
                  <c:v>8461</c:v>
                </c:pt>
                <c:pt idx="240">
                  <c:v>8440</c:v>
                </c:pt>
                <c:pt idx="241">
                  <c:v>8427</c:v>
                </c:pt>
                <c:pt idx="242">
                  <c:v>8407</c:v>
                </c:pt>
                <c:pt idx="243">
                  <c:v>8402</c:v>
                </c:pt>
                <c:pt idx="244">
                  <c:v>8426</c:v>
                </c:pt>
                <c:pt idx="245">
                  <c:v>8437</c:v>
                </c:pt>
                <c:pt idx="246">
                  <c:v>8480</c:v>
                </c:pt>
                <c:pt idx="247">
                  <c:v>8444</c:v>
                </c:pt>
                <c:pt idx="248">
                  <c:v>8434</c:v>
                </c:pt>
                <c:pt idx="249">
                  <c:v>8413</c:v>
                </c:pt>
                <c:pt idx="250">
                  <c:v>8403</c:v>
                </c:pt>
                <c:pt idx="251">
                  <c:v>8427</c:v>
                </c:pt>
                <c:pt idx="252">
                  <c:v>8436</c:v>
                </c:pt>
                <c:pt idx="253">
                  <c:v>8479</c:v>
                </c:pt>
                <c:pt idx="254">
                  <c:v>8447</c:v>
                </c:pt>
                <c:pt idx="255">
                  <c:v>8438</c:v>
                </c:pt>
                <c:pt idx="256">
                  <c:v>8416</c:v>
                </c:pt>
                <c:pt idx="257">
                  <c:v>8403</c:v>
                </c:pt>
                <c:pt idx="258">
                  <c:v>8424</c:v>
                </c:pt>
                <c:pt idx="259">
                  <c:v>8432</c:v>
                </c:pt>
                <c:pt idx="260">
                  <c:v>8468</c:v>
                </c:pt>
                <c:pt idx="261">
                  <c:v>8442</c:v>
                </c:pt>
                <c:pt idx="262">
                  <c:v>8433</c:v>
                </c:pt>
                <c:pt idx="263">
                  <c:v>8410</c:v>
                </c:pt>
                <c:pt idx="264">
                  <c:v>8395</c:v>
                </c:pt>
                <c:pt idx="265">
                  <c:v>8412</c:v>
                </c:pt>
                <c:pt idx="266">
                  <c:v>8422</c:v>
                </c:pt>
                <c:pt idx="267">
                  <c:v>8453</c:v>
                </c:pt>
                <c:pt idx="268">
                  <c:v>8443</c:v>
                </c:pt>
                <c:pt idx="269">
                  <c:v>8437</c:v>
                </c:pt>
                <c:pt idx="270">
                  <c:v>8413</c:v>
                </c:pt>
                <c:pt idx="271">
                  <c:v>8397</c:v>
                </c:pt>
                <c:pt idx="272">
                  <c:v>8406</c:v>
                </c:pt>
                <c:pt idx="273">
                  <c:v>8416</c:v>
                </c:pt>
                <c:pt idx="274">
                  <c:v>8436</c:v>
                </c:pt>
                <c:pt idx="275">
                  <c:v>8441</c:v>
                </c:pt>
                <c:pt idx="276">
                  <c:v>8435</c:v>
                </c:pt>
                <c:pt idx="277">
                  <c:v>8410</c:v>
                </c:pt>
                <c:pt idx="278">
                  <c:v>8392</c:v>
                </c:pt>
                <c:pt idx="279">
                  <c:v>8396</c:v>
                </c:pt>
                <c:pt idx="280">
                  <c:v>8409</c:v>
                </c:pt>
                <c:pt idx="281">
                  <c:v>8427</c:v>
                </c:pt>
                <c:pt idx="282">
                  <c:v>8444</c:v>
                </c:pt>
                <c:pt idx="283">
                  <c:v>8440</c:v>
                </c:pt>
                <c:pt idx="284">
                  <c:v>8416</c:v>
                </c:pt>
                <c:pt idx="285">
                  <c:v>8397</c:v>
                </c:pt>
                <c:pt idx="286">
                  <c:v>8397</c:v>
                </c:pt>
                <c:pt idx="287">
                  <c:v>8409</c:v>
                </c:pt>
                <c:pt idx="288">
                  <c:v>8427</c:v>
                </c:pt>
                <c:pt idx="289">
                  <c:v>8446</c:v>
                </c:pt>
                <c:pt idx="290">
                  <c:v>8437</c:v>
                </c:pt>
                <c:pt idx="291">
                  <c:v>8414</c:v>
                </c:pt>
                <c:pt idx="292">
                  <c:v>8394</c:v>
                </c:pt>
                <c:pt idx="293">
                  <c:v>8393</c:v>
                </c:pt>
                <c:pt idx="294">
                  <c:v>8409</c:v>
                </c:pt>
                <c:pt idx="295">
                  <c:v>8426</c:v>
                </c:pt>
                <c:pt idx="296">
                  <c:v>8457</c:v>
                </c:pt>
                <c:pt idx="297">
                  <c:v>8438</c:v>
                </c:pt>
                <c:pt idx="298">
                  <c:v>8422</c:v>
                </c:pt>
                <c:pt idx="299">
                  <c:v>8402</c:v>
                </c:pt>
                <c:pt idx="300">
                  <c:v>8396</c:v>
                </c:pt>
                <c:pt idx="301">
                  <c:v>8418</c:v>
                </c:pt>
                <c:pt idx="302">
                  <c:v>8428</c:v>
                </c:pt>
                <c:pt idx="303">
                  <c:v>8470</c:v>
                </c:pt>
                <c:pt idx="304">
                  <c:v>8436</c:v>
                </c:pt>
                <c:pt idx="305">
                  <c:v>8424</c:v>
                </c:pt>
                <c:pt idx="306">
                  <c:v>8403</c:v>
                </c:pt>
                <c:pt idx="307">
                  <c:v>8394</c:v>
                </c:pt>
                <c:pt idx="308">
                  <c:v>8419</c:v>
                </c:pt>
                <c:pt idx="309">
                  <c:v>8429</c:v>
                </c:pt>
                <c:pt idx="310">
                  <c:v>8473</c:v>
                </c:pt>
                <c:pt idx="311">
                  <c:v>8439</c:v>
                </c:pt>
                <c:pt idx="312">
                  <c:v>8431</c:v>
                </c:pt>
                <c:pt idx="313">
                  <c:v>8410</c:v>
                </c:pt>
                <c:pt idx="314">
                  <c:v>8399</c:v>
                </c:pt>
                <c:pt idx="315">
                  <c:v>8421</c:v>
                </c:pt>
                <c:pt idx="316">
                  <c:v>8429</c:v>
                </c:pt>
                <c:pt idx="317">
                  <c:v>8467</c:v>
                </c:pt>
                <c:pt idx="318">
                  <c:v>8441</c:v>
                </c:pt>
                <c:pt idx="319">
                  <c:v>8433</c:v>
                </c:pt>
                <c:pt idx="320">
                  <c:v>8410</c:v>
                </c:pt>
                <c:pt idx="321">
                  <c:v>8396</c:v>
                </c:pt>
                <c:pt idx="322">
                  <c:v>8414</c:v>
                </c:pt>
                <c:pt idx="323">
                  <c:v>8424</c:v>
                </c:pt>
                <c:pt idx="324">
                  <c:v>8456</c:v>
                </c:pt>
                <c:pt idx="325">
                  <c:v>8442</c:v>
                </c:pt>
                <c:pt idx="326">
                  <c:v>8436</c:v>
                </c:pt>
                <c:pt idx="327">
                  <c:v>8412</c:v>
                </c:pt>
                <c:pt idx="328">
                  <c:v>8397</c:v>
                </c:pt>
                <c:pt idx="329">
                  <c:v>8407</c:v>
                </c:pt>
                <c:pt idx="330">
                  <c:v>8417</c:v>
                </c:pt>
                <c:pt idx="331">
                  <c:v>8439</c:v>
                </c:pt>
                <c:pt idx="332">
                  <c:v>8443</c:v>
                </c:pt>
                <c:pt idx="333">
                  <c:v>8438</c:v>
                </c:pt>
                <c:pt idx="334">
                  <c:v>8412</c:v>
                </c:pt>
                <c:pt idx="335">
                  <c:v>8394</c:v>
                </c:pt>
                <c:pt idx="336">
                  <c:v>8398</c:v>
                </c:pt>
                <c:pt idx="337">
                  <c:v>8410</c:v>
                </c:pt>
                <c:pt idx="338">
                  <c:v>8428</c:v>
                </c:pt>
                <c:pt idx="339">
                  <c:v>8443</c:v>
                </c:pt>
                <c:pt idx="340">
                  <c:v>8439</c:v>
                </c:pt>
                <c:pt idx="341">
                  <c:v>8415</c:v>
                </c:pt>
                <c:pt idx="342">
                  <c:v>8396</c:v>
                </c:pt>
                <c:pt idx="343">
                  <c:v>8397</c:v>
                </c:pt>
                <c:pt idx="344">
                  <c:v>8411</c:v>
                </c:pt>
                <c:pt idx="345">
                  <c:v>8428</c:v>
                </c:pt>
                <c:pt idx="346">
                  <c:v>8449</c:v>
                </c:pt>
                <c:pt idx="347">
                  <c:v>8441</c:v>
                </c:pt>
                <c:pt idx="348">
                  <c:v>8418</c:v>
                </c:pt>
                <c:pt idx="349">
                  <c:v>8398</c:v>
                </c:pt>
                <c:pt idx="350">
                  <c:v>8396</c:v>
                </c:pt>
                <c:pt idx="351">
                  <c:v>8411</c:v>
                </c:pt>
                <c:pt idx="352">
                  <c:v>8427</c:v>
                </c:pt>
                <c:pt idx="353">
                  <c:v>8455</c:v>
                </c:pt>
                <c:pt idx="354">
                  <c:v>8439</c:v>
                </c:pt>
                <c:pt idx="355">
                  <c:v>8420</c:v>
                </c:pt>
                <c:pt idx="356">
                  <c:v>8401</c:v>
                </c:pt>
                <c:pt idx="357">
                  <c:v>8396</c:v>
                </c:pt>
                <c:pt idx="358">
                  <c:v>8418</c:v>
                </c:pt>
                <c:pt idx="359">
                  <c:v>8430</c:v>
                </c:pt>
                <c:pt idx="360">
                  <c:v>8470</c:v>
                </c:pt>
                <c:pt idx="361">
                  <c:v>8438</c:v>
                </c:pt>
                <c:pt idx="362">
                  <c:v>8426</c:v>
                </c:pt>
                <c:pt idx="363">
                  <c:v>8405</c:v>
                </c:pt>
                <c:pt idx="364">
                  <c:v>8395</c:v>
                </c:pt>
                <c:pt idx="365">
                  <c:v>8420</c:v>
                </c:pt>
                <c:pt idx="366">
                  <c:v>8428</c:v>
                </c:pt>
                <c:pt idx="367">
                  <c:v>8471</c:v>
                </c:pt>
                <c:pt idx="368">
                  <c:v>8437</c:v>
                </c:pt>
                <c:pt idx="369">
                  <c:v>8428</c:v>
                </c:pt>
                <c:pt idx="370">
                  <c:v>8407</c:v>
                </c:pt>
                <c:pt idx="371">
                  <c:v>8397</c:v>
                </c:pt>
                <c:pt idx="372">
                  <c:v>8420</c:v>
                </c:pt>
                <c:pt idx="373">
                  <c:v>8429</c:v>
                </c:pt>
                <c:pt idx="374">
                  <c:v>8468</c:v>
                </c:pt>
                <c:pt idx="375">
                  <c:v>8441</c:v>
                </c:pt>
                <c:pt idx="376">
                  <c:v>8432</c:v>
                </c:pt>
                <c:pt idx="377">
                  <c:v>8409</c:v>
                </c:pt>
                <c:pt idx="378">
                  <c:v>8396</c:v>
                </c:pt>
                <c:pt idx="379">
                  <c:v>8414</c:v>
                </c:pt>
                <c:pt idx="380">
                  <c:v>8423</c:v>
                </c:pt>
                <c:pt idx="381">
                  <c:v>8456</c:v>
                </c:pt>
                <c:pt idx="382">
                  <c:v>8441</c:v>
                </c:pt>
                <c:pt idx="383">
                  <c:v>8435</c:v>
                </c:pt>
                <c:pt idx="384">
                  <c:v>8411</c:v>
                </c:pt>
                <c:pt idx="385">
                  <c:v>8396</c:v>
                </c:pt>
                <c:pt idx="386">
                  <c:v>8408</c:v>
                </c:pt>
                <c:pt idx="387">
                  <c:v>8419</c:v>
                </c:pt>
                <c:pt idx="388">
                  <c:v>8442</c:v>
                </c:pt>
                <c:pt idx="389">
                  <c:v>8444</c:v>
                </c:pt>
                <c:pt idx="390">
                  <c:v>8438</c:v>
                </c:pt>
                <c:pt idx="391">
                  <c:v>8412</c:v>
                </c:pt>
                <c:pt idx="392">
                  <c:v>8395</c:v>
                </c:pt>
                <c:pt idx="393">
                  <c:v>8399</c:v>
                </c:pt>
                <c:pt idx="394">
                  <c:v>8409</c:v>
                </c:pt>
                <c:pt idx="395">
                  <c:v>8427</c:v>
                </c:pt>
                <c:pt idx="396">
                  <c:v>8443</c:v>
                </c:pt>
                <c:pt idx="397">
                  <c:v>8439</c:v>
                </c:pt>
                <c:pt idx="398">
                  <c:v>8415</c:v>
                </c:pt>
                <c:pt idx="399">
                  <c:v>8397</c:v>
                </c:pt>
                <c:pt idx="400">
                  <c:v>8398</c:v>
                </c:pt>
                <c:pt idx="401">
                  <c:v>8411</c:v>
                </c:pt>
                <c:pt idx="402">
                  <c:v>8429</c:v>
                </c:pt>
                <c:pt idx="403">
                  <c:v>8449</c:v>
                </c:pt>
                <c:pt idx="404">
                  <c:v>8440</c:v>
                </c:pt>
                <c:pt idx="405">
                  <c:v>8417</c:v>
                </c:pt>
                <c:pt idx="406">
                  <c:v>8398</c:v>
                </c:pt>
                <c:pt idx="407">
                  <c:v>8396</c:v>
                </c:pt>
                <c:pt idx="408">
                  <c:v>8411</c:v>
                </c:pt>
                <c:pt idx="409">
                  <c:v>8429</c:v>
                </c:pt>
                <c:pt idx="410">
                  <c:v>8454</c:v>
                </c:pt>
                <c:pt idx="411">
                  <c:v>8441</c:v>
                </c:pt>
                <c:pt idx="412">
                  <c:v>8422</c:v>
                </c:pt>
                <c:pt idx="413">
                  <c:v>8403</c:v>
                </c:pt>
                <c:pt idx="414">
                  <c:v>8399</c:v>
                </c:pt>
                <c:pt idx="415">
                  <c:v>8420</c:v>
                </c:pt>
                <c:pt idx="416">
                  <c:v>8432</c:v>
                </c:pt>
                <c:pt idx="417">
                  <c:v>8471</c:v>
                </c:pt>
                <c:pt idx="418">
                  <c:v>8438</c:v>
                </c:pt>
                <c:pt idx="419">
                  <c:v>8425</c:v>
                </c:pt>
                <c:pt idx="420">
                  <c:v>8404</c:v>
                </c:pt>
                <c:pt idx="421">
                  <c:v>8396</c:v>
                </c:pt>
                <c:pt idx="422">
                  <c:v>8419</c:v>
                </c:pt>
                <c:pt idx="423">
                  <c:v>8429</c:v>
                </c:pt>
                <c:pt idx="424">
                  <c:v>8472</c:v>
                </c:pt>
                <c:pt idx="425">
                  <c:v>8438</c:v>
                </c:pt>
                <c:pt idx="426">
                  <c:v>8430</c:v>
                </c:pt>
                <c:pt idx="427">
                  <c:v>8409</c:v>
                </c:pt>
                <c:pt idx="428">
                  <c:v>8398</c:v>
                </c:pt>
                <c:pt idx="429">
                  <c:v>8421</c:v>
                </c:pt>
                <c:pt idx="430">
                  <c:v>8430</c:v>
                </c:pt>
                <c:pt idx="431">
                  <c:v>8470</c:v>
                </c:pt>
                <c:pt idx="432">
                  <c:v>8440</c:v>
                </c:pt>
                <c:pt idx="433">
                  <c:v>8431</c:v>
                </c:pt>
                <c:pt idx="434">
                  <c:v>8409</c:v>
                </c:pt>
                <c:pt idx="435">
                  <c:v>8396</c:v>
                </c:pt>
                <c:pt idx="436">
                  <c:v>8415</c:v>
                </c:pt>
                <c:pt idx="437">
                  <c:v>8425</c:v>
                </c:pt>
                <c:pt idx="438">
                  <c:v>8459</c:v>
                </c:pt>
                <c:pt idx="439">
                  <c:v>8442</c:v>
                </c:pt>
                <c:pt idx="440">
                  <c:v>8436</c:v>
                </c:pt>
                <c:pt idx="441">
                  <c:v>8413</c:v>
                </c:pt>
                <c:pt idx="442">
                  <c:v>8398</c:v>
                </c:pt>
                <c:pt idx="443">
                  <c:v>8412</c:v>
                </c:pt>
                <c:pt idx="444">
                  <c:v>8422</c:v>
                </c:pt>
                <c:pt idx="445">
                  <c:v>8447</c:v>
                </c:pt>
                <c:pt idx="446">
                  <c:v>8446</c:v>
                </c:pt>
                <c:pt idx="447">
                  <c:v>8440</c:v>
                </c:pt>
                <c:pt idx="448">
                  <c:v>8414</c:v>
                </c:pt>
                <c:pt idx="449">
                  <c:v>8397</c:v>
                </c:pt>
                <c:pt idx="450">
                  <c:v>8403</c:v>
                </c:pt>
                <c:pt idx="451">
                  <c:v>8413</c:v>
                </c:pt>
                <c:pt idx="452">
                  <c:v>8431</c:v>
                </c:pt>
                <c:pt idx="453">
                  <c:v>8445</c:v>
                </c:pt>
                <c:pt idx="454">
                  <c:v>8440</c:v>
                </c:pt>
                <c:pt idx="455">
                  <c:v>8416</c:v>
                </c:pt>
                <c:pt idx="456">
                  <c:v>8398</c:v>
                </c:pt>
                <c:pt idx="457">
                  <c:v>8400</c:v>
                </c:pt>
                <c:pt idx="458">
                  <c:v>8413</c:v>
                </c:pt>
                <c:pt idx="459">
                  <c:v>8431</c:v>
                </c:pt>
                <c:pt idx="460">
                  <c:v>8450</c:v>
                </c:pt>
                <c:pt idx="461">
                  <c:v>8443</c:v>
                </c:pt>
                <c:pt idx="462">
                  <c:v>8419</c:v>
                </c:pt>
                <c:pt idx="463">
                  <c:v>8400</c:v>
                </c:pt>
                <c:pt idx="464">
                  <c:v>8398</c:v>
                </c:pt>
                <c:pt idx="465">
                  <c:v>8412</c:v>
                </c:pt>
                <c:pt idx="466">
                  <c:v>8430</c:v>
                </c:pt>
                <c:pt idx="467">
                  <c:v>8452</c:v>
                </c:pt>
                <c:pt idx="468">
                  <c:v>8440</c:v>
                </c:pt>
                <c:pt idx="469">
                  <c:v>8419</c:v>
                </c:pt>
                <c:pt idx="470">
                  <c:v>8400</c:v>
                </c:pt>
                <c:pt idx="471">
                  <c:v>8396</c:v>
                </c:pt>
                <c:pt idx="472">
                  <c:v>8415</c:v>
                </c:pt>
                <c:pt idx="473">
                  <c:v>8430</c:v>
                </c:pt>
                <c:pt idx="474">
                  <c:v>8466</c:v>
                </c:pt>
                <c:pt idx="475">
                  <c:v>8439</c:v>
                </c:pt>
                <c:pt idx="476">
                  <c:v>8425</c:v>
                </c:pt>
                <c:pt idx="477">
                  <c:v>8404</c:v>
                </c:pt>
                <c:pt idx="478">
                  <c:v>8396</c:v>
                </c:pt>
                <c:pt idx="479">
                  <c:v>8420</c:v>
                </c:pt>
                <c:pt idx="480">
                  <c:v>8428</c:v>
                </c:pt>
                <c:pt idx="481">
                  <c:v>8471</c:v>
                </c:pt>
                <c:pt idx="482">
                  <c:v>8434</c:v>
                </c:pt>
                <c:pt idx="483">
                  <c:v>8425</c:v>
                </c:pt>
                <c:pt idx="484">
                  <c:v>8404</c:v>
                </c:pt>
                <c:pt idx="485">
                  <c:v>8394</c:v>
                </c:pt>
                <c:pt idx="486">
                  <c:v>8419</c:v>
                </c:pt>
                <c:pt idx="487">
                  <c:v>8429</c:v>
                </c:pt>
                <c:pt idx="488">
                  <c:v>8471</c:v>
                </c:pt>
                <c:pt idx="489">
                  <c:v>8441</c:v>
                </c:pt>
                <c:pt idx="490">
                  <c:v>8433</c:v>
                </c:pt>
                <c:pt idx="491">
                  <c:v>8410</c:v>
                </c:pt>
                <c:pt idx="492">
                  <c:v>8397</c:v>
                </c:pt>
                <c:pt idx="493">
                  <c:v>8417</c:v>
                </c:pt>
                <c:pt idx="494">
                  <c:v>8425</c:v>
                </c:pt>
                <c:pt idx="495">
                  <c:v>8460</c:v>
                </c:pt>
                <c:pt idx="496">
                  <c:v>8440</c:v>
                </c:pt>
                <c:pt idx="497">
                  <c:v>8432</c:v>
                </c:pt>
                <c:pt idx="498">
                  <c:v>8409</c:v>
                </c:pt>
                <c:pt idx="499">
                  <c:v>8396</c:v>
                </c:pt>
                <c:pt idx="500">
                  <c:v>8411</c:v>
                </c:pt>
                <c:pt idx="501">
                  <c:v>8421</c:v>
                </c:pt>
                <c:pt idx="502">
                  <c:v>8450</c:v>
                </c:pt>
                <c:pt idx="503">
                  <c:v>8445</c:v>
                </c:pt>
                <c:pt idx="504">
                  <c:v>8439</c:v>
                </c:pt>
                <c:pt idx="505">
                  <c:v>8414</c:v>
                </c:pt>
                <c:pt idx="506">
                  <c:v>8397</c:v>
                </c:pt>
                <c:pt idx="507">
                  <c:v>8404</c:v>
                </c:pt>
                <c:pt idx="508">
                  <c:v>8413</c:v>
                </c:pt>
                <c:pt idx="509">
                  <c:v>8430</c:v>
                </c:pt>
                <c:pt idx="510">
                  <c:v>8442</c:v>
                </c:pt>
                <c:pt idx="511">
                  <c:v>8437</c:v>
                </c:pt>
                <c:pt idx="512">
                  <c:v>8412</c:v>
                </c:pt>
                <c:pt idx="513">
                  <c:v>8394</c:v>
                </c:pt>
                <c:pt idx="514">
                  <c:v>8397</c:v>
                </c:pt>
                <c:pt idx="515">
                  <c:v>8410</c:v>
                </c:pt>
                <c:pt idx="516">
                  <c:v>8428</c:v>
                </c:pt>
                <c:pt idx="517">
                  <c:v>8447</c:v>
                </c:pt>
                <c:pt idx="518">
                  <c:v>8440</c:v>
                </c:pt>
                <c:pt idx="519">
                  <c:v>8416</c:v>
                </c:pt>
                <c:pt idx="520">
                  <c:v>8397</c:v>
                </c:pt>
                <c:pt idx="521">
                  <c:v>8396</c:v>
                </c:pt>
                <c:pt idx="522">
                  <c:v>8409</c:v>
                </c:pt>
                <c:pt idx="523">
                  <c:v>8427</c:v>
                </c:pt>
                <c:pt idx="524">
                  <c:v>8447</c:v>
                </c:pt>
                <c:pt idx="525">
                  <c:v>8439</c:v>
                </c:pt>
                <c:pt idx="526">
                  <c:v>8417</c:v>
                </c:pt>
                <c:pt idx="527">
                  <c:v>8397</c:v>
                </c:pt>
                <c:pt idx="528">
                  <c:v>8395</c:v>
                </c:pt>
                <c:pt idx="529">
                  <c:v>8413</c:v>
                </c:pt>
                <c:pt idx="530">
                  <c:v>8428</c:v>
                </c:pt>
                <c:pt idx="531">
                  <c:v>8464</c:v>
                </c:pt>
                <c:pt idx="532">
                  <c:v>8438</c:v>
                </c:pt>
                <c:pt idx="533">
                  <c:v>8424</c:v>
                </c:pt>
                <c:pt idx="534">
                  <c:v>8404</c:v>
                </c:pt>
                <c:pt idx="535">
                  <c:v>8397</c:v>
                </c:pt>
                <c:pt idx="536">
                  <c:v>8420</c:v>
                </c:pt>
                <c:pt idx="537">
                  <c:v>8429</c:v>
                </c:pt>
                <c:pt idx="538">
                  <c:v>8472</c:v>
                </c:pt>
                <c:pt idx="539">
                  <c:v>8436</c:v>
                </c:pt>
                <c:pt idx="540">
                  <c:v>8427</c:v>
                </c:pt>
                <c:pt idx="541">
                  <c:v>8406</c:v>
                </c:pt>
                <c:pt idx="542">
                  <c:v>8396</c:v>
                </c:pt>
                <c:pt idx="543">
                  <c:v>8421</c:v>
                </c:pt>
                <c:pt idx="544">
                  <c:v>8430</c:v>
                </c:pt>
                <c:pt idx="545">
                  <c:v>8472</c:v>
                </c:pt>
                <c:pt idx="546">
                  <c:v>8441</c:v>
                </c:pt>
                <c:pt idx="547">
                  <c:v>8432</c:v>
                </c:pt>
                <c:pt idx="548">
                  <c:v>8410</c:v>
                </c:pt>
                <c:pt idx="549">
                  <c:v>8397</c:v>
                </c:pt>
                <c:pt idx="550">
                  <c:v>8417</c:v>
                </c:pt>
                <c:pt idx="551">
                  <c:v>8426</c:v>
                </c:pt>
                <c:pt idx="552">
                  <c:v>8461</c:v>
                </c:pt>
                <c:pt idx="553">
                  <c:v>8440</c:v>
                </c:pt>
                <c:pt idx="554">
                  <c:v>8433</c:v>
                </c:pt>
                <c:pt idx="555">
                  <c:v>8410</c:v>
                </c:pt>
                <c:pt idx="556">
                  <c:v>8396</c:v>
                </c:pt>
                <c:pt idx="557">
                  <c:v>8411</c:v>
                </c:pt>
                <c:pt idx="558">
                  <c:v>8421</c:v>
                </c:pt>
                <c:pt idx="559">
                  <c:v>8450</c:v>
                </c:pt>
                <c:pt idx="560">
                  <c:v>8442</c:v>
                </c:pt>
                <c:pt idx="561">
                  <c:v>8436</c:v>
                </c:pt>
                <c:pt idx="562">
                  <c:v>8411</c:v>
                </c:pt>
                <c:pt idx="563">
                  <c:v>8395</c:v>
                </c:pt>
                <c:pt idx="564">
                  <c:v>8402</c:v>
                </c:pt>
                <c:pt idx="565">
                  <c:v>8412</c:v>
                </c:pt>
                <c:pt idx="566">
                  <c:v>8431</c:v>
                </c:pt>
                <c:pt idx="567">
                  <c:v>8441</c:v>
                </c:pt>
                <c:pt idx="568">
                  <c:v>8437</c:v>
                </c:pt>
                <c:pt idx="569">
                  <c:v>8411</c:v>
                </c:pt>
                <c:pt idx="570">
                  <c:v>8394</c:v>
                </c:pt>
                <c:pt idx="571">
                  <c:v>8397</c:v>
                </c:pt>
                <c:pt idx="572">
                  <c:v>8410</c:v>
                </c:pt>
                <c:pt idx="573">
                  <c:v>8429</c:v>
                </c:pt>
                <c:pt idx="574">
                  <c:v>8446</c:v>
                </c:pt>
                <c:pt idx="575">
                  <c:v>8440</c:v>
                </c:pt>
                <c:pt idx="576">
                  <c:v>8416</c:v>
                </c:pt>
                <c:pt idx="577">
                  <c:v>8397</c:v>
                </c:pt>
                <c:pt idx="578">
                  <c:v>8396</c:v>
                </c:pt>
                <c:pt idx="579">
                  <c:v>8410</c:v>
                </c:pt>
                <c:pt idx="580">
                  <c:v>8428</c:v>
                </c:pt>
                <c:pt idx="581">
                  <c:v>8449</c:v>
                </c:pt>
                <c:pt idx="582">
                  <c:v>8441</c:v>
                </c:pt>
                <c:pt idx="583">
                  <c:v>8419</c:v>
                </c:pt>
                <c:pt idx="584">
                  <c:v>8399</c:v>
                </c:pt>
                <c:pt idx="585">
                  <c:v>8396</c:v>
                </c:pt>
                <c:pt idx="586">
                  <c:v>8414</c:v>
                </c:pt>
                <c:pt idx="587">
                  <c:v>8430</c:v>
                </c:pt>
                <c:pt idx="588">
                  <c:v>8464</c:v>
                </c:pt>
                <c:pt idx="589">
                  <c:v>8439</c:v>
                </c:pt>
                <c:pt idx="590">
                  <c:v>8424</c:v>
                </c:pt>
                <c:pt idx="591">
                  <c:v>8404</c:v>
                </c:pt>
                <c:pt idx="592">
                  <c:v>8397</c:v>
                </c:pt>
                <c:pt idx="593">
                  <c:v>8421</c:v>
                </c:pt>
                <c:pt idx="594">
                  <c:v>8431</c:v>
                </c:pt>
                <c:pt idx="595">
                  <c:v>8474</c:v>
                </c:pt>
                <c:pt idx="596">
                  <c:v>8438</c:v>
                </c:pt>
                <c:pt idx="597">
                  <c:v>8428</c:v>
                </c:pt>
                <c:pt idx="598">
                  <c:v>8407</c:v>
                </c:pt>
                <c:pt idx="599">
                  <c:v>8397</c:v>
                </c:pt>
                <c:pt idx="600">
                  <c:v>8421</c:v>
                </c:pt>
                <c:pt idx="601">
                  <c:v>8430</c:v>
                </c:pt>
                <c:pt idx="602">
                  <c:v>8472</c:v>
                </c:pt>
                <c:pt idx="603">
                  <c:v>8441</c:v>
                </c:pt>
                <c:pt idx="604">
                  <c:v>8433</c:v>
                </c:pt>
                <c:pt idx="605">
                  <c:v>8411</c:v>
                </c:pt>
                <c:pt idx="606">
                  <c:v>8398</c:v>
                </c:pt>
                <c:pt idx="607">
                  <c:v>8420</c:v>
                </c:pt>
                <c:pt idx="608">
                  <c:v>8428</c:v>
                </c:pt>
                <c:pt idx="609">
                  <c:v>8464</c:v>
                </c:pt>
                <c:pt idx="610">
                  <c:v>8441</c:v>
                </c:pt>
                <c:pt idx="611">
                  <c:v>8433</c:v>
                </c:pt>
                <c:pt idx="612">
                  <c:v>8410</c:v>
                </c:pt>
                <c:pt idx="613">
                  <c:v>8397</c:v>
                </c:pt>
                <c:pt idx="614">
                  <c:v>8413</c:v>
                </c:pt>
                <c:pt idx="615">
                  <c:v>8423</c:v>
                </c:pt>
                <c:pt idx="616">
                  <c:v>8453</c:v>
                </c:pt>
                <c:pt idx="617">
                  <c:v>8444</c:v>
                </c:pt>
                <c:pt idx="618">
                  <c:v>8438</c:v>
                </c:pt>
                <c:pt idx="619">
                  <c:v>8413</c:v>
                </c:pt>
                <c:pt idx="620">
                  <c:v>8398</c:v>
                </c:pt>
                <c:pt idx="621">
                  <c:v>8407</c:v>
                </c:pt>
                <c:pt idx="622">
                  <c:v>8417</c:v>
                </c:pt>
                <c:pt idx="623">
                  <c:v>8436</c:v>
                </c:pt>
                <c:pt idx="624">
                  <c:v>8443</c:v>
                </c:pt>
                <c:pt idx="625">
                  <c:v>8437</c:v>
                </c:pt>
                <c:pt idx="626">
                  <c:v>8411</c:v>
                </c:pt>
                <c:pt idx="627">
                  <c:v>8394</c:v>
                </c:pt>
                <c:pt idx="628">
                  <c:v>8397</c:v>
                </c:pt>
                <c:pt idx="629">
                  <c:v>8410</c:v>
                </c:pt>
                <c:pt idx="630">
                  <c:v>8428</c:v>
                </c:pt>
                <c:pt idx="631">
                  <c:v>8446</c:v>
                </c:pt>
                <c:pt idx="632">
                  <c:v>8441</c:v>
                </c:pt>
                <c:pt idx="633">
                  <c:v>8417</c:v>
                </c:pt>
                <c:pt idx="634">
                  <c:v>8398</c:v>
                </c:pt>
                <c:pt idx="635">
                  <c:v>8397</c:v>
                </c:pt>
                <c:pt idx="636">
                  <c:v>8411</c:v>
                </c:pt>
                <c:pt idx="637">
                  <c:v>8428</c:v>
                </c:pt>
                <c:pt idx="638">
                  <c:v>8447</c:v>
                </c:pt>
                <c:pt idx="639">
                  <c:v>8438</c:v>
                </c:pt>
                <c:pt idx="640">
                  <c:v>8415</c:v>
                </c:pt>
                <c:pt idx="641">
                  <c:v>8396</c:v>
                </c:pt>
                <c:pt idx="642">
                  <c:v>8393</c:v>
                </c:pt>
                <c:pt idx="643">
                  <c:v>8410</c:v>
                </c:pt>
                <c:pt idx="644">
                  <c:v>8427</c:v>
                </c:pt>
                <c:pt idx="645">
                  <c:v>8458</c:v>
                </c:pt>
                <c:pt idx="646">
                  <c:v>8439</c:v>
                </c:pt>
                <c:pt idx="647">
                  <c:v>8423</c:v>
                </c:pt>
                <c:pt idx="648">
                  <c:v>8402</c:v>
                </c:pt>
                <c:pt idx="649">
                  <c:v>8396</c:v>
                </c:pt>
                <c:pt idx="650">
                  <c:v>8419</c:v>
                </c:pt>
                <c:pt idx="651">
                  <c:v>8429</c:v>
                </c:pt>
                <c:pt idx="652">
                  <c:v>8470</c:v>
                </c:pt>
                <c:pt idx="653">
                  <c:v>8434</c:v>
                </c:pt>
                <c:pt idx="654">
                  <c:v>8423</c:v>
                </c:pt>
                <c:pt idx="655">
                  <c:v>8402</c:v>
                </c:pt>
                <c:pt idx="656">
                  <c:v>8393</c:v>
                </c:pt>
                <c:pt idx="657">
                  <c:v>8417</c:v>
                </c:pt>
                <c:pt idx="658">
                  <c:v>8427</c:v>
                </c:pt>
                <c:pt idx="659">
                  <c:v>8470</c:v>
                </c:pt>
                <c:pt idx="660">
                  <c:v>8439</c:v>
                </c:pt>
                <c:pt idx="661">
                  <c:v>8431</c:v>
                </c:pt>
                <c:pt idx="662">
                  <c:v>8409</c:v>
                </c:pt>
                <c:pt idx="663">
                  <c:v>8397</c:v>
                </c:pt>
                <c:pt idx="664">
                  <c:v>8418</c:v>
                </c:pt>
                <c:pt idx="665">
                  <c:v>8426</c:v>
                </c:pt>
                <c:pt idx="666">
                  <c:v>8463</c:v>
                </c:pt>
                <c:pt idx="667">
                  <c:v>8437</c:v>
                </c:pt>
                <c:pt idx="668">
                  <c:v>8429</c:v>
                </c:pt>
                <c:pt idx="669">
                  <c:v>8407</c:v>
                </c:pt>
                <c:pt idx="670">
                  <c:v>8394</c:v>
                </c:pt>
                <c:pt idx="671">
                  <c:v>8411</c:v>
                </c:pt>
                <c:pt idx="672">
                  <c:v>8421</c:v>
                </c:pt>
                <c:pt idx="673">
                  <c:v>8453</c:v>
                </c:pt>
                <c:pt idx="674">
                  <c:v>8443</c:v>
                </c:pt>
                <c:pt idx="675">
                  <c:v>8437</c:v>
                </c:pt>
                <c:pt idx="676">
                  <c:v>8412</c:v>
                </c:pt>
                <c:pt idx="677">
                  <c:v>8397</c:v>
                </c:pt>
                <c:pt idx="678">
                  <c:v>8407</c:v>
                </c:pt>
                <c:pt idx="679">
                  <c:v>8417</c:v>
                </c:pt>
                <c:pt idx="680">
                  <c:v>8437</c:v>
                </c:pt>
                <c:pt idx="681">
                  <c:v>8442</c:v>
                </c:pt>
                <c:pt idx="682">
                  <c:v>8437</c:v>
                </c:pt>
                <c:pt idx="683">
                  <c:v>8411</c:v>
                </c:pt>
                <c:pt idx="684">
                  <c:v>8393</c:v>
                </c:pt>
                <c:pt idx="685">
                  <c:v>8397</c:v>
                </c:pt>
                <c:pt idx="686">
                  <c:v>8409</c:v>
                </c:pt>
                <c:pt idx="687">
                  <c:v>8428</c:v>
                </c:pt>
                <c:pt idx="688">
                  <c:v>8445</c:v>
                </c:pt>
                <c:pt idx="689">
                  <c:v>8441</c:v>
                </c:pt>
                <c:pt idx="690">
                  <c:v>8417</c:v>
                </c:pt>
                <c:pt idx="691">
                  <c:v>8398</c:v>
                </c:pt>
                <c:pt idx="692">
                  <c:v>8398</c:v>
                </c:pt>
                <c:pt idx="693">
                  <c:v>8411</c:v>
                </c:pt>
                <c:pt idx="694">
                  <c:v>8428</c:v>
                </c:pt>
                <c:pt idx="695">
                  <c:v>8448</c:v>
                </c:pt>
                <c:pt idx="696">
                  <c:v>8439</c:v>
                </c:pt>
                <c:pt idx="697">
                  <c:v>8416</c:v>
                </c:pt>
                <c:pt idx="698">
                  <c:v>8396</c:v>
                </c:pt>
                <c:pt idx="699">
                  <c:v>8394</c:v>
                </c:pt>
                <c:pt idx="700">
                  <c:v>8410</c:v>
                </c:pt>
                <c:pt idx="701">
                  <c:v>8427</c:v>
                </c:pt>
                <c:pt idx="702">
                  <c:v>8456</c:v>
                </c:pt>
                <c:pt idx="703">
                  <c:v>8437</c:v>
                </c:pt>
                <c:pt idx="704">
                  <c:v>8421</c:v>
                </c:pt>
                <c:pt idx="705">
                  <c:v>8401</c:v>
                </c:pt>
                <c:pt idx="706">
                  <c:v>8395</c:v>
                </c:pt>
                <c:pt idx="707">
                  <c:v>8417</c:v>
                </c:pt>
                <c:pt idx="708">
                  <c:v>8428</c:v>
                </c:pt>
                <c:pt idx="709">
                  <c:v>8470</c:v>
                </c:pt>
                <c:pt idx="710">
                  <c:v>8436</c:v>
                </c:pt>
                <c:pt idx="711">
                  <c:v>8424</c:v>
                </c:pt>
                <c:pt idx="712">
                  <c:v>8403</c:v>
                </c:pt>
                <c:pt idx="713">
                  <c:v>8394</c:v>
                </c:pt>
                <c:pt idx="714">
                  <c:v>8419</c:v>
                </c:pt>
                <c:pt idx="715">
                  <c:v>8428</c:v>
                </c:pt>
                <c:pt idx="716">
                  <c:v>8472</c:v>
                </c:pt>
                <c:pt idx="717">
                  <c:v>8439</c:v>
                </c:pt>
                <c:pt idx="718">
                  <c:v>8431</c:v>
                </c:pt>
                <c:pt idx="719">
                  <c:v>8410</c:v>
                </c:pt>
                <c:pt idx="720">
                  <c:v>8399</c:v>
                </c:pt>
                <c:pt idx="721">
                  <c:v>8421</c:v>
                </c:pt>
                <c:pt idx="722">
                  <c:v>8429</c:v>
                </c:pt>
                <c:pt idx="723">
                  <c:v>8467</c:v>
                </c:pt>
                <c:pt idx="724">
                  <c:v>8441</c:v>
                </c:pt>
                <c:pt idx="725">
                  <c:v>8433</c:v>
                </c:pt>
                <c:pt idx="726">
                  <c:v>8410</c:v>
                </c:pt>
                <c:pt idx="727">
                  <c:v>8397</c:v>
                </c:pt>
                <c:pt idx="728">
                  <c:v>8414</c:v>
                </c:pt>
                <c:pt idx="729">
                  <c:v>8424</c:v>
                </c:pt>
                <c:pt idx="730">
                  <c:v>8456</c:v>
                </c:pt>
                <c:pt idx="731">
                  <c:v>8443</c:v>
                </c:pt>
                <c:pt idx="732">
                  <c:v>8436</c:v>
                </c:pt>
                <c:pt idx="733">
                  <c:v>8412</c:v>
                </c:pt>
                <c:pt idx="734">
                  <c:v>8397</c:v>
                </c:pt>
                <c:pt idx="735">
                  <c:v>8408</c:v>
                </c:pt>
                <c:pt idx="736">
                  <c:v>8418</c:v>
                </c:pt>
                <c:pt idx="737">
                  <c:v>8440</c:v>
                </c:pt>
                <c:pt idx="738">
                  <c:v>8444</c:v>
                </c:pt>
                <c:pt idx="739">
                  <c:v>8439</c:v>
                </c:pt>
                <c:pt idx="740">
                  <c:v>8412</c:v>
                </c:pt>
                <c:pt idx="741">
                  <c:v>8395</c:v>
                </c:pt>
                <c:pt idx="742">
                  <c:v>8399</c:v>
                </c:pt>
                <c:pt idx="743">
                  <c:v>8410</c:v>
                </c:pt>
                <c:pt idx="744">
                  <c:v>8427</c:v>
                </c:pt>
                <c:pt idx="745">
                  <c:v>8443</c:v>
                </c:pt>
                <c:pt idx="746">
                  <c:v>8438</c:v>
                </c:pt>
                <c:pt idx="747">
                  <c:v>8414</c:v>
                </c:pt>
                <c:pt idx="748">
                  <c:v>8396</c:v>
                </c:pt>
                <c:pt idx="749">
                  <c:v>8397</c:v>
                </c:pt>
                <c:pt idx="750">
                  <c:v>8410</c:v>
                </c:pt>
                <c:pt idx="751">
                  <c:v>8428</c:v>
                </c:pt>
                <c:pt idx="752">
                  <c:v>8449</c:v>
                </c:pt>
                <c:pt idx="753">
                  <c:v>8440</c:v>
                </c:pt>
                <c:pt idx="754">
                  <c:v>8417</c:v>
                </c:pt>
                <c:pt idx="755">
                  <c:v>8397</c:v>
                </c:pt>
                <c:pt idx="756">
                  <c:v>8394</c:v>
                </c:pt>
                <c:pt idx="757">
                  <c:v>8409</c:v>
                </c:pt>
                <c:pt idx="758">
                  <c:v>8426</c:v>
                </c:pt>
                <c:pt idx="759">
                  <c:v>8454</c:v>
                </c:pt>
                <c:pt idx="760">
                  <c:v>8437</c:v>
                </c:pt>
                <c:pt idx="761">
                  <c:v>8419</c:v>
                </c:pt>
                <c:pt idx="762">
                  <c:v>8399</c:v>
                </c:pt>
                <c:pt idx="763">
                  <c:v>8395</c:v>
                </c:pt>
                <c:pt idx="764">
                  <c:v>8417</c:v>
                </c:pt>
                <c:pt idx="765">
                  <c:v>8429</c:v>
                </c:pt>
                <c:pt idx="766">
                  <c:v>8469</c:v>
                </c:pt>
                <c:pt idx="767">
                  <c:v>8437</c:v>
                </c:pt>
                <c:pt idx="768">
                  <c:v>8425</c:v>
                </c:pt>
                <c:pt idx="769">
                  <c:v>8404</c:v>
                </c:pt>
                <c:pt idx="770">
                  <c:v>8395</c:v>
                </c:pt>
                <c:pt idx="771">
                  <c:v>8419</c:v>
                </c:pt>
                <c:pt idx="772">
                  <c:v>8428</c:v>
                </c:pt>
                <c:pt idx="773">
                  <c:v>8471</c:v>
                </c:pt>
                <c:pt idx="774">
                  <c:v>8437</c:v>
                </c:pt>
                <c:pt idx="775">
                  <c:v>8428</c:v>
                </c:pt>
                <c:pt idx="776">
                  <c:v>8407</c:v>
                </c:pt>
                <c:pt idx="777">
                  <c:v>8396</c:v>
                </c:pt>
                <c:pt idx="778">
                  <c:v>8419</c:v>
                </c:pt>
                <c:pt idx="779">
                  <c:v>8428</c:v>
                </c:pt>
                <c:pt idx="780">
                  <c:v>8467</c:v>
                </c:pt>
                <c:pt idx="781">
                  <c:v>8440</c:v>
                </c:pt>
                <c:pt idx="782">
                  <c:v>8431</c:v>
                </c:pt>
                <c:pt idx="783">
                  <c:v>8408</c:v>
                </c:pt>
                <c:pt idx="784">
                  <c:v>8394</c:v>
                </c:pt>
                <c:pt idx="785">
                  <c:v>8413</c:v>
                </c:pt>
                <c:pt idx="786">
                  <c:v>8422</c:v>
                </c:pt>
                <c:pt idx="787">
                  <c:v>8455</c:v>
                </c:pt>
                <c:pt idx="788">
                  <c:v>8440</c:v>
                </c:pt>
                <c:pt idx="789">
                  <c:v>8434</c:v>
                </c:pt>
                <c:pt idx="790">
                  <c:v>8410</c:v>
                </c:pt>
                <c:pt idx="791">
                  <c:v>8395</c:v>
                </c:pt>
                <c:pt idx="792">
                  <c:v>8407</c:v>
                </c:pt>
                <c:pt idx="793">
                  <c:v>8417</c:v>
                </c:pt>
                <c:pt idx="794">
                  <c:v>8440</c:v>
                </c:pt>
                <c:pt idx="795">
                  <c:v>8443</c:v>
                </c:pt>
                <c:pt idx="796">
                  <c:v>8437</c:v>
                </c:pt>
                <c:pt idx="797">
                  <c:v>8412</c:v>
                </c:pt>
                <c:pt idx="798">
                  <c:v>8394</c:v>
                </c:pt>
                <c:pt idx="799">
                  <c:v>8398</c:v>
                </c:pt>
                <c:pt idx="800">
                  <c:v>8409</c:v>
                </c:pt>
                <c:pt idx="801">
                  <c:v>8426</c:v>
                </c:pt>
                <c:pt idx="802">
                  <c:v>8442</c:v>
                </c:pt>
                <c:pt idx="803">
                  <c:v>8438</c:v>
                </c:pt>
                <c:pt idx="804">
                  <c:v>8414</c:v>
                </c:pt>
                <c:pt idx="805">
                  <c:v>8396</c:v>
                </c:pt>
                <c:pt idx="806">
                  <c:v>8397</c:v>
                </c:pt>
                <c:pt idx="807">
                  <c:v>8411</c:v>
                </c:pt>
                <c:pt idx="808">
                  <c:v>8428</c:v>
                </c:pt>
                <c:pt idx="809">
                  <c:v>8448</c:v>
                </c:pt>
                <c:pt idx="810">
                  <c:v>8439</c:v>
                </c:pt>
                <c:pt idx="811">
                  <c:v>8416</c:v>
                </c:pt>
                <c:pt idx="812">
                  <c:v>8396</c:v>
                </c:pt>
                <c:pt idx="813">
                  <c:v>8394</c:v>
                </c:pt>
                <c:pt idx="814">
                  <c:v>8408</c:v>
                </c:pt>
                <c:pt idx="815">
                  <c:v>8426</c:v>
                </c:pt>
                <c:pt idx="816">
                  <c:v>8452</c:v>
                </c:pt>
                <c:pt idx="817">
                  <c:v>8438</c:v>
                </c:pt>
                <c:pt idx="818">
                  <c:v>8419</c:v>
                </c:pt>
                <c:pt idx="819">
                  <c:v>8399</c:v>
                </c:pt>
                <c:pt idx="820">
                  <c:v>8395</c:v>
                </c:pt>
                <c:pt idx="821">
                  <c:v>8416</c:v>
                </c:pt>
                <c:pt idx="822">
                  <c:v>8428</c:v>
                </c:pt>
                <c:pt idx="823">
                  <c:v>8468</c:v>
                </c:pt>
                <c:pt idx="824">
                  <c:v>8436</c:v>
                </c:pt>
                <c:pt idx="825">
                  <c:v>8423</c:v>
                </c:pt>
                <c:pt idx="826">
                  <c:v>8403</c:v>
                </c:pt>
                <c:pt idx="827">
                  <c:v>8394</c:v>
                </c:pt>
                <c:pt idx="828">
                  <c:v>8418</c:v>
                </c:pt>
                <c:pt idx="829">
                  <c:v>8426</c:v>
                </c:pt>
                <c:pt idx="830">
                  <c:v>8469</c:v>
                </c:pt>
                <c:pt idx="831">
                  <c:v>8435</c:v>
                </c:pt>
                <c:pt idx="832">
                  <c:v>8427</c:v>
                </c:pt>
                <c:pt idx="833">
                  <c:v>8406</c:v>
                </c:pt>
                <c:pt idx="834">
                  <c:v>8395</c:v>
                </c:pt>
                <c:pt idx="835">
                  <c:v>8418</c:v>
                </c:pt>
                <c:pt idx="836">
                  <c:v>8428</c:v>
                </c:pt>
                <c:pt idx="837">
                  <c:v>8467</c:v>
                </c:pt>
                <c:pt idx="838">
                  <c:v>8439</c:v>
                </c:pt>
                <c:pt idx="839">
                  <c:v>8430</c:v>
                </c:pt>
                <c:pt idx="840">
                  <c:v>8407</c:v>
                </c:pt>
                <c:pt idx="841">
                  <c:v>8393</c:v>
                </c:pt>
                <c:pt idx="842">
                  <c:v>8412</c:v>
                </c:pt>
                <c:pt idx="843">
                  <c:v>8420</c:v>
                </c:pt>
                <c:pt idx="844">
                  <c:v>8453</c:v>
                </c:pt>
                <c:pt idx="845">
                  <c:v>8438</c:v>
                </c:pt>
                <c:pt idx="846">
                  <c:v>8432</c:v>
                </c:pt>
                <c:pt idx="847">
                  <c:v>8409</c:v>
                </c:pt>
                <c:pt idx="848">
                  <c:v>8394</c:v>
                </c:pt>
                <c:pt idx="849">
                  <c:v>8406</c:v>
                </c:pt>
                <c:pt idx="850">
                  <c:v>8417</c:v>
                </c:pt>
                <c:pt idx="851">
                  <c:v>8441</c:v>
                </c:pt>
                <c:pt idx="852">
                  <c:v>8442</c:v>
                </c:pt>
                <c:pt idx="853">
                  <c:v>8437</c:v>
                </c:pt>
                <c:pt idx="854">
                  <c:v>8411</c:v>
                </c:pt>
                <c:pt idx="855">
                  <c:v>8394</c:v>
                </c:pt>
                <c:pt idx="856">
                  <c:v>8399</c:v>
                </c:pt>
                <c:pt idx="857">
                  <c:v>8410</c:v>
                </c:pt>
                <c:pt idx="858">
                  <c:v>8428</c:v>
                </c:pt>
                <c:pt idx="859">
                  <c:v>8443</c:v>
                </c:pt>
                <c:pt idx="860">
                  <c:v>8439</c:v>
                </c:pt>
                <c:pt idx="861">
                  <c:v>8415</c:v>
                </c:pt>
                <c:pt idx="862">
                  <c:v>8398</c:v>
                </c:pt>
                <c:pt idx="863">
                  <c:v>8399</c:v>
                </c:pt>
                <c:pt idx="864">
                  <c:v>8412</c:v>
                </c:pt>
                <c:pt idx="865">
                  <c:v>8430</c:v>
                </c:pt>
                <c:pt idx="866">
                  <c:v>8450</c:v>
                </c:pt>
                <c:pt idx="867">
                  <c:v>8440</c:v>
                </c:pt>
                <c:pt idx="868">
                  <c:v>8417</c:v>
                </c:pt>
                <c:pt idx="869">
                  <c:v>8397</c:v>
                </c:pt>
                <c:pt idx="870">
                  <c:v>8396</c:v>
                </c:pt>
                <c:pt idx="871">
                  <c:v>8411</c:v>
                </c:pt>
                <c:pt idx="872">
                  <c:v>8429</c:v>
                </c:pt>
                <c:pt idx="873">
                  <c:v>8454</c:v>
                </c:pt>
                <c:pt idx="874">
                  <c:v>8442</c:v>
                </c:pt>
                <c:pt idx="875">
                  <c:v>8423</c:v>
                </c:pt>
                <c:pt idx="876">
                  <c:v>8403</c:v>
                </c:pt>
                <c:pt idx="877">
                  <c:v>8398</c:v>
                </c:pt>
                <c:pt idx="878">
                  <c:v>8419</c:v>
                </c:pt>
                <c:pt idx="879">
                  <c:v>8431</c:v>
                </c:pt>
                <c:pt idx="880">
                  <c:v>8470</c:v>
                </c:pt>
                <c:pt idx="881">
                  <c:v>8438</c:v>
                </c:pt>
                <c:pt idx="882">
                  <c:v>8424</c:v>
                </c:pt>
                <c:pt idx="883">
                  <c:v>8404</c:v>
                </c:pt>
                <c:pt idx="884">
                  <c:v>8395</c:v>
                </c:pt>
                <c:pt idx="885">
                  <c:v>8419</c:v>
                </c:pt>
                <c:pt idx="886">
                  <c:v>8428</c:v>
                </c:pt>
                <c:pt idx="887">
                  <c:v>8472</c:v>
                </c:pt>
                <c:pt idx="888">
                  <c:v>8438</c:v>
                </c:pt>
                <c:pt idx="889">
                  <c:v>8429</c:v>
                </c:pt>
                <c:pt idx="890">
                  <c:v>8408</c:v>
                </c:pt>
                <c:pt idx="891">
                  <c:v>8397</c:v>
                </c:pt>
                <c:pt idx="892">
                  <c:v>8421</c:v>
                </c:pt>
                <c:pt idx="893">
                  <c:v>8429</c:v>
                </c:pt>
                <c:pt idx="894">
                  <c:v>8469</c:v>
                </c:pt>
                <c:pt idx="895">
                  <c:v>8440</c:v>
                </c:pt>
                <c:pt idx="896">
                  <c:v>8431</c:v>
                </c:pt>
                <c:pt idx="897">
                  <c:v>8408</c:v>
                </c:pt>
                <c:pt idx="898">
                  <c:v>8395</c:v>
                </c:pt>
                <c:pt idx="899">
                  <c:v>8414</c:v>
                </c:pt>
                <c:pt idx="900">
                  <c:v>8424</c:v>
                </c:pt>
                <c:pt idx="901">
                  <c:v>8458</c:v>
                </c:pt>
                <c:pt idx="902">
                  <c:v>8441</c:v>
                </c:pt>
                <c:pt idx="903">
                  <c:v>8435</c:v>
                </c:pt>
                <c:pt idx="904">
                  <c:v>8412</c:v>
                </c:pt>
                <c:pt idx="905">
                  <c:v>8398</c:v>
                </c:pt>
                <c:pt idx="906">
                  <c:v>8411</c:v>
                </c:pt>
                <c:pt idx="907">
                  <c:v>8421</c:v>
                </c:pt>
                <c:pt idx="908">
                  <c:v>8446</c:v>
                </c:pt>
                <c:pt idx="909">
                  <c:v>8446</c:v>
                </c:pt>
                <c:pt idx="910">
                  <c:v>8440</c:v>
                </c:pt>
                <c:pt idx="911">
                  <c:v>8414</c:v>
                </c:pt>
                <c:pt idx="912">
                  <c:v>8397</c:v>
                </c:pt>
                <c:pt idx="913">
                  <c:v>8403</c:v>
                </c:pt>
                <c:pt idx="914">
                  <c:v>8414</c:v>
                </c:pt>
                <c:pt idx="915">
                  <c:v>8430</c:v>
                </c:pt>
                <c:pt idx="916">
                  <c:v>8444</c:v>
                </c:pt>
                <c:pt idx="917">
                  <c:v>8439</c:v>
                </c:pt>
                <c:pt idx="918">
                  <c:v>8414</c:v>
                </c:pt>
                <c:pt idx="919">
                  <c:v>8397</c:v>
                </c:pt>
                <c:pt idx="920">
                  <c:v>8399</c:v>
                </c:pt>
                <c:pt idx="921">
                  <c:v>8411</c:v>
                </c:pt>
                <c:pt idx="922">
                  <c:v>8430</c:v>
                </c:pt>
                <c:pt idx="923">
                  <c:v>8449</c:v>
                </c:pt>
                <c:pt idx="924">
                  <c:v>8442</c:v>
                </c:pt>
                <c:pt idx="925">
                  <c:v>8417</c:v>
                </c:pt>
                <c:pt idx="926">
                  <c:v>8397</c:v>
                </c:pt>
                <c:pt idx="927">
                  <c:v>8396</c:v>
                </c:pt>
                <c:pt idx="928">
                  <c:v>8410</c:v>
                </c:pt>
                <c:pt idx="929">
                  <c:v>8427</c:v>
                </c:pt>
                <c:pt idx="930">
                  <c:v>8450</c:v>
                </c:pt>
                <c:pt idx="931">
                  <c:v>8438</c:v>
                </c:pt>
                <c:pt idx="932">
                  <c:v>8418</c:v>
                </c:pt>
                <c:pt idx="933">
                  <c:v>8399</c:v>
                </c:pt>
                <c:pt idx="934">
                  <c:v>8395</c:v>
                </c:pt>
                <c:pt idx="935">
                  <c:v>8415</c:v>
                </c:pt>
                <c:pt idx="936">
                  <c:v>8429</c:v>
                </c:pt>
                <c:pt idx="937">
                  <c:v>8466</c:v>
                </c:pt>
                <c:pt idx="938">
                  <c:v>8439</c:v>
                </c:pt>
                <c:pt idx="939">
                  <c:v>8425</c:v>
                </c:pt>
                <c:pt idx="940">
                  <c:v>8405</c:v>
                </c:pt>
                <c:pt idx="941">
                  <c:v>8397</c:v>
                </c:pt>
                <c:pt idx="942">
                  <c:v>8421</c:v>
                </c:pt>
                <c:pt idx="943">
                  <c:v>8429</c:v>
                </c:pt>
                <c:pt idx="944">
                  <c:v>8473</c:v>
                </c:pt>
                <c:pt idx="945">
                  <c:v>8436</c:v>
                </c:pt>
                <c:pt idx="946">
                  <c:v>8426</c:v>
                </c:pt>
                <c:pt idx="947">
                  <c:v>8406</c:v>
                </c:pt>
                <c:pt idx="948">
                  <c:v>8396</c:v>
                </c:pt>
                <c:pt idx="949">
                  <c:v>8420</c:v>
                </c:pt>
                <c:pt idx="950">
                  <c:v>8471</c:v>
                </c:pt>
                <c:pt idx="951">
                  <c:v>8471</c:v>
                </c:pt>
                <c:pt idx="952">
                  <c:v>8443</c:v>
                </c:pt>
                <c:pt idx="953">
                  <c:v>8434</c:v>
                </c:pt>
                <c:pt idx="954">
                  <c:v>8411</c:v>
                </c:pt>
                <c:pt idx="955">
                  <c:v>8398</c:v>
                </c:pt>
                <c:pt idx="956">
                  <c:v>8417</c:v>
                </c:pt>
                <c:pt idx="957">
                  <c:v>8426</c:v>
                </c:pt>
                <c:pt idx="958">
                  <c:v>8460</c:v>
                </c:pt>
                <c:pt idx="959">
                  <c:v>8440</c:v>
                </c:pt>
                <c:pt idx="960">
                  <c:v>8432</c:v>
                </c:pt>
                <c:pt idx="961">
                  <c:v>8409</c:v>
                </c:pt>
                <c:pt idx="962">
                  <c:v>8395</c:v>
                </c:pt>
                <c:pt idx="963">
                  <c:v>8410</c:v>
                </c:pt>
                <c:pt idx="964">
                  <c:v>8421</c:v>
                </c:pt>
                <c:pt idx="965">
                  <c:v>8449</c:v>
                </c:pt>
                <c:pt idx="966">
                  <c:v>8444</c:v>
                </c:pt>
                <c:pt idx="967">
                  <c:v>8438</c:v>
                </c:pt>
                <c:pt idx="968">
                  <c:v>8413</c:v>
                </c:pt>
                <c:pt idx="969">
                  <c:v>8397</c:v>
                </c:pt>
                <c:pt idx="970">
                  <c:v>8403</c:v>
                </c:pt>
                <c:pt idx="971">
                  <c:v>8430</c:v>
                </c:pt>
                <c:pt idx="972">
                  <c:v>8430</c:v>
                </c:pt>
                <c:pt idx="973">
                  <c:v>8441</c:v>
                </c:pt>
                <c:pt idx="974">
                  <c:v>8437</c:v>
                </c:pt>
                <c:pt idx="975">
                  <c:v>8412</c:v>
                </c:pt>
                <c:pt idx="976">
                  <c:v>8395</c:v>
                </c:pt>
                <c:pt idx="977">
                  <c:v>8397</c:v>
                </c:pt>
                <c:pt idx="978">
                  <c:v>8411</c:v>
                </c:pt>
                <c:pt idx="979">
                  <c:v>8449</c:v>
                </c:pt>
                <c:pt idx="980">
                  <c:v>8449</c:v>
                </c:pt>
                <c:pt idx="981">
                  <c:v>8442</c:v>
                </c:pt>
                <c:pt idx="982">
                  <c:v>8419</c:v>
                </c:pt>
                <c:pt idx="983">
                  <c:v>8399</c:v>
                </c:pt>
                <c:pt idx="984">
                  <c:v>8398</c:v>
                </c:pt>
                <c:pt idx="985">
                  <c:v>8429</c:v>
                </c:pt>
                <c:pt idx="986">
                  <c:v>8429</c:v>
                </c:pt>
                <c:pt idx="987">
                  <c:v>8441</c:v>
                </c:pt>
                <c:pt idx="988">
                  <c:v>8441</c:v>
                </c:pt>
                <c:pt idx="989">
                  <c:v>8401</c:v>
                </c:pt>
                <c:pt idx="990">
                  <c:v>8401</c:v>
                </c:pt>
                <c:pt idx="991">
                  <c:v>8416</c:v>
                </c:pt>
                <c:pt idx="992">
                  <c:v>8416</c:v>
                </c:pt>
                <c:pt idx="993">
                  <c:v>8466</c:v>
                </c:pt>
                <c:pt idx="994">
                  <c:v>8466</c:v>
                </c:pt>
                <c:pt idx="995">
                  <c:v>8425</c:v>
                </c:pt>
                <c:pt idx="996">
                  <c:v>8405</c:v>
                </c:pt>
                <c:pt idx="997">
                  <c:v>8398</c:v>
                </c:pt>
                <c:pt idx="998">
                  <c:v>8421</c:v>
                </c:pt>
                <c:pt idx="999">
                  <c:v>8430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ED-48E2-96A7-E75049C80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Velocity</a:t>
            </a:r>
            <a:r>
              <a:rPr lang="en-US" altLang="ja-JP" baseline="0"/>
              <a:t> [rad/s]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'C610 Speed 2k'!$A$2:$A$1001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Speed 2k'!$C$2:$C$1001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5.6548999999999996</c:v>
                </c:pt>
                <c:pt idx="4">
                  <c:v>19.477900000000002</c:v>
                </c:pt>
                <c:pt idx="5">
                  <c:v>37.1755</c:v>
                </c:pt>
                <c:pt idx="6">
                  <c:v>51.3127</c:v>
                </c:pt>
                <c:pt idx="7">
                  <c:v>70.476399999999998</c:v>
                </c:pt>
                <c:pt idx="8">
                  <c:v>90.058999999999997</c:v>
                </c:pt>
                <c:pt idx="9">
                  <c:v>110.3746</c:v>
                </c:pt>
                <c:pt idx="10">
                  <c:v>136.13570000000001</c:v>
                </c:pt>
                <c:pt idx="11">
                  <c:v>164.5147</c:v>
                </c:pt>
                <c:pt idx="12">
                  <c:v>167.97049999999999</c:v>
                </c:pt>
                <c:pt idx="13">
                  <c:v>177.5</c:v>
                </c:pt>
                <c:pt idx="14">
                  <c:v>200.85249999999999</c:v>
                </c:pt>
                <c:pt idx="15">
                  <c:v>236.98079999999999</c:v>
                </c:pt>
                <c:pt idx="16">
                  <c:v>249.96600000000001</c:v>
                </c:pt>
                <c:pt idx="17">
                  <c:v>257.29640000000001</c:v>
                </c:pt>
                <c:pt idx="18">
                  <c:v>279.18290000000002</c:v>
                </c:pt>
                <c:pt idx="19">
                  <c:v>300.65039999999999</c:v>
                </c:pt>
                <c:pt idx="20">
                  <c:v>318.24329999999998</c:v>
                </c:pt>
                <c:pt idx="21">
                  <c:v>334.78910000000002</c:v>
                </c:pt>
                <c:pt idx="22">
                  <c:v>348.50740000000002</c:v>
                </c:pt>
                <c:pt idx="23">
                  <c:v>369.66070000000002</c:v>
                </c:pt>
                <c:pt idx="24">
                  <c:v>387.25369999999998</c:v>
                </c:pt>
                <c:pt idx="25">
                  <c:v>405.2654</c:v>
                </c:pt>
                <c:pt idx="26">
                  <c:v>419.92619999999999</c:v>
                </c:pt>
                <c:pt idx="27">
                  <c:v>437.93799999999999</c:v>
                </c:pt>
                <c:pt idx="28">
                  <c:v>452.8082</c:v>
                </c:pt>
                <c:pt idx="29">
                  <c:v>472.39080000000001</c:v>
                </c:pt>
                <c:pt idx="30">
                  <c:v>487.3657</c:v>
                </c:pt>
                <c:pt idx="31">
                  <c:v>516.4778</c:v>
                </c:pt>
                <c:pt idx="32">
                  <c:v>524.54129999999998</c:v>
                </c:pt>
                <c:pt idx="33">
                  <c:v>556.37609999999995</c:v>
                </c:pt>
                <c:pt idx="34">
                  <c:v>559.83180000000004</c:v>
                </c:pt>
                <c:pt idx="35">
                  <c:v>576.69169999999997</c:v>
                </c:pt>
                <c:pt idx="36">
                  <c:v>605.07069999999999</c:v>
                </c:pt>
                <c:pt idx="37">
                  <c:v>609.36429999999996</c:v>
                </c:pt>
                <c:pt idx="38">
                  <c:v>631.98379999999997</c:v>
                </c:pt>
                <c:pt idx="39">
                  <c:v>656.0693</c:v>
                </c:pt>
                <c:pt idx="40">
                  <c:v>671.04420000000005</c:v>
                </c:pt>
                <c:pt idx="41">
                  <c:v>676.80380000000002</c:v>
                </c:pt>
                <c:pt idx="42">
                  <c:v>704.44979999999998</c:v>
                </c:pt>
                <c:pt idx="43">
                  <c:v>720.57669999999996</c:v>
                </c:pt>
                <c:pt idx="44">
                  <c:v>741.62530000000004</c:v>
                </c:pt>
                <c:pt idx="45">
                  <c:v>756.60019999999997</c:v>
                </c:pt>
                <c:pt idx="46">
                  <c:v>772.30820000000006</c:v>
                </c:pt>
                <c:pt idx="47">
                  <c:v>791.47190000000001</c:v>
                </c:pt>
                <c:pt idx="48">
                  <c:v>808.75059999999996</c:v>
                </c:pt>
                <c:pt idx="49">
                  <c:v>823.72559999999999</c:v>
                </c:pt>
                <c:pt idx="50">
                  <c:v>841.00440000000003</c:v>
                </c:pt>
                <c:pt idx="51">
                  <c:v>859.7491</c:v>
                </c:pt>
                <c:pt idx="52">
                  <c:v>877.76099999999997</c:v>
                </c:pt>
                <c:pt idx="53">
                  <c:v>893.88779999999997</c:v>
                </c:pt>
                <c:pt idx="54">
                  <c:v>912.31849999999997</c:v>
                </c:pt>
                <c:pt idx="55">
                  <c:v>928.7595</c:v>
                </c:pt>
                <c:pt idx="56">
                  <c:v>947.1902</c:v>
                </c:pt>
                <c:pt idx="57">
                  <c:v>964.05</c:v>
                </c:pt>
                <c:pt idx="58">
                  <c:v>985.93650000000002</c:v>
                </c:pt>
                <c:pt idx="59">
                  <c:v>1009.289</c:v>
                </c:pt>
                <c:pt idx="60">
                  <c:v>1027.7197000000001</c:v>
                </c:pt>
                <c:pt idx="61">
                  <c:v>1044.9983999999999</c:v>
                </c:pt>
                <c:pt idx="62">
                  <c:v>1057.2506000000001</c:v>
                </c:pt>
                <c:pt idx="63">
                  <c:v>1068.3510000000001</c:v>
                </c:pt>
                <c:pt idx="64">
                  <c:v>1093.6931</c:v>
                </c:pt>
                <c:pt idx="65">
                  <c:v>1113.2757999999999</c:v>
                </c:pt>
                <c:pt idx="66">
                  <c:v>1132.4395</c:v>
                </c:pt>
                <c:pt idx="67">
                  <c:v>1146.9955</c:v>
                </c:pt>
                <c:pt idx="68">
                  <c:v>1165.7403999999999</c:v>
                </c:pt>
                <c:pt idx="69">
                  <c:v>1183.0192</c:v>
                </c:pt>
                <c:pt idx="70">
                  <c:v>1201.0309</c:v>
                </c:pt>
                <c:pt idx="71">
                  <c:v>1219.8804</c:v>
                </c:pt>
                <c:pt idx="72">
                  <c:v>1237.0544</c:v>
                </c:pt>
                <c:pt idx="73">
                  <c:v>1270.4601</c:v>
                </c:pt>
                <c:pt idx="74">
                  <c:v>1291.9276</c:v>
                </c:pt>
                <c:pt idx="75">
                  <c:v>1308.0544</c:v>
                </c:pt>
                <c:pt idx="76">
                  <c:v>1327.9512999999999</c:v>
                </c:pt>
                <c:pt idx="77">
                  <c:v>1345.6488999999999</c:v>
                </c:pt>
                <c:pt idx="78">
                  <c:v>1360.2049999999999</c:v>
                </c:pt>
                <c:pt idx="79">
                  <c:v>1379.7874999999999</c:v>
                </c:pt>
                <c:pt idx="80">
                  <c:v>1401.9880000000001</c:v>
                </c:pt>
                <c:pt idx="81">
                  <c:v>1415.078</c:v>
                </c:pt>
                <c:pt idx="82">
                  <c:v>1438.0117</c:v>
                </c:pt>
                <c:pt idx="83">
                  <c:v>1448.3788999999999</c:v>
                </c:pt>
                <c:pt idx="84">
                  <c:v>1474.4541999999999</c:v>
                </c:pt>
                <c:pt idx="85">
                  <c:v>1491.7329</c:v>
                </c:pt>
                <c:pt idx="86">
                  <c:v>1502.519</c:v>
                </c:pt>
                <c:pt idx="87">
                  <c:v>1523.5677000000001</c:v>
                </c:pt>
                <c:pt idx="88">
                  <c:v>1541.9983999999999</c:v>
                </c:pt>
                <c:pt idx="89">
                  <c:v>1558.4395</c:v>
                </c:pt>
                <c:pt idx="90">
                  <c:v>1574.5663</c:v>
                </c:pt>
                <c:pt idx="91">
                  <c:v>1589.5410999999999</c:v>
                </c:pt>
                <c:pt idx="92">
                  <c:v>1606.8199</c:v>
                </c:pt>
                <c:pt idx="93">
                  <c:v>1623.261</c:v>
                </c:pt>
                <c:pt idx="94">
                  <c:v>1641.2728</c:v>
                </c:pt>
                <c:pt idx="95">
                  <c:v>1653.9438</c:v>
                </c:pt>
                <c:pt idx="96">
                  <c:v>1666.1958999999999</c:v>
                </c:pt>
                <c:pt idx="97">
                  <c:v>1678.8671999999999</c:v>
                </c:pt>
                <c:pt idx="98">
                  <c:v>1689.9674</c:v>
                </c:pt>
                <c:pt idx="99">
                  <c:v>1703.7904000000001</c:v>
                </c:pt>
                <c:pt idx="100">
                  <c:v>1720.6504</c:v>
                </c:pt>
                <c:pt idx="101">
                  <c:v>1734.8922</c:v>
                </c:pt>
                <c:pt idx="102">
                  <c:v>1746.7255</c:v>
                </c:pt>
                <c:pt idx="103">
                  <c:v>1759.3966</c:v>
                </c:pt>
                <c:pt idx="104">
                  <c:v>1772.0676000000001</c:v>
                </c:pt>
                <c:pt idx="105">
                  <c:v>1782.0161000000001</c:v>
                </c:pt>
                <c:pt idx="106">
                  <c:v>1791.6503</c:v>
                </c:pt>
                <c:pt idx="107">
                  <c:v>1803.1694</c:v>
                </c:pt>
                <c:pt idx="108">
                  <c:v>1812.3849</c:v>
                </c:pt>
                <c:pt idx="109">
                  <c:v>1818.8774000000001</c:v>
                </c:pt>
                <c:pt idx="110">
                  <c:v>1827.6738</c:v>
                </c:pt>
                <c:pt idx="111">
                  <c:v>1836.1563000000001</c:v>
                </c:pt>
                <c:pt idx="112">
                  <c:v>1841.9158</c:v>
                </c:pt>
                <c:pt idx="113">
                  <c:v>1847.6754000000001</c:v>
                </c:pt>
                <c:pt idx="114">
                  <c:v>1855.6342</c:v>
                </c:pt>
                <c:pt idx="115">
                  <c:v>1860.2418</c:v>
                </c:pt>
                <c:pt idx="116">
                  <c:v>1863.3833999999999</c:v>
                </c:pt>
                <c:pt idx="117">
                  <c:v>1875.6355000000001</c:v>
                </c:pt>
                <c:pt idx="118">
                  <c:v>1875.6355000000001</c:v>
                </c:pt>
                <c:pt idx="119">
                  <c:v>1879.0914</c:v>
                </c:pt>
                <c:pt idx="120">
                  <c:v>1885.5840000000001</c:v>
                </c:pt>
                <c:pt idx="121">
                  <c:v>1890.9247</c:v>
                </c:pt>
                <c:pt idx="122">
                  <c:v>1894.3804</c:v>
                </c:pt>
                <c:pt idx="123">
                  <c:v>1897.5219999999999</c:v>
                </c:pt>
                <c:pt idx="124">
                  <c:v>1903.5957000000001</c:v>
                </c:pt>
                <c:pt idx="125">
                  <c:v>1905.8996999999999</c:v>
                </c:pt>
                <c:pt idx="126">
                  <c:v>1906.3184000000001</c:v>
                </c:pt>
                <c:pt idx="127">
                  <c:v>1910.9259999999999</c:v>
                </c:pt>
                <c:pt idx="128">
                  <c:v>1917.8376000000001</c:v>
                </c:pt>
                <c:pt idx="129">
                  <c:v>1919.7225000000001</c:v>
                </c:pt>
                <c:pt idx="130">
                  <c:v>1923.5971999999999</c:v>
                </c:pt>
                <c:pt idx="131">
                  <c:v>1928.5189</c:v>
                </c:pt>
                <c:pt idx="132">
                  <c:v>1930.5087000000001</c:v>
                </c:pt>
                <c:pt idx="133">
                  <c:v>1931.9747</c:v>
                </c:pt>
                <c:pt idx="134">
                  <c:v>1937.0011999999999</c:v>
                </c:pt>
                <c:pt idx="135">
                  <c:v>1939.6194</c:v>
                </c:pt>
                <c:pt idx="136">
                  <c:v>1941.6089999999999</c:v>
                </c:pt>
                <c:pt idx="137">
                  <c:v>1946.9496999999999</c:v>
                </c:pt>
                <c:pt idx="138">
                  <c:v>1949.2535</c:v>
                </c:pt>
                <c:pt idx="139">
                  <c:v>1949.9866</c:v>
                </c:pt>
                <c:pt idx="140">
                  <c:v>1953.1282000000001</c:v>
                </c:pt>
                <c:pt idx="141">
                  <c:v>1957.7357999999999</c:v>
                </c:pt>
                <c:pt idx="142">
                  <c:v>1958.4690000000001</c:v>
                </c:pt>
                <c:pt idx="143">
                  <c:v>1961.5056</c:v>
                </c:pt>
                <c:pt idx="144">
                  <c:v>1965.3802000000001</c:v>
                </c:pt>
                <c:pt idx="145">
                  <c:v>1965.6946</c:v>
                </c:pt>
                <c:pt idx="146">
                  <c:v>1968.8362</c:v>
                </c:pt>
                <c:pt idx="147">
                  <c:v>1971.873</c:v>
                </c:pt>
                <c:pt idx="148">
                  <c:v>1973.0248999999999</c:v>
                </c:pt>
                <c:pt idx="149">
                  <c:v>1974.1768999999999</c:v>
                </c:pt>
                <c:pt idx="150">
                  <c:v>1978.7844</c:v>
                </c:pt>
                <c:pt idx="151">
                  <c:v>1978.3656000000001</c:v>
                </c:pt>
                <c:pt idx="152">
                  <c:v>1978.7844</c:v>
                </c:pt>
                <c:pt idx="153">
                  <c:v>1982.6591000000001</c:v>
                </c:pt>
                <c:pt idx="154">
                  <c:v>1984.5441000000001</c:v>
                </c:pt>
                <c:pt idx="155">
                  <c:v>1986.4290000000001</c:v>
                </c:pt>
                <c:pt idx="156">
                  <c:v>1987.5811000000001</c:v>
                </c:pt>
                <c:pt idx="157">
                  <c:v>1989.5706</c:v>
                </c:pt>
                <c:pt idx="158">
                  <c:v>1989.5706</c:v>
                </c:pt>
                <c:pt idx="159">
                  <c:v>1996.0631000000001</c:v>
                </c:pt>
                <c:pt idx="160">
                  <c:v>1994.0735999999999</c:v>
                </c:pt>
                <c:pt idx="161">
                  <c:v>1996.0631000000001</c:v>
                </c:pt>
                <c:pt idx="162">
                  <c:v>1999.1001000000001</c:v>
                </c:pt>
                <c:pt idx="163">
                  <c:v>2000.2520999999999</c:v>
                </c:pt>
                <c:pt idx="164">
                  <c:v>2000.9851000000001</c:v>
                </c:pt>
                <c:pt idx="165">
                  <c:v>2002.9747</c:v>
                </c:pt>
                <c:pt idx="166">
                  <c:v>2002.9747</c:v>
                </c:pt>
                <c:pt idx="167">
                  <c:v>2005.5927999999999</c:v>
                </c:pt>
                <c:pt idx="168">
                  <c:v>2006.7446</c:v>
                </c:pt>
                <c:pt idx="169">
                  <c:v>2006.4304999999999</c:v>
                </c:pt>
                <c:pt idx="170">
                  <c:v>2006.0116</c:v>
                </c:pt>
                <c:pt idx="171">
                  <c:v>2011.3523</c:v>
                </c:pt>
                <c:pt idx="172">
                  <c:v>2011.0382</c:v>
                </c:pt>
                <c:pt idx="173">
                  <c:v>2009.0485000000001</c:v>
                </c:pt>
                <c:pt idx="174">
                  <c:v>2011.3523</c:v>
                </c:pt>
                <c:pt idx="175">
                  <c:v>2013.6563000000001</c:v>
                </c:pt>
                <c:pt idx="176">
                  <c:v>2014.808</c:v>
                </c:pt>
                <c:pt idx="177">
                  <c:v>2015.2271000000001</c:v>
                </c:pt>
                <c:pt idx="178">
                  <c:v>2015.6458</c:v>
                </c:pt>
                <c:pt idx="179">
                  <c:v>2015.6458</c:v>
                </c:pt>
                <c:pt idx="180">
                  <c:v>2018.6826000000001</c:v>
                </c:pt>
                <c:pt idx="181">
                  <c:v>2018.6826000000001</c:v>
                </c:pt>
                <c:pt idx="182">
                  <c:v>2016.7977000000001</c:v>
                </c:pt>
                <c:pt idx="183">
                  <c:v>2020.1487999999999</c:v>
                </c:pt>
                <c:pt idx="184">
                  <c:v>2024.0234</c:v>
                </c:pt>
                <c:pt idx="185">
                  <c:v>2019.8347000000001</c:v>
                </c:pt>
                <c:pt idx="186">
                  <c:v>2024.4423999999999</c:v>
                </c:pt>
                <c:pt idx="187">
                  <c:v>2024.4423999999999</c:v>
                </c:pt>
                <c:pt idx="188">
                  <c:v>2023.2904000000001</c:v>
                </c:pt>
                <c:pt idx="189">
                  <c:v>2023.2904000000001</c:v>
                </c:pt>
                <c:pt idx="190">
                  <c:v>2025.1754000000001</c:v>
                </c:pt>
                <c:pt idx="191">
                  <c:v>2026.7462</c:v>
                </c:pt>
                <c:pt idx="192">
                  <c:v>2027.0603000000001</c:v>
                </c:pt>
                <c:pt idx="193">
                  <c:v>2026.3272999999999</c:v>
                </c:pt>
                <c:pt idx="194">
                  <c:v>2028.2121999999999</c:v>
                </c:pt>
                <c:pt idx="195">
                  <c:v>2029.7829999999999</c:v>
                </c:pt>
                <c:pt idx="196">
                  <c:v>2027.8981000000001</c:v>
                </c:pt>
                <c:pt idx="197">
                  <c:v>2026.7462</c:v>
                </c:pt>
                <c:pt idx="198">
                  <c:v>2032.5056999999999</c:v>
                </c:pt>
                <c:pt idx="199">
                  <c:v>2030.5160000000001</c:v>
                </c:pt>
                <c:pt idx="200">
                  <c:v>2028.2121999999999</c:v>
                </c:pt>
                <c:pt idx="201">
                  <c:v>2030.5160000000001</c:v>
                </c:pt>
                <c:pt idx="202">
                  <c:v>2033.9718</c:v>
                </c:pt>
                <c:pt idx="203">
                  <c:v>2031.3538000000001</c:v>
                </c:pt>
                <c:pt idx="204">
                  <c:v>2032.0868</c:v>
                </c:pt>
                <c:pt idx="205">
                  <c:v>2032.8198</c:v>
                </c:pt>
                <c:pt idx="206">
                  <c:v>2034.3905999999999</c:v>
                </c:pt>
                <c:pt idx="207">
                  <c:v>2033.2388000000001</c:v>
                </c:pt>
                <c:pt idx="208">
                  <c:v>2033.2388000000001</c:v>
                </c:pt>
                <c:pt idx="209">
                  <c:v>2033.2388000000001</c:v>
                </c:pt>
                <c:pt idx="210">
                  <c:v>2033.2388000000001</c:v>
                </c:pt>
                <c:pt idx="211">
                  <c:v>2035.5426</c:v>
                </c:pt>
                <c:pt idx="212">
                  <c:v>2034.8096</c:v>
                </c:pt>
                <c:pt idx="213">
                  <c:v>2032.5056999999999</c:v>
                </c:pt>
                <c:pt idx="214">
                  <c:v>2036.6945000000001</c:v>
                </c:pt>
                <c:pt idx="215">
                  <c:v>2037.4275</c:v>
                </c:pt>
                <c:pt idx="216">
                  <c:v>2033.9718</c:v>
                </c:pt>
                <c:pt idx="217">
                  <c:v>2040.5690999999999</c:v>
                </c:pt>
                <c:pt idx="218">
                  <c:v>2040.5690999999999</c:v>
                </c:pt>
                <c:pt idx="219">
                  <c:v>2035.5426</c:v>
                </c:pt>
                <c:pt idx="220">
                  <c:v>2035.5426</c:v>
                </c:pt>
                <c:pt idx="221">
                  <c:v>2037.8466000000001</c:v>
                </c:pt>
                <c:pt idx="222">
                  <c:v>2038.5796</c:v>
                </c:pt>
                <c:pt idx="223">
                  <c:v>2036.6945000000001</c:v>
                </c:pt>
                <c:pt idx="224">
                  <c:v>2037.1134</c:v>
                </c:pt>
                <c:pt idx="225">
                  <c:v>2038.2653</c:v>
                </c:pt>
                <c:pt idx="226">
                  <c:v>2038.5796</c:v>
                </c:pt>
                <c:pt idx="227">
                  <c:v>2038.2653</c:v>
                </c:pt>
                <c:pt idx="228">
                  <c:v>2037.1134</c:v>
                </c:pt>
                <c:pt idx="229">
                  <c:v>2040.1504</c:v>
                </c:pt>
                <c:pt idx="230">
                  <c:v>2039.7312999999999</c:v>
                </c:pt>
                <c:pt idx="231">
                  <c:v>2038.2653</c:v>
                </c:pt>
                <c:pt idx="232">
                  <c:v>2037.8466000000001</c:v>
                </c:pt>
                <c:pt idx="233">
                  <c:v>2042.4541999999999</c:v>
                </c:pt>
                <c:pt idx="234">
                  <c:v>2038.5796</c:v>
                </c:pt>
                <c:pt idx="235">
                  <c:v>2036.6945000000001</c:v>
                </c:pt>
                <c:pt idx="236">
                  <c:v>2041.7212</c:v>
                </c:pt>
                <c:pt idx="237">
                  <c:v>2041.7212</c:v>
                </c:pt>
                <c:pt idx="238">
                  <c:v>2037.8466000000001</c:v>
                </c:pt>
                <c:pt idx="239">
                  <c:v>2039.4172000000001</c:v>
                </c:pt>
                <c:pt idx="240">
                  <c:v>2042.8729000000001</c:v>
                </c:pt>
                <c:pt idx="241">
                  <c:v>2039.7312999999999</c:v>
                </c:pt>
                <c:pt idx="242">
                  <c:v>2040.5690999999999</c:v>
                </c:pt>
                <c:pt idx="243">
                  <c:v>2042.8729000000001</c:v>
                </c:pt>
                <c:pt idx="244">
                  <c:v>2040.8833999999999</c:v>
                </c:pt>
                <c:pt idx="245">
                  <c:v>2040.5690999999999</c:v>
                </c:pt>
                <c:pt idx="246">
                  <c:v>2041.3021000000001</c:v>
                </c:pt>
                <c:pt idx="247">
                  <c:v>2042.0353</c:v>
                </c:pt>
                <c:pt idx="248">
                  <c:v>2041.3021000000001</c:v>
                </c:pt>
                <c:pt idx="249">
                  <c:v>2039.4172000000001</c:v>
                </c:pt>
                <c:pt idx="250">
                  <c:v>2043.6061</c:v>
                </c:pt>
                <c:pt idx="251">
                  <c:v>2042.4541999999999</c:v>
                </c:pt>
                <c:pt idx="252">
                  <c:v>2042.0353</c:v>
                </c:pt>
                <c:pt idx="253">
                  <c:v>2042.0353</c:v>
                </c:pt>
                <c:pt idx="254">
                  <c:v>2045.9099000000001</c:v>
                </c:pt>
                <c:pt idx="255">
                  <c:v>2040.8833999999999</c:v>
                </c:pt>
                <c:pt idx="256">
                  <c:v>2045.4908</c:v>
                </c:pt>
                <c:pt idx="257">
                  <c:v>2045.4908</c:v>
                </c:pt>
                <c:pt idx="258">
                  <c:v>2042.0353</c:v>
                </c:pt>
                <c:pt idx="259">
                  <c:v>2042.4541999999999</c:v>
                </c:pt>
                <c:pt idx="260">
                  <c:v>2042.4541999999999</c:v>
                </c:pt>
                <c:pt idx="261">
                  <c:v>2042.0353</c:v>
                </c:pt>
                <c:pt idx="262">
                  <c:v>2042.0353</c:v>
                </c:pt>
                <c:pt idx="263">
                  <c:v>2042.4541999999999</c:v>
                </c:pt>
                <c:pt idx="264">
                  <c:v>2044.0250000000001</c:v>
                </c:pt>
                <c:pt idx="265">
                  <c:v>2043.1869999999999</c:v>
                </c:pt>
                <c:pt idx="266">
                  <c:v>2041.7212</c:v>
                </c:pt>
                <c:pt idx="267">
                  <c:v>2044.3390999999999</c:v>
                </c:pt>
                <c:pt idx="268">
                  <c:v>2044.3390999999999</c:v>
                </c:pt>
                <c:pt idx="269">
                  <c:v>2042.4541999999999</c:v>
                </c:pt>
                <c:pt idx="270">
                  <c:v>2042.0353</c:v>
                </c:pt>
                <c:pt idx="271">
                  <c:v>2046.6429000000001</c:v>
                </c:pt>
                <c:pt idx="272">
                  <c:v>2042.8729000000001</c:v>
                </c:pt>
                <c:pt idx="273">
                  <c:v>2040.5690999999999</c:v>
                </c:pt>
                <c:pt idx="274">
                  <c:v>2045.4908</c:v>
                </c:pt>
                <c:pt idx="275">
                  <c:v>2044.3390999999999</c:v>
                </c:pt>
                <c:pt idx="276">
                  <c:v>2040.5690999999999</c:v>
                </c:pt>
                <c:pt idx="277">
                  <c:v>2042.8729000000001</c:v>
                </c:pt>
                <c:pt idx="278">
                  <c:v>2046.3286000000001</c:v>
                </c:pt>
                <c:pt idx="279">
                  <c:v>2042.0353</c:v>
                </c:pt>
                <c:pt idx="280">
                  <c:v>2042.4541999999999</c:v>
                </c:pt>
                <c:pt idx="281">
                  <c:v>2043.6061</c:v>
                </c:pt>
                <c:pt idx="282">
                  <c:v>2044.3390999999999</c:v>
                </c:pt>
                <c:pt idx="283">
                  <c:v>2042.8729000000001</c:v>
                </c:pt>
                <c:pt idx="284">
                  <c:v>2042.8729000000001</c:v>
                </c:pt>
                <c:pt idx="285">
                  <c:v>2044.0250000000001</c:v>
                </c:pt>
                <c:pt idx="286">
                  <c:v>2043.6061</c:v>
                </c:pt>
                <c:pt idx="287">
                  <c:v>2043.1869999999999</c:v>
                </c:pt>
                <c:pt idx="288">
                  <c:v>2041.7212</c:v>
                </c:pt>
                <c:pt idx="289">
                  <c:v>2045.9099000000001</c:v>
                </c:pt>
                <c:pt idx="290">
                  <c:v>2044.0250000000001</c:v>
                </c:pt>
                <c:pt idx="291">
                  <c:v>2041.3021000000001</c:v>
                </c:pt>
                <c:pt idx="292">
                  <c:v>2044.3390999999999</c:v>
                </c:pt>
                <c:pt idx="293">
                  <c:v>2046.6429000000001</c:v>
                </c:pt>
                <c:pt idx="294">
                  <c:v>2042.0353</c:v>
                </c:pt>
                <c:pt idx="295">
                  <c:v>2042.4541999999999</c:v>
                </c:pt>
                <c:pt idx="296">
                  <c:v>2048.2136</c:v>
                </c:pt>
                <c:pt idx="297">
                  <c:v>2042.8729000000001</c:v>
                </c:pt>
                <c:pt idx="298">
                  <c:v>2042.8729000000001</c:v>
                </c:pt>
                <c:pt idx="299">
                  <c:v>2045.1768</c:v>
                </c:pt>
                <c:pt idx="300">
                  <c:v>2045.9099000000001</c:v>
                </c:pt>
                <c:pt idx="301">
                  <c:v>2043.1869999999999</c:v>
                </c:pt>
                <c:pt idx="302">
                  <c:v>2043.1869999999999</c:v>
                </c:pt>
                <c:pt idx="303">
                  <c:v>2045.1768</c:v>
                </c:pt>
                <c:pt idx="304">
                  <c:v>2044.7578000000001</c:v>
                </c:pt>
                <c:pt idx="305">
                  <c:v>2044.3390999999999</c:v>
                </c:pt>
                <c:pt idx="306">
                  <c:v>2043.1869999999999</c:v>
                </c:pt>
                <c:pt idx="307">
                  <c:v>2045.9099000000001</c:v>
                </c:pt>
                <c:pt idx="308">
                  <c:v>2044.7578000000001</c:v>
                </c:pt>
                <c:pt idx="309">
                  <c:v>2043.1869999999999</c:v>
                </c:pt>
                <c:pt idx="310">
                  <c:v>2044.3390999999999</c:v>
                </c:pt>
                <c:pt idx="311">
                  <c:v>2046.3286000000001</c:v>
                </c:pt>
                <c:pt idx="312">
                  <c:v>2043.1869999999999</c:v>
                </c:pt>
                <c:pt idx="313">
                  <c:v>2042.0353</c:v>
                </c:pt>
                <c:pt idx="314">
                  <c:v>2047.7947999999999</c:v>
                </c:pt>
                <c:pt idx="315">
                  <c:v>2044.0250000000001</c:v>
                </c:pt>
                <c:pt idx="316">
                  <c:v>2041.3021000000001</c:v>
                </c:pt>
                <c:pt idx="317">
                  <c:v>2045.1768</c:v>
                </c:pt>
                <c:pt idx="318">
                  <c:v>2046.6429000000001</c:v>
                </c:pt>
                <c:pt idx="319">
                  <c:v>2042.0353</c:v>
                </c:pt>
                <c:pt idx="320">
                  <c:v>2043.1869999999999</c:v>
                </c:pt>
                <c:pt idx="321">
                  <c:v>2046.3286000000001</c:v>
                </c:pt>
                <c:pt idx="322">
                  <c:v>2044.0250000000001</c:v>
                </c:pt>
                <c:pt idx="323">
                  <c:v>2044.0250000000001</c:v>
                </c:pt>
                <c:pt idx="324">
                  <c:v>2044.0250000000001</c:v>
                </c:pt>
                <c:pt idx="325">
                  <c:v>2045.9099000000001</c:v>
                </c:pt>
                <c:pt idx="326">
                  <c:v>2044.0250000000001</c:v>
                </c:pt>
                <c:pt idx="327">
                  <c:v>2043.6061</c:v>
                </c:pt>
                <c:pt idx="328">
                  <c:v>2045.1768</c:v>
                </c:pt>
                <c:pt idx="329">
                  <c:v>2044.3390999999999</c:v>
                </c:pt>
                <c:pt idx="330">
                  <c:v>2042.0353</c:v>
                </c:pt>
                <c:pt idx="331">
                  <c:v>2046.6429000000001</c:v>
                </c:pt>
                <c:pt idx="332">
                  <c:v>2045.4908</c:v>
                </c:pt>
                <c:pt idx="333">
                  <c:v>2042.0353</c:v>
                </c:pt>
                <c:pt idx="334">
                  <c:v>2044.7578000000001</c:v>
                </c:pt>
                <c:pt idx="335">
                  <c:v>2048.2136</c:v>
                </c:pt>
                <c:pt idx="336">
                  <c:v>2042.4541999999999</c:v>
                </c:pt>
                <c:pt idx="337">
                  <c:v>2042.8729000000001</c:v>
                </c:pt>
                <c:pt idx="338">
                  <c:v>2048.2136</c:v>
                </c:pt>
                <c:pt idx="339">
                  <c:v>2044.3390999999999</c:v>
                </c:pt>
                <c:pt idx="340">
                  <c:v>2042.8729000000001</c:v>
                </c:pt>
                <c:pt idx="341">
                  <c:v>2044.7578000000001</c:v>
                </c:pt>
                <c:pt idx="342">
                  <c:v>2046.3286000000001</c:v>
                </c:pt>
                <c:pt idx="343">
                  <c:v>2044.0250000000001</c:v>
                </c:pt>
                <c:pt idx="344">
                  <c:v>2043.6061</c:v>
                </c:pt>
                <c:pt idx="345">
                  <c:v>2044.7578000000001</c:v>
                </c:pt>
                <c:pt idx="346">
                  <c:v>2045.1768</c:v>
                </c:pt>
                <c:pt idx="347">
                  <c:v>2044.3390999999999</c:v>
                </c:pt>
                <c:pt idx="348">
                  <c:v>2042.8729000000001</c:v>
                </c:pt>
                <c:pt idx="349">
                  <c:v>2046.3286000000001</c:v>
                </c:pt>
                <c:pt idx="350">
                  <c:v>2045.1768</c:v>
                </c:pt>
                <c:pt idx="351">
                  <c:v>2043.6061</c:v>
                </c:pt>
                <c:pt idx="352">
                  <c:v>2044.0250000000001</c:v>
                </c:pt>
                <c:pt idx="353">
                  <c:v>2047.4807000000001</c:v>
                </c:pt>
                <c:pt idx="354">
                  <c:v>2043.1869999999999</c:v>
                </c:pt>
                <c:pt idx="355">
                  <c:v>2041.7212</c:v>
                </c:pt>
                <c:pt idx="356">
                  <c:v>2047.4807000000001</c:v>
                </c:pt>
                <c:pt idx="357">
                  <c:v>2044.7578000000001</c:v>
                </c:pt>
                <c:pt idx="358">
                  <c:v>2041.7212</c:v>
                </c:pt>
                <c:pt idx="359">
                  <c:v>2044.7578000000001</c:v>
                </c:pt>
                <c:pt idx="360">
                  <c:v>2047.4807000000001</c:v>
                </c:pt>
                <c:pt idx="361">
                  <c:v>2042.8729000000001</c:v>
                </c:pt>
                <c:pt idx="362">
                  <c:v>2043.1869999999999</c:v>
                </c:pt>
                <c:pt idx="363">
                  <c:v>2045.9099000000001</c:v>
                </c:pt>
                <c:pt idx="364">
                  <c:v>2045.1768</c:v>
                </c:pt>
                <c:pt idx="365">
                  <c:v>2044.3390999999999</c:v>
                </c:pt>
                <c:pt idx="366">
                  <c:v>2044.0250000000001</c:v>
                </c:pt>
                <c:pt idx="367">
                  <c:v>2046.3286000000001</c:v>
                </c:pt>
                <c:pt idx="368">
                  <c:v>2044.7578000000001</c:v>
                </c:pt>
                <c:pt idx="369">
                  <c:v>2044.0250000000001</c:v>
                </c:pt>
                <c:pt idx="370">
                  <c:v>2043.6061</c:v>
                </c:pt>
                <c:pt idx="371">
                  <c:v>2045.9099000000001</c:v>
                </c:pt>
                <c:pt idx="372">
                  <c:v>2044.7578000000001</c:v>
                </c:pt>
                <c:pt idx="373">
                  <c:v>2042.0353</c:v>
                </c:pt>
                <c:pt idx="374">
                  <c:v>2046.6429000000001</c:v>
                </c:pt>
                <c:pt idx="375">
                  <c:v>2046.3286000000001</c:v>
                </c:pt>
                <c:pt idx="376">
                  <c:v>2042.4541999999999</c:v>
                </c:pt>
                <c:pt idx="377">
                  <c:v>2044.3390999999999</c:v>
                </c:pt>
                <c:pt idx="378">
                  <c:v>2049.3654999999999</c:v>
                </c:pt>
                <c:pt idx="379">
                  <c:v>2042.8729000000001</c:v>
                </c:pt>
                <c:pt idx="380">
                  <c:v>2042.8729000000001</c:v>
                </c:pt>
                <c:pt idx="381">
                  <c:v>2047.7947999999999</c:v>
                </c:pt>
                <c:pt idx="382">
                  <c:v>2045.4908</c:v>
                </c:pt>
                <c:pt idx="383">
                  <c:v>2043.6061</c:v>
                </c:pt>
                <c:pt idx="384">
                  <c:v>2044.7578000000001</c:v>
                </c:pt>
                <c:pt idx="385">
                  <c:v>2047.0616</c:v>
                </c:pt>
                <c:pt idx="386">
                  <c:v>2044.3390999999999</c:v>
                </c:pt>
                <c:pt idx="387">
                  <c:v>2044.3390999999999</c:v>
                </c:pt>
                <c:pt idx="388">
                  <c:v>2045.1768</c:v>
                </c:pt>
                <c:pt idx="389">
                  <c:v>2046.3286000000001</c:v>
                </c:pt>
                <c:pt idx="390">
                  <c:v>2045.1768</c:v>
                </c:pt>
                <c:pt idx="391">
                  <c:v>2043.6061</c:v>
                </c:pt>
                <c:pt idx="392">
                  <c:v>2046.6429000000001</c:v>
                </c:pt>
                <c:pt idx="393">
                  <c:v>2046.3286000000001</c:v>
                </c:pt>
                <c:pt idx="394">
                  <c:v>2044.3390999999999</c:v>
                </c:pt>
                <c:pt idx="395">
                  <c:v>2044.0250000000001</c:v>
                </c:pt>
                <c:pt idx="396">
                  <c:v>2048.2136</c:v>
                </c:pt>
                <c:pt idx="397">
                  <c:v>2044.3390999999999</c:v>
                </c:pt>
                <c:pt idx="398">
                  <c:v>2042.4541999999999</c:v>
                </c:pt>
                <c:pt idx="399">
                  <c:v>2047.7947999999999</c:v>
                </c:pt>
                <c:pt idx="400">
                  <c:v>2045.9099000000001</c:v>
                </c:pt>
                <c:pt idx="401">
                  <c:v>2042.4541999999999</c:v>
                </c:pt>
                <c:pt idx="402">
                  <c:v>2044.7578000000001</c:v>
                </c:pt>
                <c:pt idx="403">
                  <c:v>2048.2136</c:v>
                </c:pt>
                <c:pt idx="404">
                  <c:v>2043.1869999999999</c:v>
                </c:pt>
                <c:pt idx="405">
                  <c:v>2044.3390999999999</c:v>
                </c:pt>
                <c:pt idx="406">
                  <c:v>2045.9099000000001</c:v>
                </c:pt>
                <c:pt idx="407">
                  <c:v>2045.4908</c:v>
                </c:pt>
                <c:pt idx="408">
                  <c:v>2044.7578000000001</c:v>
                </c:pt>
                <c:pt idx="409">
                  <c:v>2044.0250000000001</c:v>
                </c:pt>
                <c:pt idx="410">
                  <c:v>2045.1768</c:v>
                </c:pt>
                <c:pt idx="411">
                  <c:v>2045.1768</c:v>
                </c:pt>
                <c:pt idx="412">
                  <c:v>2044.0250000000001</c:v>
                </c:pt>
                <c:pt idx="413">
                  <c:v>2046.6429000000001</c:v>
                </c:pt>
                <c:pt idx="414">
                  <c:v>2044.7578000000001</c:v>
                </c:pt>
                <c:pt idx="415">
                  <c:v>2042.4541999999999</c:v>
                </c:pt>
                <c:pt idx="416">
                  <c:v>2046.6429000000001</c:v>
                </c:pt>
                <c:pt idx="417">
                  <c:v>2046.6429000000001</c:v>
                </c:pt>
                <c:pt idx="418">
                  <c:v>2042.8729000000001</c:v>
                </c:pt>
                <c:pt idx="419">
                  <c:v>2044.3390999999999</c:v>
                </c:pt>
                <c:pt idx="420">
                  <c:v>2049.3654999999999</c:v>
                </c:pt>
                <c:pt idx="421">
                  <c:v>2043.1869999999999</c:v>
                </c:pt>
                <c:pt idx="422">
                  <c:v>2043.1869999999999</c:v>
                </c:pt>
                <c:pt idx="423">
                  <c:v>2047.0616</c:v>
                </c:pt>
                <c:pt idx="424">
                  <c:v>2045.4908</c:v>
                </c:pt>
                <c:pt idx="425">
                  <c:v>2043.6061</c:v>
                </c:pt>
                <c:pt idx="426">
                  <c:v>2044.3390999999999</c:v>
                </c:pt>
                <c:pt idx="427">
                  <c:v>2047.0616</c:v>
                </c:pt>
                <c:pt idx="428">
                  <c:v>2044.7578000000001</c:v>
                </c:pt>
                <c:pt idx="429">
                  <c:v>2044.7578000000001</c:v>
                </c:pt>
                <c:pt idx="430">
                  <c:v>2044.7578000000001</c:v>
                </c:pt>
                <c:pt idx="431">
                  <c:v>2046.3286000000001</c:v>
                </c:pt>
                <c:pt idx="432">
                  <c:v>2045.1768</c:v>
                </c:pt>
                <c:pt idx="433">
                  <c:v>2043.6061</c:v>
                </c:pt>
                <c:pt idx="434">
                  <c:v>2046.3286000000001</c:v>
                </c:pt>
                <c:pt idx="435">
                  <c:v>2046.3286000000001</c:v>
                </c:pt>
                <c:pt idx="436">
                  <c:v>2044.3390999999999</c:v>
                </c:pt>
                <c:pt idx="437">
                  <c:v>2043.6061</c:v>
                </c:pt>
                <c:pt idx="438">
                  <c:v>2048.2136</c:v>
                </c:pt>
                <c:pt idx="439">
                  <c:v>2044.3390999999999</c:v>
                </c:pt>
                <c:pt idx="440">
                  <c:v>2042.0353</c:v>
                </c:pt>
                <c:pt idx="441">
                  <c:v>2047.4807000000001</c:v>
                </c:pt>
                <c:pt idx="442">
                  <c:v>2045.9099000000001</c:v>
                </c:pt>
                <c:pt idx="443">
                  <c:v>2042.4541999999999</c:v>
                </c:pt>
                <c:pt idx="444">
                  <c:v>2044.3390999999999</c:v>
                </c:pt>
                <c:pt idx="445">
                  <c:v>2048.2136</c:v>
                </c:pt>
                <c:pt idx="446">
                  <c:v>2043.6061</c:v>
                </c:pt>
                <c:pt idx="447">
                  <c:v>2044.3390999999999</c:v>
                </c:pt>
                <c:pt idx="448">
                  <c:v>2045.9099000000001</c:v>
                </c:pt>
                <c:pt idx="449">
                  <c:v>2045.9099000000001</c:v>
                </c:pt>
                <c:pt idx="450">
                  <c:v>2044.7578000000001</c:v>
                </c:pt>
                <c:pt idx="451">
                  <c:v>2044.3390999999999</c:v>
                </c:pt>
                <c:pt idx="452">
                  <c:v>2046.3286000000001</c:v>
                </c:pt>
                <c:pt idx="453">
                  <c:v>2045.1768</c:v>
                </c:pt>
                <c:pt idx="454">
                  <c:v>2044.7578000000001</c:v>
                </c:pt>
                <c:pt idx="455">
                  <c:v>2043.6061</c:v>
                </c:pt>
                <c:pt idx="456">
                  <c:v>2047.0616</c:v>
                </c:pt>
                <c:pt idx="457">
                  <c:v>2045.1768</c:v>
                </c:pt>
                <c:pt idx="458">
                  <c:v>2042.4541999999999</c:v>
                </c:pt>
                <c:pt idx="459">
                  <c:v>2046.6429000000001</c:v>
                </c:pt>
                <c:pt idx="460">
                  <c:v>2047.0616</c:v>
                </c:pt>
                <c:pt idx="461">
                  <c:v>2042.8729000000001</c:v>
                </c:pt>
                <c:pt idx="462">
                  <c:v>2044.0250000000001</c:v>
                </c:pt>
                <c:pt idx="463">
                  <c:v>2049.3654999999999</c:v>
                </c:pt>
                <c:pt idx="464">
                  <c:v>2043.1869999999999</c:v>
                </c:pt>
                <c:pt idx="465">
                  <c:v>2042.8729000000001</c:v>
                </c:pt>
                <c:pt idx="466">
                  <c:v>2047.0616</c:v>
                </c:pt>
                <c:pt idx="467">
                  <c:v>2045.4908</c:v>
                </c:pt>
                <c:pt idx="468">
                  <c:v>2043.1869999999999</c:v>
                </c:pt>
                <c:pt idx="469">
                  <c:v>2044.0250000000001</c:v>
                </c:pt>
                <c:pt idx="470">
                  <c:v>2046.6429000000001</c:v>
                </c:pt>
                <c:pt idx="471">
                  <c:v>2044.3390999999999</c:v>
                </c:pt>
                <c:pt idx="472">
                  <c:v>2044.0250000000001</c:v>
                </c:pt>
                <c:pt idx="473">
                  <c:v>2044.0250000000001</c:v>
                </c:pt>
                <c:pt idx="474">
                  <c:v>2046.6429000000001</c:v>
                </c:pt>
                <c:pt idx="475">
                  <c:v>2045.1768</c:v>
                </c:pt>
                <c:pt idx="476">
                  <c:v>2043.6061</c:v>
                </c:pt>
                <c:pt idx="477">
                  <c:v>2045.9099000000001</c:v>
                </c:pt>
                <c:pt idx="478">
                  <c:v>2046.3286000000001</c:v>
                </c:pt>
                <c:pt idx="479">
                  <c:v>2044.0250000000001</c:v>
                </c:pt>
                <c:pt idx="480">
                  <c:v>2043.1869999999999</c:v>
                </c:pt>
                <c:pt idx="481">
                  <c:v>2048.5277999999998</c:v>
                </c:pt>
                <c:pt idx="482">
                  <c:v>2044.0250000000001</c:v>
                </c:pt>
                <c:pt idx="483">
                  <c:v>2041.7212</c:v>
                </c:pt>
                <c:pt idx="484">
                  <c:v>2046.6429000000001</c:v>
                </c:pt>
                <c:pt idx="485">
                  <c:v>2045.9099000000001</c:v>
                </c:pt>
                <c:pt idx="486">
                  <c:v>2042.0353</c:v>
                </c:pt>
                <c:pt idx="487">
                  <c:v>2043.6061</c:v>
                </c:pt>
                <c:pt idx="488">
                  <c:v>2047.4807000000001</c:v>
                </c:pt>
                <c:pt idx="489">
                  <c:v>2043.1869999999999</c:v>
                </c:pt>
                <c:pt idx="490">
                  <c:v>2043.6061</c:v>
                </c:pt>
                <c:pt idx="491">
                  <c:v>2044.7578000000001</c:v>
                </c:pt>
                <c:pt idx="492">
                  <c:v>2045.9099000000001</c:v>
                </c:pt>
                <c:pt idx="493">
                  <c:v>2044.0250000000001</c:v>
                </c:pt>
                <c:pt idx="494">
                  <c:v>2043.1869999999999</c:v>
                </c:pt>
                <c:pt idx="495">
                  <c:v>2044.7578000000001</c:v>
                </c:pt>
                <c:pt idx="496">
                  <c:v>2044.3390999999999</c:v>
                </c:pt>
                <c:pt idx="497">
                  <c:v>2042.4541999999999</c:v>
                </c:pt>
                <c:pt idx="498">
                  <c:v>2046.3286000000001</c:v>
                </c:pt>
                <c:pt idx="499">
                  <c:v>2044.3390999999999</c:v>
                </c:pt>
                <c:pt idx="500">
                  <c:v>2041.7212</c:v>
                </c:pt>
                <c:pt idx="501">
                  <c:v>2045.1768</c:v>
                </c:pt>
                <c:pt idx="502">
                  <c:v>2045.1768</c:v>
                </c:pt>
                <c:pt idx="503">
                  <c:v>2042.0353</c:v>
                </c:pt>
                <c:pt idx="504">
                  <c:v>2043.1869999999999</c:v>
                </c:pt>
                <c:pt idx="505">
                  <c:v>2048.5277999999998</c:v>
                </c:pt>
                <c:pt idx="506">
                  <c:v>2043.6061</c:v>
                </c:pt>
                <c:pt idx="507">
                  <c:v>2043.1869999999999</c:v>
                </c:pt>
                <c:pt idx="508">
                  <c:v>2045.9099000000001</c:v>
                </c:pt>
                <c:pt idx="509">
                  <c:v>2046.3286000000001</c:v>
                </c:pt>
                <c:pt idx="510">
                  <c:v>2044.0250000000001</c:v>
                </c:pt>
                <c:pt idx="511">
                  <c:v>2044.0250000000001</c:v>
                </c:pt>
                <c:pt idx="512">
                  <c:v>2044.0250000000001</c:v>
                </c:pt>
                <c:pt idx="513">
                  <c:v>2045.1768</c:v>
                </c:pt>
                <c:pt idx="514">
                  <c:v>2044.7578000000001</c:v>
                </c:pt>
                <c:pt idx="515">
                  <c:v>2044.0250000000001</c:v>
                </c:pt>
                <c:pt idx="516">
                  <c:v>2046.6429000000001</c:v>
                </c:pt>
                <c:pt idx="517">
                  <c:v>2045.1768</c:v>
                </c:pt>
                <c:pt idx="518">
                  <c:v>2043.6061</c:v>
                </c:pt>
                <c:pt idx="519">
                  <c:v>2045.1768</c:v>
                </c:pt>
                <c:pt idx="520">
                  <c:v>2046.3286000000001</c:v>
                </c:pt>
                <c:pt idx="521">
                  <c:v>2044.0250000000001</c:v>
                </c:pt>
                <c:pt idx="522">
                  <c:v>2042.8729000000001</c:v>
                </c:pt>
                <c:pt idx="523">
                  <c:v>2048.5277999999998</c:v>
                </c:pt>
                <c:pt idx="524">
                  <c:v>2044.3390999999999</c:v>
                </c:pt>
                <c:pt idx="525">
                  <c:v>2042.0353</c:v>
                </c:pt>
                <c:pt idx="526">
                  <c:v>2046.3286000000001</c:v>
                </c:pt>
                <c:pt idx="527">
                  <c:v>2046.6429000000001</c:v>
                </c:pt>
                <c:pt idx="528">
                  <c:v>2042.4541999999999</c:v>
                </c:pt>
                <c:pt idx="529">
                  <c:v>2044.0250000000001</c:v>
                </c:pt>
                <c:pt idx="530">
                  <c:v>2047.4807000000001</c:v>
                </c:pt>
                <c:pt idx="531">
                  <c:v>2044.3390999999999</c:v>
                </c:pt>
                <c:pt idx="532">
                  <c:v>2044.3390999999999</c:v>
                </c:pt>
                <c:pt idx="533">
                  <c:v>2044.7578000000001</c:v>
                </c:pt>
                <c:pt idx="534">
                  <c:v>2046.3286000000001</c:v>
                </c:pt>
                <c:pt idx="535">
                  <c:v>2044.7578000000001</c:v>
                </c:pt>
                <c:pt idx="536">
                  <c:v>2044.0250000000001</c:v>
                </c:pt>
                <c:pt idx="537">
                  <c:v>2045.1768</c:v>
                </c:pt>
                <c:pt idx="538">
                  <c:v>2045.9099000000001</c:v>
                </c:pt>
                <c:pt idx="539">
                  <c:v>2044.7578000000001</c:v>
                </c:pt>
                <c:pt idx="540">
                  <c:v>2042.8729000000001</c:v>
                </c:pt>
                <c:pt idx="541">
                  <c:v>2047.0616</c:v>
                </c:pt>
                <c:pt idx="542">
                  <c:v>2045.4908</c:v>
                </c:pt>
                <c:pt idx="543">
                  <c:v>2042.4541999999999</c:v>
                </c:pt>
                <c:pt idx="544">
                  <c:v>2045.4908</c:v>
                </c:pt>
                <c:pt idx="545">
                  <c:v>2048.2136</c:v>
                </c:pt>
                <c:pt idx="546">
                  <c:v>2042.8729000000001</c:v>
                </c:pt>
                <c:pt idx="547">
                  <c:v>2043.1869999999999</c:v>
                </c:pt>
                <c:pt idx="548">
                  <c:v>2048.9468000000002</c:v>
                </c:pt>
                <c:pt idx="549">
                  <c:v>2044.3390999999999</c:v>
                </c:pt>
                <c:pt idx="550">
                  <c:v>2043.1869999999999</c:v>
                </c:pt>
                <c:pt idx="551">
                  <c:v>2045.9099000000001</c:v>
                </c:pt>
                <c:pt idx="552">
                  <c:v>2047.0616</c:v>
                </c:pt>
                <c:pt idx="553">
                  <c:v>2044.0250000000001</c:v>
                </c:pt>
                <c:pt idx="554">
                  <c:v>2044.0250000000001</c:v>
                </c:pt>
                <c:pt idx="555">
                  <c:v>2045.9099000000001</c:v>
                </c:pt>
                <c:pt idx="556">
                  <c:v>2045.4908</c:v>
                </c:pt>
                <c:pt idx="557">
                  <c:v>2044.7578000000001</c:v>
                </c:pt>
                <c:pt idx="558">
                  <c:v>2044.0250000000001</c:v>
                </c:pt>
                <c:pt idx="559">
                  <c:v>2047.0616</c:v>
                </c:pt>
                <c:pt idx="560">
                  <c:v>2045.4908</c:v>
                </c:pt>
                <c:pt idx="561">
                  <c:v>2044.0250000000001</c:v>
                </c:pt>
                <c:pt idx="562">
                  <c:v>2045.1768</c:v>
                </c:pt>
                <c:pt idx="563">
                  <c:v>2047.0616</c:v>
                </c:pt>
                <c:pt idx="564">
                  <c:v>2044.0250000000001</c:v>
                </c:pt>
                <c:pt idx="565">
                  <c:v>2042.8729000000001</c:v>
                </c:pt>
                <c:pt idx="566">
                  <c:v>2048.2136</c:v>
                </c:pt>
                <c:pt idx="567">
                  <c:v>2044.7578000000001</c:v>
                </c:pt>
                <c:pt idx="568">
                  <c:v>2042.0353</c:v>
                </c:pt>
                <c:pt idx="569">
                  <c:v>2045.9099000000001</c:v>
                </c:pt>
                <c:pt idx="570">
                  <c:v>2047.4807000000001</c:v>
                </c:pt>
                <c:pt idx="571">
                  <c:v>2042.4541999999999</c:v>
                </c:pt>
                <c:pt idx="572">
                  <c:v>2044.0250000000001</c:v>
                </c:pt>
                <c:pt idx="573">
                  <c:v>2047.4807000000001</c:v>
                </c:pt>
                <c:pt idx="574">
                  <c:v>2044.7578000000001</c:v>
                </c:pt>
                <c:pt idx="575">
                  <c:v>2044.3390999999999</c:v>
                </c:pt>
                <c:pt idx="576">
                  <c:v>2044.7578000000001</c:v>
                </c:pt>
                <c:pt idx="577">
                  <c:v>2046.3286000000001</c:v>
                </c:pt>
                <c:pt idx="578">
                  <c:v>2045.1768</c:v>
                </c:pt>
                <c:pt idx="579">
                  <c:v>2044.0250000000001</c:v>
                </c:pt>
                <c:pt idx="580">
                  <c:v>2045.9099000000001</c:v>
                </c:pt>
                <c:pt idx="581">
                  <c:v>2044.7578000000001</c:v>
                </c:pt>
                <c:pt idx="582">
                  <c:v>2042.4541999999999</c:v>
                </c:pt>
                <c:pt idx="583">
                  <c:v>2047.0616</c:v>
                </c:pt>
                <c:pt idx="584">
                  <c:v>2045.4908</c:v>
                </c:pt>
                <c:pt idx="585">
                  <c:v>2042.4541999999999</c:v>
                </c:pt>
                <c:pt idx="586">
                  <c:v>2045.1768</c:v>
                </c:pt>
                <c:pt idx="587">
                  <c:v>2048.2136</c:v>
                </c:pt>
                <c:pt idx="588">
                  <c:v>2042.4541999999999</c:v>
                </c:pt>
                <c:pt idx="589">
                  <c:v>2043.1869999999999</c:v>
                </c:pt>
                <c:pt idx="590">
                  <c:v>2048.5277999999998</c:v>
                </c:pt>
                <c:pt idx="591">
                  <c:v>2044.0250000000001</c:v>
                </c:pt>
                <c:pt idx="592">
                  <c:v>2043.1869999999999</c:v>
                </c:pt>
                <c:pt idx="593">
                  <c:v>2045.1768</c:v>
                </c:pt>
                <c:pt idx="594">
                  <c:v>2046.6429000000001</c:v>
                </c:pt>
                <c:pt idx="595">
                  <c:v>2044.0250000000001</c:v>
                </c:pt>
                <c:pt idx="596">
                  <c:v>2044.0250000000001</c:v>
                </c:pt>
                <c:pt idx="597">
                  <c:v>2045.1768</c:v>
                </c:pt>
                <c:pt idx="598">
                  <c:v>2045.4908</c:v>
                </c:pt>
                <c:pt idx="599">
                  <c:v>2044.7578000000001</c:v>
                </c:pt>
                <c:pt idx="600">
                  <c:v>2043.6061</c:v>
                </c:pt>
                <c:pt idx="601">
                  <c:v>2046.6429000000001</c:v>
                </c:pt>
                <c:pt idx="602">
                  <c:v>2045.4908</c:v>
                </c:pt>
                <c:pt idx="603">
                  <c:v>2043.6061</c:v>
                </c:pt>
                <c:pt idx="604">
                  <c:v>2044.3390999999999</c:v>
                </c:pt>
                <c:pt idx="605">
                  <c:v>2047.0616</c:v>
                </c:pt>
                <c:pt idx="606">
                  <c:v>2044.0250000000001</c:v>
                </c:pt>
                <c:pt idx="607">
                  <c:v>2042.0353</c:v>
                </c:pt>
                <c:pt idx="608">
                  <c:v>2048.2136</c:v>
                </c:pt>
                <c:pt idx="609">
                  <c:v>2044.7578000000001</c:v>
                </c:pt>
                <c:pt idx="610">
                  <c:v>2041.7212</c:v>
                </c:pt>
                <c:pt idx="611">
                  <c:v>2045.1768</c:v>
                </c:pt>
                <c:pt idx="612">
                  <c:v>2047.4807000000001</c:v>
                </c:pt>
                <c:pt idx="613">
                  <c:v>2042.8729000000001</c:v>
                </c:pt>
                <c:pt idx="614">
                  <c:v>2043.1869999999999</c:v>
                </c:pt>
                <c:pt idx="615">
                  <c:v>2046.3286000000001</c:v>
                </c:pt>
                <c:pt idx="616">
                  <c:v>2044.3390999999999</c:v>
                </c:pt>
                <c:pt idx="617">
                  <c:v>2044.0250000000001</c:v>
                </c:pt>
                <c:pt idx="618">
                  <c:v>2046.3286000000001</c:v>
                </c:pt>
                <c:pt idx="619">
                  <c:v>2046.3286000000001</c:v>
                </c:pt>
                <c:pt idx="620">
                  <c:v>2043.6061</c:v>
                </c:pt>
                <c:pt idx="621">
                  <c:v>2043.6061</c:v>
                </c:pt>
                <c:pt idx="622">
                  <c:v>2045.4908</c:v>
                </c:pt>
                <c:pt idx="623">
                  <c:v>2044.0250000000001</c:v>
                </c:pt>
                <c:pt idx="624">
                  <c:v>2041.7212</c:v>
                </c:pt>
                <c:pt idx="625">
                  <c:v>2046.3286000000001</c:v>
                </c:pt>
                <c:pt idx="626">
                  <c:v>2045.9099000000001</c:v>
                </c:pt>
                <c:pt idx="627">
                  <c:v>2042.0353</c:v>
                </c:pt>
                <c:pt idx="628">
                  <c:v>2044.3390999999999</c:v>
                </c:pt>
                <c:pt idx="629">
                  <c:v>2048.9468000000002</c:v>
                </c:pt>
                <c:pt idx="630">
                  <c:v>2042.8729000000001</c:v>
                </c:pt>
                <c:pt idx="631">
                  <c:v>2042.8729000000001</c:v>
                </c:pt>
                <c:pt idx="632">
                  <c:v>2042.8729000000001</c:v>
                </c:pt>
                <c:pt idx="633">
                  <c:v>2047.7947999999999</c:v>
                </c:pt>
                <c:pt idx="634">
                  <c:v>2044.7578000000001</c:v>
                </c:pt>
                <c:pt idx="635">
                  <c:v>2043.6061</c:v>
                </c:pt>
                <c:pt idx="636">
                  <c:v>2044.7578000000001</c:v>
                </c:pt>
                <c:pt idx="637">
                  <c:v>2046.6429000000001</c:v>
                </c:pt>
                <c:pt idx="638">
                  <c:v>2044.3390999999999</c:v>
                </c:pt>
                <c:pt idx="639">
                  <c:v>2044.3390999999999</c:v>
                </c:pt>
                <c:pt idx="640">
                  <c:v>2044.7578000000001</c:v>
                </c:pt>
                <c:pt idx="641">
                  <c:v>2045.9099000000001</c:v>
                </c:pt>
                <c:pt idx="642">
                  <c:v>2045.1768</c:v>
                </c:pt>
                <c:pt idx="643">
                  <c:v>2043.6061</c:v>
                </c:pt>
                <c:pt idx="644">
                  <c:v>2046.3286000000001</c:v>
                </c:pt>
                <c:pt idx="645">
                  <c:v>2045.9099000000001</c:v>
                </c:pt>
                <c:pt idx="646">
                  <c:v>2044.0250000000001</c:v>
                </c:pt>
                <c:pt idx="647">
                  <c:v>2043.6061</c:v>
                </c:pt>
                <c:pt idx="648">
                  <c:v>2047.7947999999999</c:v>
                </c:pt>
                <c:pt idx="649">
                  <c:v>2044.0250000000001</c:v>
                </c:pt>
                <c:pt idx="650">
                  <c:v>2042.0353</c:v>
                </c:pt>
                <c:pt idx="651">
                  <c:v>2047.7947999999999</c:v>
                </c:pt>
                <c:pt idx="652">
                  <c:v>2045.4908</c:v>
                </c:pt>
                <c:pt idx="653">
                  <c:v>2042.0353</c:v>
                </c:pt>
                <c:pt idx="654">
                  <c:v>2044.7578000000001</c:v>
                </c:pt>
                <c:pt idx="655">
                  <c:v>2047.7947999999999</c:v>
                </c:pt>
                <c:pt idx="656">
                  <c:v>2043.6061</c:v>
                </c:pt>
                <c:pt idx="657">
                  <c:v>2044.0250000000001</c:v>
                </c:pt>
                <c:pt idx="658">
                  <c:v>2045.9099000000001</c:v>
                </c:pt>
                <c:pt idx="659">
                  <c:v>2045.9099000000001</c:v>
                </c:pt>
                <c:pt idx="660">
                  <c:v>2044.3390999999999</c:v>
                </c:pt>
                <c:pt idx="661">
                  <c:v>2044.0250000000001</c:v>
                </c:pt>
                <c:pt idx="662">
                  <c:v>2046.6429000000001</c:v>
                </c:pt>
                <c:pt idx="663">
                  <c:v>2045.1768</c:v>
                </c:pt>
                <c:pt idx="664">
                  <c:v>2044.0250000000001</c:v>
                </c:pt>
                <c:pt idx="665">
                  <c:v>2046.6429000000001</c:v>
                </c:pt>
                <c:pt idx="666">
                  <c:v>2046.6429000000001</c:v>
                </c:pt>
                <c:pt idx="667">
                  <c:v>2042.4541999999999</c:v>
                </c:pt>
                <c:pt idx="668">
                  <c:v>2047.0616</c:v>
                </c:pt>
                <c:pt idx="669">
                  <c:v>2047.0616</c:v>
                </c:pt>
                <c:pt idx="670">
                  <c:v>2047.0616</c:v>
                </c:pt>
                <c:pt idx="671">
                  <c:v>2044.3390999999999</c:v>
                </c:pt>
                <c:pt idx="672">
                  <c:v>2049.3654999999999</c:v>
                </c:pt>
                <c:pt idx="673">
                  <c:v>2043.6061</c:v>
                </c:pt>
                <c:pt idx="674">
                  <c:v>2043.1869999999999</c:v>
                </c:pt>
                <c:pt idx="675">
                  <c:v>2047.4807000000001</c:v>
                </c:pt>
                <c:pt idx="676">
                  <c:v>2045.4908</c:v>
                </c:pt>
                <c:pt idx="677">
                  <c:v>2043.6061</c:v>
                </c:pt>
                <c:pt idx="678">
                  <c:v>2044.3390999999999</c:v>
                </c:pt>
                <c:pt idx="679">
                  <c:v>2046.6429000000001</c:v>
                </c:pt>
                <c:pt idx="680">
                  <c:v>2044.7578000000001</c:v>
                </c:pt>
                <c:pt idx="681">
                  <c:v>2044.3390999999999</c:v>
                </c:pt>
                <c:pt idx="682">
                  <c:v>2044.7578000000001</c:v>
                </c:pt>
                <c:pt idx="683">
                  <c:v>2046.3286000000001</c:v>
                </c:pt>
                <c:pt idx="684">
                  <c:v>2045.1768</c:v>
                </c:pt>
                <c:pt idx="685">
                  <c:v>2043.6061</c:v>
                </c:pt>
                <c:pt idx="686">
                  <c:v>2045.9099000000001</c:v>
                </c:pt>
                <c:pt idx="687">
                  <c:v>2046.3286000000001</c:v>
                </c:pt>
                <c:pt idx="688">
                  <c:v>2044.3390999999999</c:v>
                </c:pt>
                <c:pt idx="689">
                  <c:v>2044.0250000000001</c:v>
                </c:pt>
                <c:pt idx="690">
                  <c:v>2048.5277999999998</c:v>
                </c:pt>
                <c:pt idx="691">
                  <c:v>2044.0250000000001</c:v>
                </c:pt>
                <c:pt idx="692">
                  <c:v>2047.4807000000001</c:v>
                </c:pt>
                <c:pt idx="693">
                  <c:v>2045.9099000000001</c:v>
                </c:pt>
                <c:pt idx="694">
                  <c:v>2042.4541999999999</c:v>
                </c:pt>
                <c:pt idx="695">
                  <c:v>2044.7578000000001</c:v>
                </c:pt>
                <c:pt idx="696">
                  <c:v>2048.2136</c:v>
                </c:pt>
                <c:pt idx="697">
                  <c:v>2043.6061</c:v>
                </c:pt>
                <c:pt idx="698">
                  <c:v>2044.3390999999999</c:v>
                </c:pt>
                <c:pt idx="699">
                  <c:v>2045.9099000000001</c:v>
                </c:pt>
                <c:pt idx="700">
                  <c:v>2045.9099000000001</c:v>
                </c:pt>
                <c:pt idx="701">
                  <c:v>2044.7578000000001</c:v>
                </c:pt>
                <c:pt idx="702">
                  <c:v>2044.3390999999999</c:v>
                </c:pt>
                <c:pt idx="703">
                  <c:v>2046.3286000000001</c:v>
                </c:pt>
                <c:pt idx="704">
                  <c:v>2045.1768</c:v>
                </c:pt>
                <c:pt idx="705">
                  <c:v>2044.7578000000001</c:v>
                </c:pt>
                <c:pt idx="706">
                  <c:v>2043.6061</c:v>
                </c:pt>
                <c:pt idx="707">
                  <c:v>2046.6429000000001</c:v>
                </c:pt>
                <c:pt idx="708">
                  <c:v>2044.7578000000001</c:v>
                </c:pt>
                <c:pt idx="709">
                  <c:v>2042.4541999999999</c:v>
                </c:pt>
                <c:pt idx="710">
                  <c:v>2046.3286000000001</c:v>
                </c:pt>
                <c:pt idx="711">
                  <c:v>2046.6429000000001</c:v>
                </c:pt>
                <c:pt idx="712">
                  <c:v>2042.8729000000001</c:v>
                </c:pt>
                <c:pt idx="713">
                  <c:v>2044.0250000000001</c:v>
                </c:pt>
                <c:pt idx="714">
                  <c:v>2049.3654999999999</c:v>
                </c:pt>
                <c:pt idx="715">
                  <c:v>2049.3654999999999</c:v>
                </c:pt>
                <c:pt idx="716">
                  <c:v>2043.6061</c:v>
                </c:pt>
                <c:pt idx="717">
                  <c:v>2047.0616</c:v>
                </c:pt>
                <c:pt idx="718">
                  <c:v>2047.0616</c:v>
                </c:pt>
                <c:pt idx="719">
                  <c:v>2045.9099000000001</c:v>
                </c:pt>
                <c:pt idx="720">
                  <c:v>2044.3390999999999</c:v>
                </c:pt>
                <c:pt idx="721">
                  <c:v>2046.6429000000001</c:v>
                </c:pt>
                <c:pt idx="722">
                  <c:v>2046.6429000000001</c:v>
                </c:pt>
                <c:pt idx="723">
                  <c:v>2044.7578000000001</c:v>
                </c:pt>
                <c:pt idx="724">
                  <c:v>2044.3390999999999</c:v>
                </c:pt>
                <c:pt idx="725">
                  <c:v>2044.3390999999999</c:v>
                </c:pt>
                <c:pt idx="726">
                  <c:v>2046.3286000000001</c:v>
                </c:pt>
                <c:pt idx="727">
                  <c:v>2043.6061</c:v>
                </c:pt>
                <c:pt idx="728">
                  <c:v>2046.3286000000001</c:v>
                </c:pt>
                <c:pt idx="729">
                  <c:v>2046.3286000000001</c:v>
                </c:pt>
                <c:pt idx="730">
                  <c:v>2046.6429000000001</c:v>
                </c:pt>
                <c:pt idx="731">
                  <c:v>2044.3390999999999</c:v>
                </c:pt>
                <c:pt idx="732">
                  <c:v>2048.5277999999998</c:v>
                </c:pt>
                <c:pt idx="733">
                  <c:v>2048.5277999999998</c:v>
                </c:pt>
                <c:pt idx="734">
                  <c:v>2042.0353</c:v>
                </c:pt>
                <c:pt idx="735">
                  <c:v>2047.0616</c:v>
                </c:pt>
                <c:pt idx="736">
                  <c:v>2047.0616</c:v>
                </c:pt>
                <c:pt idx="737">
                  <c:v>2042.8729000000001</c:v>
                </c:pt>
                <c:pt idx="738">
                  <c:v>2044.3390999999999</c:v>
                </c:pt>
                <c:pt idx="739">
                  <c:v>2047.7947999999999</c:v>
                </c:pt>
                <c:pt idx="740">
                  <c:v>2043.6061</c:v>
                </c:pt>
                <c:pt idx="741">
                  <c:v>2044.0250000000001</c:v>
                </c:pt>
                <c:pt idx="742">
                  <c:v>2045.1768</c:v>
                </c:pt>
                <c:pt idx="743">
                  <c:v>2045.9099000000001</c:v>
                </c:pt>
                <c:pt idx="744">
                  <c:v>2044.7578000000001</c:v>
                </c:pt>
                <c:pt idx="745">
                  <c:v>2044.0250000000001</c:v>
                </c:pt>
                <c:pt idx="746">
                  <c:v>2045.9099000000001</c:v>
                </c:pt>
                <c:pt idx="747">
                  <c:v>2045.1768</c:v>
                </c:pt>
                <c:pt idx="748">
                  <c:v>2044.7578000000001</c:v>
                </c:pt>
                <c:pt idx="749">
                  <c:v>2043.1869999999999</c:v>
                </c:pt>
                <c:pt idx="750">
                  <c:v>2045.1768</c:v>
                </c:pt>
                <c:pt idx="751">
                  <c:v>2045.1768</c:v>
                </c:pt>
                <c:pt idx="752">
                  <c:v>2045.9099000000001</c:v>
                </c:pt>
                <c:pt idx="753">
                  <c:v>2045.9099000000001</c:v>
                </c:pt>
                <c:pt idx="754">
                  <c:v>2042.4541999999999</c:v>
                </c:pt>
                <c:pt idx="755">
                  <c:v>2043.6061</c:v>
                </c:pt>
                <c:pt idx="756">
                  <c:v>2049.3654999999999</c:v>
                </c:pt>
                <c:pt idx="757">
                  <c:v>2043.6061</c:v>
                </c:pt>
                <c:pt idx="758">
                  <c:v>2043.1869999999999</c:v>
                </c:pt>
                <c:pt idx="759">
                  <c:v>2046.6429000000001</c:v>
                </c:pt>
                <c:pt idx="760">
                  <c:v>2045.9099000000001</c:v>
                </c:pt>
                <c:pt idx="761">
                  <c:v>2043.6061</c:v>
                </c:pt>
                <c:pt idx="762">
                  <c:v>2044.0250000000001</c:v>
                </c:pt>
                <c:pt idx="763">
                  <c:v>2046.3286000000001</c:v>
                </c:pt>
                <c:pt idx="764">
                  <c:v>2044.7578000000001</c:v>
                </c:pt>
                <c:pt idx="765">
                  <c:v>2044.3390999999999</c:v>
                </c:pt>
                <c:pt idx="766">
                  <c:v>2044.0250000000001</c:v>
                </c:pt>
                <c:pt idx="767">
                  <c:v>2046.3286000000001</c:v>
                </c:pt>
                <c:pt idx="768">
                  <c:v>2044.7578000000001</c:v>
                </c:pt>
                <c:pt idx="769">
                  <c:v>2043.1869999999999</c:v>
                </c:pt>
                <c:pt idx="770">
                  <c:v>2045.1768</c:v>
                </c:pt>
                <c:pt idx="771">
                  <c:v>2046.6429000000001</c:v>
                </c:pt>
                <c:pt idx="772">
                  <c:v>2044.0250000000001</c:v>
                </c:pt>
                <c:pt idx="773">
                  <c:v>2042.8729000000001</c:v>
                </c:pt>
                <c:pt idx="774">
                  <c:v>2048.2136</c:v>
                </c:pt>
                <c:pt idx="775">
                  <c:v>2043.6061</c:v>
                </c:pt>
                <c:pt idx="776">
                  <c:v>2042.0353</c:v>
                </c:pt>
                <c:pt idx="777">
                  <c:v>2046.3286000000001</c:v>
                </c:pt>
                <c:pt idx="778">
                  <c:v>2046.6429000000001</c:v>
                </c:pt>
                <c:pt idx="779">
                  <c:v>2042.4541999999999</c:v>
                </c:pt>
                <c:pt idx="780">
                  <c:v>2043.6061</c:v>
                </c:pt>
                <c:pt idx="781">
                  <c:v>2047.4807000000001</c:v>
                </c:pt>
                <c:pt idx="782">
                  <c:v>2044.3390999999999</c:v>
                </c:pt>
                <c:pt idx="783">
                  <c:v>2044.3390999999999</c:v>
                </c:pt>
                <c:pt idx="784">
                  <c:v>2044.7578000000001</c:v>
                </c:pt>
                <c:pt idx="785">
                  <c:v>2046.6429000000001</c:v>
                </c:pt>
                <c:pt idx="786">
                  <c:v>2044.7578000000001</c:v>
                </c:pt>
                <c:pt idx="787">
                  <c:v>2044.0250000000001</c:v>
                </c:pt>
                <c:pt idx="788">
                  <c:v>2045.9099000000001</c:v>
                </c:pt>
                <c:pt idx="789">
                  <c:v>2045.4908</c:v>
                </c:pt>
                <c:pt idx="790">
                  <c:v>2044.7578000000001</c:v>
                </c:pt>
                <c:pt idx="791">
                  <c:v>2043.1869999999999</c:v>
                </c:pt>
                <c:pt idx="792">
                  <c:v>2047.4807000000001</c:v>
                </c:pt>
                <c:pt idx="793">
                  <c:v>2045.4908</c:v>
                </c:pt>
                <c:pt idx="794">
                  <c:v>2042.4541999999999</c:v>
                </c:pt>
                <c:pt idx="795">
                  <c:v>2045.9099000000001</c:v>
                </c:pt>
                <c:pt idx="796">
                  <c:v>2048.2136</c:v>
                </c:pt>
                <c:pt idx="797">
                  <c:v>2043.1869999999999</c:v>
                </c:pt>
                <c:pt idx="798">
                  <c:v>2044.0250000000001</c:v>
                </c:pt>
                <c:pt idx="799">
                  <c:v>2049.6799000000001</c:v>
                </c:pt>
                <c:pt idx="800">
                  <c:v>2044.3390999999999</c:v>
                </c:pt>
                <c:pt idx="801">
                  <c:v>2043.6061</c:v>
                </c:pt>
                <c:pt idx="802">
                  <c:v>2046.6429000000001</c:v>
                </c:pt>
                <c:pt idx="803">
                  <c:v>2046.6429000000001</c:v>
                </c:pt>
                <c:pt idx="804">
                  <c:v>2044.0250000000001</c:v>
                </c:pt>
                <c:pt idx="805">
                  <c:v>2044.3390999999999</c:v>
                </c:pt>
                <c:pt idx="806">
                  <c:v>2046.6429000000001</c:v>
                </c:pt>
                <c:pt idx="807">
                  <c:v>2045.9099000000001</c:v>
                </c:pt>
                <c:pt idx="808">
                  <c:v>2045.4908</c:v>
                </c:pt>
                <c:pt idx="809">
                  <c:v>2044.3390999999999</c:v>
                </c:pt>
                <c:pt idx="810">
                  <c:v>2047.4807000000001</c:v>
                </c:pt>
                <c:pt idx="811">
                  <c:v>2045.9099000000001</c:v>
                </c:pt>
                <c:pt idx="812">
                  <c:v>2044.3390999999999</c:v>
                </c:pt>
                <c:pt idx="813">
                  <c:v>2046.3286000000001</c:v>
                </c:pt>
                <c:pt idx="814">
                  <c:v>2047.0616</c:v>
                </c:pt>
                <c:pt idx="815">
                  <c:v>2044.3390999999999</c:v>
                </c:pt>
                <c:pt idx="816">
                  <c:v>2043.6061</c:v>
                </c:pt>
                <c:pt idx="817">
                  <c:v>2048.9468000000002</c:v>
                </c:pt>
                <c:pt idx="818">
                  <c:v>2044.7578000000001</c:v>
                </c:pt>
                <c:pt idx="819">
                  <c:v>2042.4541999999999</c:v>
                </c:pt>
                <c:pt idx="820">
                  <c:v>2047.0616</c:v>
                </c:pt>
                <c:pt idx="821">
                  <c:v>2047.0616</c:v>
                </c:pt>
                <c:pt idx="822">
                  <c:v>2042.8729000000001</c:v>
                </c:pt>
                <c:pt idx="823">
                  <c:v>2044.3390999999999</c:v>
                </c:pt>
                <c:pt idx="824">
                  <c:v>2047.7947999999999</c:v>
                </c:pt>
                <c:pt idx="825">
                  <c:v>2044.3390999999999</c:v>
                </c:pt>
                <c:pt idx="826">
                  <c:v>2044.7578000000001</c:v>
                </c:pt>
                <c:pt idx="827">
                  <c:v>2045.1768</c:v>
                </c:pt>
                <c:pt idx="828">
                  <c:v>2046.6429000000001</c:v>
                </c:pt>
                <c:pt idx="829">
                  <c:v>2044.7578000000001</c:v>
                </c:pt>
                <c:pt idx="830">
                  <c:v>2044.3390999999999</c:v>
                </c:pt>
                <c:pt idx="831">
                  <c:v>2045.9099000000001</c:v>
                </c:pt>
                <c:pt idx="832">
                  <c:v>2045.9099000000001</c:v>
                </c:pt>
                <c:pt idx="833">
                  <c:v>2043.6061</c:v>
                </c:pt>
                <c:pt idx="834">
                  <c:v>2047.4807000000001</c:v>
                </c:pt>
                <c:pt idx="835">
                  <c:v>2047.4807000000001</c:v>
                </c:pt>
                <c:pt idx="836">
                  <c:v>2043.1869999999999</c:v>
                </c:pt>
                <c:pt idx="837">
                  <c:v>2043.1869999999999</c:v>
                </c:pt>
                <c:pt idx="838">
                  <c:v>2048.5277999999998</c:v>
                </c:pt>
                <c:pt idx="839">
                  <c:v>2043.6061</c:v>
                </c:pt>
                <c:pt idx="840">
                  <c:v>2044.3390999999999</c:v>
                </c:pt>
                <c:pt idx="841">
                  <c:v>2050.0985999999998</c:v>
                </c:pt>
                <c:pt idx="842">
                  <c:v>2044.7578000000001</c:v>
                </c:pt>
                <c:pt idx="843">
                  <c:v>2044.0250000000001</c:v>
                </c:pt>
                <c:pt idx="844">
                  <c:v>2047.0616</c:v>
                </c:pt>
                <c:pt idx="845">
                  <c:v>2047.0616</c:v>
                </c:pt>
                <c:pt idx="846">
                  <c:v>2044.3390999999999</c:v>
                </c:pt>
                <c:pt idx="847">
                  <c:v>2044.7578000000001</c:v>
                </c:pt>
                <c:pt idx="848">
                  <c:v>2047.0616</c:v>
                </c:pt>
                <c:pt idx="849">
                  <c:v>2045.4908</c:v>
                </c:pt>
                <c:pt idx="850">
                  <c:v>2045.4908</c:v>
                </c:pt>
                <c:pt idx="851">
                  <c:v>2044.7578000000001</c:v>
                </c:pt>
                <c:pt idx="852">
                  <c:v>2047.4807000000001</c:v>
                </c:pt>
                <c:pt idx="853">
                  <c:v>2045.9099000000001</c:v>
                </c:pt>
                <c:pt idx="854">
                  <c:v>2044.3390999999999</c:v>
                </c:pt>
                <c:pt idx="855">
                  <c:v>2046.3286000000001</c:v>
                </c:pt>
                <c:pt idx="856">
                  <c:v>2047.0616</c:v>
                </c:pt>
                <c:pt idx="857">
                  <c:v>2044.7578000000001</c:v>
                </c:pt>
                <c:pt idx="858">
                  <c:v>2044.0250000000001</c:v>
                </c:pt>
                <c:pt idx="859">
                  <c:v>2049.3654999999999</c:v>
                </c:pt>
                <c:pt idx="860">
                  <c:v>2045.1768</c:v>
                </c:pt>
                <c:pt idx="861">
                  <c:v>2042.8729000000001</c:v>
                </c:pt>
                <c:pt idx="862">
                  <c:v>2047.4807000000001</c:v>
                </c:pt>
                <c:pt idx="863">
                  <c:v>2047.0616</c:v>
                </c:pt>
                <c:pt idx="864">
                  <c:v>2042.8729000000001</c:v>
                </c:pt>
                <c:pt idx="865">
                  <c:v>2044.7578000000001</c:v>
                </c:pt>
                <c:pt idx="866">
                  <c:v>2048.2136</c:v>
                </c:pt>
                <c:pt idx="867">
                  <c:v>2045.1768</c:v>
                </c:pt>
                <c:pt idx="868">
                  <c:v>2044.7578000000001</c:v>
                </c:pt>
                <c:pt idx="869">
                  <c:v>2045.4908</c:v>
                </c:pt>
                <c:pt idx="870">
                  <c:v>2047.0616</c:v>
                </c:pt>
                <c:pt idx="871">
                  <c:v>2045.1768</c:v>
                </c:pt>
                <c:pt idx="872">
                  <c:v>2044.7578000000001</c:v>
                </c:pt>
                <c:pt idx="873">
                  <c:v>2046.3286000000001</c:v>
                </c:pt>
                <c:pt idx="874">
                  <c:v>2045.9099000000001</c:v>
                </c:pt>
                <c:pt idx="875">
                  <c:v>2045.1768</c:v>
                </c:pt>
                <c:pt idx="876">
                  <c:v>2043.6061</c:v>
                </c:pt>
                <c:pt idx="877">
                  <c:v>2047.4807000000001</c:v>
                </c:pt>
                <c:pt idx="878">
                  <c:v>2045.4908</c:v>
                </c:pt>
                <c:pt idx="879">
                  <c:v>2042.8729000000001</c:v>
                </c:pt>
                <c:pt idx="880">
                  <c:v>2046.6429000000001</c:v>
                </c:pt>
                <c:pt idx="881">
                  <c:v>2048.2136</c:v>
                </c:pt>
                <c:pt idx="882">
                  <c:v>2043.1869999999999</c:v>
                </c:pt>
                <c:pt idx="883">
                  <c:v>2044.3390999999999</c:v>
                </c:pt>
                <c:pt idx="884">
                  <c:v>2050.0985999999998</c:v>
                </c:pt>
                <c:pt idx="885">
                  <c:v>2044.0250000000001</c:v>
                </c:pt>
                <c:pt idx="886">
                  <c:v>2043.6061</c:v>
                </c:pt>
                <c:pt idx="887">
                  <c:v>2046.6429000000001</c:v>
                </c:pt>
                <c:pt idx="888">
                  <c:v>2046.3286000000001</c:v>
                </c:pt>
                <c:pt idx="889">
                  <c:v>2044.0250000000001</c:v>
                </c:pt>
                <c:pt idx="890">
                  <c:v>2044.3390999999999</c:v>
                </c:pt>
                <c:pt idx="891">
                  <c:v>2046.6429000000001</c:v>
                </c:pt>
                <c:pt idx="892">
                  <c:v>2045.4908</c:v>
                </c:pt>
                <c:pt idx="893">
                  <c:v>2045.1768</c:v>
                </c:pt>
                <c:pt idx="894">
                  <c:v>2044.3390999999999</c:v>
                </c:pt>
                <c:pt idx="895">
                  <c:v>2047.0616</c:v>
                </c:pt>
                <c:pt idx="896">
                  <c:v>2045.4908</c:v>
                </c:pt>
                <c:pt idx="897">
                  <c:v>2044.3390999999999</c:v>
                </c:pt>
                <c:pt idx="898">
                  <c:v>2046.3286000000001</c:v>
                </c:pt>
                <c:pt idx="899">
                  <c:v>2047.0616</c:v>
                </c:pt>
                <c:pt idx="900">
                  <c:v>2044.3390999999999</c:v>
                </c:pt>
                <c:pt idx="901">
                  <c:v>2043.6061</c:v>
                </c:pt>
                <c:pt idx="902">
                  <c:v>2048.9468000000002</c:v>
                </c:pt>
                <c:pt idx="903">
                  <c:v>2044.3390999999999</c:v>
                </c:pt>
                <c:pt idx="904">
                  <c:v>2042.4541999999999</c:v>
                </c:pt>
                <c:pt idx="905">
                  <c:v>2047.0616</c:v>
                </c:pt>
                <c:pt idx="906">
                  <c:v>2046.6429000000001</c:v>
                </c:pt>
                <c:pt idx="907">
                  <c:v>2042.8729000000001</c:v>
                </c:pt>
                <c:pt idx="908">
                  <c:v>2044.3390999999999</c:v>
                </c:pt>
                <c:pt idx="909">
                  <c:v>2047.7947999999999</c:v>
                </c:pt>
                <c:pt idx="910">
                  <c:v>2044.3390999999999</c:v>
                </c:pt>
                <c:pt idx="911">
                  <c:v>2044.3390999999999</c:v>
                </c:pt>
                <c:pt idx="912">
                  <c:v>2045.1768</c:v>
                </c:pt>
                <c:pt idx="913">
                  <c:v>2047.0616</c:v>
                </c:pt>
                <c:pt idx="914">
                  <c:v>2044.7578000000001</c:v>
                </c:pt>
                <c:pt idx="915">
                  <c:v>2044.3390999999999</c:v>
                </c:pt>
                <c:pt idx="916">
                  <c:v>2046.3286000000001</c:v>
                </c:pt>
                <c:pt idx="917">
                  <c:v>2045.9099000000001</c:v>
                </c:pt>
                <c:pt idx="918">
                  <c:v>2045.1768</c:v>
                </c:pt>
                <c:pt idx="919">
                  <c:v>2047.4807000000001</c:v>
                </c:pt>
                <c:pt idx="920">
                  <c:v>2045.4908</c:v>
                </c:pt>
                <c:pt idx="921">
                  <c:v>2045.4908</c:v>
                </c:pt>
                <c:pt idx="922">
                  <c:v>2046.3286000000001</c:v>
                </c:pt>
                <c:pt idx="923">
                  <c:v>2048.2136</c:v>
                </c:pt>
                <c:pt idx="924">
                  <c:v>2043.1869999999999</c:v>
                </c:pt>
                <c:pt idx="925">
                  <c:v>2044.3390999999999</c:v>
                </c:pt>
                <c:pt idx="926">
                  <c:v>2049.6799000000001</c:v>
                </c:pt>
                <c:pt idx="927">
                  <c:v>2044.3390999999999</c:v>
                </c:pt>
                <c:pt idx="928">
                  <c:v>2044.0250000000001</c:v>
                </c:pt>
                <c:pt idx="929">
                  <c:v>2047.0616</c:v>
                </c:pt>
                <c:pt idx="930">
                  <c:v>2046.6429000000001</c:v>
                </c:pt>
                <c:pt idx="931">
                  <c:v>2044.3390999999999</c:v>
                </c:pt>
                <c:pt idx="932">
                  <c:v>2044.7578000000001</c:v>
                </c:pt>
                <c:pt idx="933">
                  <c:v>2046.6429000000001</c:v>
                </c:pt>
                <c:pt idx="934">
                  <c:v>2045.4908</c:v>
                </c:pt>
                <c:pt idx="935">
                  <c:v>2045.1768</c:v>
                </c:pt>
                <c:pt idx="936">
                  <c:v>2044.3390999999999</c:v>
                </c:pt>
                <c:pt idx="937">
                  <c:v>2047.0616</c:v>
                </c:pt>
                <c:pt idx="938">
                  <c:v>2045.9099000000001</c:v>
                </c:pt>
                <c:pt idx="939">
                  <c:v>2044.0250000000001</c:v>
                </c:pt>
                <c:pt idx="940">
                  <c:v>2045.9099000000001</c:v>
                </c:pt>
                <c:pt idx="941">
                  <c:v>2046.6429000000001</c:v>
                </c:pt>
                <c:pt idx="942">
                  <c:v>2044.7578000000001</c:v>
                </c:pt>
                <c:pt idx="943">
                  <c:v>2043.6061</c:v>
                </c:pt>
                <c:pt idx="944">
                  <c:v>2048.9468000000002</c:v>
                </c:pt>
                <c:pt idx="945">
                  <c:v>2045.1768</c:v>
                </c:pt>
                <c:pt idx="946">
                  <c:v>2042.4541999999999</c:v>
                </c:pt>
                <c:pt idx="947">
                  <c:v>2047.0616</c:v>
                </c:pt>
                <c:pt idx="948">
                  <c:v>2047.0616</c:v>
                </c:pt>
                <c:pt idx="949">
                  <c:v>2042.8729000000001</c:v>
                </c:pt>
                <c:pt idx="950">
                  <c:v>2044.3390999999999</c:v>
                </c:pt>
                <c:pt idx="951">
                  <c:v>2048.2136</c:v>
                </c:pt>
                <c:pt idx="952">
                  <c:v>2044.3390999999999</c:v>
                </c:pt>
                <c:pt idx="953">
                  <c:v>2044.3390999999999</c:v>
                </c:pt>
                <c:pt idx="954">
                  <c:v>2045.4908</c:v>
                </c:pt>
                <c:pt idx="955">
                  <c:v>2047.0616</c:v>
                </c:pt>
                <c:pt idx="956">
                  <c:v>2045.1768</c:v>
                </c:pt>
                <c:pt idx="957">
                  <c:v>2044.3390999999999</c:v>
                </c:pt>
                <c:pt idx="958">
                  <c:v>2046.3286000000001</c:v>
                </c:pt>
                <c:pt idx="959">
                  <c:v>2045.9099000000001</c:v>
                </c:pt>
                <c:pt idx="960">
                  <c:v>2045.1768</c:v>
                </c:pt>
                <c:pt idx="961">
                  <c:v>2043.6061</c:v>
                </c:pt>
                <c:pt idx="962">
                  <c:v>2047.4807000000001</c:v>
                </c:pt>
                <c:pt idx="963">
                  <c:v>2045.4908</c:v>
                </c:pt>
                <c:pt idx="964">
                  <c:v>2043.1869999999999</c:v>
                </c:pt>
                <c:pt idx="965">
                  <c:v>2046.3286000000001</c:v>
                </c:pt>
                <c:pt idx="966">
                  <c:v>2047.7947999999999</c:v>
                </c:pt>
                <c:pt idx="967">
                  <c:v>2042.8729000000001</c:v>
                </c:pt>
                <c:pt idx="968">
                  <c:v>2044.3390999999999</c:v>
                </c:pt>
                <c:pt idx="969">
                  <c:v>2049.6799000000001</c:v>
                </c:pt>
                <c:pt idx="970">
                  <c:v>2044.0250000000001</c:v>
                </c:pt>
                <c:pt idx="971">
                  <c:v>2043.6061</c:v>
                </c:pt>
                <c:pt idx="972">
                  <c:v>2046.6429000000001</c:v>
                </c:pt>
                <c:pt idx="973">
                  <c:v>2046.3286000000001</c:v>
                </c:pt>
                <c:pt idx="974">
                  <c:v>2044.0250000000001</c:v>
                </c:pt>
                <c:pt idx="975">
                  <c:v>2044.3390999999999</c:v>
                </c:pt>
                <c:pt idx="976">
                  <c:v>2046.6429000000001</c:v>
                </c:pt>
                <c:pt idx="977">
                  <c:v>2045.4908</c:v>
                </c:pt>
                <c:pt idx="978">
                  <c:v>2045.1768</c:v>
                </c:pt>
                <c:pt idx="979">
                  <c:v>2044.3390999999999</c:v>
                </c:pt>
                <c:pt idx="980">
                  <c:v>2047.0616</c:v>
                </c:pt>
                <c:pt idx="981">
                  <c:v>2045.4908</c:v>
                </c:pt>
                <c:pt idx="982">
                  <c:v>2044.0250000000001</c:v>
                </c:pt>
                <c:pt idx="983">
                  <c:v>2046.3286000000001</c:v>
                </c:pt>
                <c:pt idx="984">
                  <c:v>2047.0616</c:v>
                </c:pt>
                <c:pt idx="985">
                  <c:v>2044.3390999999999</c:v>
                </c:pt>
                <c:pt idx="986">
                  <c:v>2043.6061</c:v>
                </c:pt>
                <c:pt idx="987">
                  <c:v>2048.9468000000002</c:v>
                </c:pt>
                <c:pt idx="988">
                  <c:v>2044.7578000000001</c:v>
                </c:pt>
                <c:pt idx="989">
                  <c:v>2042.4541999999999</c:v>
                </c:pt>
                <c:pt idx="990">
                  <c:v>2047.0616</c:v>
                </c:pt>
                <c:pt idx="991">
                  <c:v>2047.0616</c:v>
                </c:pt>
                <c:pt idx="992">
                  <c:v>2042.8729000000001</c:v>
                </c:pt>
                <c:pt idx="993">
                  <c:v>2044.7578000000001</c:v>
                </c:pt>
                <c:pt idx="994">
                  <c:v>2048.2136</c:v>
                </c:pt>
                <c:pt idx="995">
                  <c:v>2044.3390999999999</c:v>
                </c:pt>
                <c:pt idx="996">
                  <c:v>2044.7578000000001</c:v>
                </c:pt>
                <c:pt idx="997">
                  <c:v>2045.4908</c:v>
                </c:pt>
                <c:pt idx="998">
                  <c:v>2047.0616</c:v>
                </c:pt>
                <c:pt idx="999">
                  <c:v>2045.1768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E1-459B-8671-A57905B6704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'C610 Speed 2k'!$A$2:$A$1001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Speed 2k'!$B$2:$B$1001</c:f>
              <c:numCache>
                <c:formatCode>General</c:formatCode>
                <c:ptCount val="1000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2000</c:v>
                </c:pt>
                <c:pt idx="103">
                  <c:v>2000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2000</c:v>
                </c:pt>
                <c:pt idx="111">
                  <c:v>2000</c:v>
                </c:pt>
                <c:pt idx="112">
                  <c:v>2000</c:v>
                </c:pt>
                <c:pt idx="113">
                  <c:v>2000</c:v>
                </c:pt>
                <c:pt idx="114">
                  <c:v>2000</c:v>
                </c:pt>
                <c:pt idx="115">
                  <c:v>2000</c:v>
                </c:pt>
                <c:pt idx="116">
                  <c:v>2000</c:v>
                </c:pt>
                <c:pt idx="117">
                  <c:v>2000</c:v>
                </c:pt>
                <c:pt idx="118">
                  <c:v>2000</c:v>
                </c:pt>
                <c:pt idx="119">
                  <c:v>2000</c:v>
                </c:pt>
                <c:pt idx="120">
                  <c:v>2000</c:v>
                </c:pt>
                <c:pt idx="121">
                  <c:v>2000</c:v>
                </c:pt>
                <c:pt idx="122">
                  <c:v>2000</c:v>
                </c:pt>
                <c:pt idx="123">
                  <c:v>2000</c:v>
                </c:pt>
                <c:pt idx="124">
                  <c:v>2000</c:v>
                </c:pt>
                <c:pt idx="125">
                  <c:v>2000</c:v>
                </c:pt>
                <c:pt idx="126">
                  <c:v>2000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2000</c:v>
                </c:pt>
                <c:pt idx="133">
                  <c:v>2000</c:v>
                </c:pt>
                <c:pt idx="134">
                  <c:v>2000</c:v>
                </c:pt>
                <c:pt idx="135">
                  <c:v>2000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2000</c:v>
                </c:pt>
                <c:pt idx="151">
                  <c:v>2000</c:v>
                </c:pt>
                <c:pt idx="152">
                  <c:v>2000</c:v>
                </c:pt>
                <c:pt idx="153">
                  <c:v>2000</c:v>
                </c:pt>
                <c:pt idx="154">
                  <c:v>2000</c:v>
                </c:pt>
                <c:pt idx="155">
                  <c:v>2000</c:v>
                </c:pt>
                <c:pt idx="156">
                  <c:v>2000</c:v>
                </c:pt>
                <c:pt idx="157">
                  <c:v>2000</c:v>
                </c:pt>
                <c:pt idx="158">
                  <c:v>2000</c:v>
                </c:pt>
                <c:pt idx="159">
                  <c:v>2000</c:v>
                </c:pt>
                <c:pt idx="160">
                  <c:v>2000</c:v>
                </c:pt>
                <c:pt idx="161">
                  <c:v>2000</c:v>
                </c:pt>
                <c:pt idx="162">
                  <c:v>2000</c:v>
                </c:pt>
                <c:pt idx="163">
                  <c:v>2000</c:v>
                </c:pt>
                <c:pt idx="164">
                  <c:v>2000</c:v>
                </c:pt>
                <c:pt idx="165">
                  <c:v>2000</c:v>
                </c:pt>
                <c:pt idx="166">
                  <c:v>2000</c:v>
                </c:pt>
                <c:pt idx="167">
                  <c:v>2000</c:v>
                </c:pt>
                <c:pt idx="168">
                  <c:v>2000</c:v>
                </c:pt>
                <c:pt idx="169">
                  <c:v>2000</c:v>
                </c:pt>
                <c:pt idx="170">
                  <c:v>2000</c:v>
                </c:pt>
                <c:pt idx="171">
                  <c:v>2000</c:v>
                </c:pt>
                <c:pt idx="172">
                  <c:v>2000</c:v>
                </c:pt>
                <c:pt idx="173">
                  <c:v>2000</c:v>
                </c:pt>
                <c:pt idx="174">
                  <c:v>2000</c:v>
                </c:pt>
                <c:pt idx="175">
                  <c:v>2000</c:v>
                </c:pt>
                <c:pt idx="176">
                  <c:v>2000</c:v>
                </c:pt>
                <c:pt idx="177">
                  <c:v>2000</c:v>
                </c:pt>
                <c:pt idx="178">
                  <c:v>2000</c:v>
                </c:pt>
                <c:pt idx="179">
                  <c:v>2000</c:v>
                </c:pt>
                <c:pt idx="180">
                  <c:v>2000</c:v>
                </c:pt>
                <c:pt idx="181">
                  <c:v>2000</c:v>
                </c:pt>
                <c:pt idx="182">
                  <c:v>2000</c:v>
                </c:pt>
                <c:pt idx="183">
                  <c:v>2000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2000</c:v>
                </c:pt>
                <c:pt idx="190">
                  <c:v>2000</c:v>
                </c:pt>
                <c:pt idx="191">
                  <c:v>2000</c:v>
                </c:pt>
                <c:pt idx="192">
                  <c:v>2000</c:v>
                </c:pt>
                <c:pt idx="193">
                  <c:v>2000</c:v>
                </c:pt>
                <c:pt idx="194">
                  <c:v>2000</c:v>
                </c:pt>
                <c:pt idx="195">
                  <c:v>2000</c:v>
                </c:pt>
                <c:pt idx="196">
                  <c:v>2000</c:v>
                </c:pt>
                <c:pt idx="197">
                  <c:v>2000</c:v>
                </c:pt>
                <c:pt idx="198">
                  <c:v>2000</c:v>
                </c:pt>
                <c:pt idx="199">
                  <c:v>2000</c:v>
                </c:pt>
                <c:pt idx="200">
                  <c:v>2000</c:v>
                </c:pt>
                <c:pt idx="201">
                  <c:v>2000</c:v>
                </c:pt>
                <c:pt idx="202">
                  <c:v>2000</c:v>
                </c:pt>
                <c:pt idx="203">
                  <c:v>2000</c:v>
                </c:pt>
                <c:pt idx="204">
                  <c:v>2000</c:v>
                </c:pt>
                <c:pt idx="205">
                  <c:v>2000</c:v>
                </c:pt>
                <c:pt idx="206">
                  <c:v>2000</c:v>
                </c:pt>
                <c:pt idx="207">
                  <c:v>2000</c:v>
                </c:pt>
                <c:pt idx="208">
                  <c:v>2000</c:v>
                </c:pt>
                <c:pt idx="209">
                  <c:v>2000</c:v>
                </c:pt>
                <c:pt idx="210">
                  <c:v>2000</c:v>
                </c:pt>
                <c:pt idx="211">
                  <c:v>2000</c:v>
                </c:pt>
                <c:pt idx="212">
                  <c:v>2000</c:v>
                </c:pt>
                <c:pt idx="213">
                  <c:v>2000</c:v>
                </c:pt>
                <c:pt idx="214">
                  <c:v>2000</c:v>
                </c:pt>
                <c:pt idx="215">
                  <c:v>2000</c:v>
                </c:pt>
                <c:pt idx="216">
                  <c:v>2000</c:v>
                </c:pt>
                <c:pt idx="217">
                  <c:v>2000</c:v>
                </c:pt>
                <c:pt idx="218">
                  <c:v>2000</c:v>
                </c:pt>
                <c:pt idx="219">
                  <c:v>2000</c:v>
                </c:pt>
                <c:pt idx="220">
                  <c:v>2000</c:v>
                </c:pt>
                <c:pt idx="221">
                  <c:v>2000</c:v>
                </c:pt>
                <c:pt idx="222">
                  <c:v>2000</c:v>
                </c:pt>
                <c:pt idx="223">
                  <c:v>2000</c:v>
                </c:pt>
                <c:pt idx="224">
                  <c:v>2000</c:v>
                </c:pt>
                <c:pt idx="225">
                  <c:v>2000</c:v>
                </c:pt>
                <c:pt idx="226">
                  <c:v>2000</c:v>
                </c:pt>
                <c:pt idx="227">
                  <c:v>2000</c:v>
                </c:pt>
                <c:pt idx="228">
                  <c:v>2000</c:v>
                </c:pt>
                <c:pt idx="229">
                  <c:v>2000</c:v>
                </c:pt>
                <c:pt idx="230">
                  <c:v>2000</c:v>
                </c:pt>
                <c:pt idx="231">
                  <c:v>2000</c:v>
                </c:pt>
                <c:pt idx="232">
                  <c:v>2000</c:v>
                </c:pt>
                <c:pt idx="233">
                  <c:v>2000</c:v>
                </c:pt>
                <c:pt idx="234">
                  <c:v>2000</c:v>
                </c:pt>
                <c:pt idx="235">
                  <c:v>2000</c:v>
                </c:pt>
                <c:pt idx="236">
                  <c:v>2000</c:v>
                </c:pt>
                <c:pt idx="237">
                  <c:v>2000</c:v>
                </c:pt>
                <c:pt idx="238">
                  <c:v>2000</c:v>
                </c:pt>
                <c:pt idx="239">
                  <c:v>2000</c:v>
                </c:pt>
                <c:pt idx="240">
                  <c:v>2000</c:v>
                </c:pt>
                <c:pt idx="241">
                  <c:v>2000</c:v>
                </c:pt>
                <c:pt idx="242">
                  <c:v>2000</c:v>
                </c:pt>
                <c:pt idx="243">
                  <c:v>2000</c:v>
                </c:pt>
                <c:pt idx="244">
                  <c:v>2000</c:v>
                </c:pt>
                <c:pt idx="245">
                  <c:v>2000</c:v>
                </c:pt>
                <c:pt idx="246">
                  <c:v>2000</c:v>
                </c:pt>
                <c:pt idx="247">
                  <c:v>2000</c:v>
                </c:pt>
                <c:pt idx="248">
                  <c:v>2000</c:v>
                </c:pt>
                <c:pt idx="249">
                  <c:v>2000</c:v>
                </c:pt>
                <c:pt idx="250">
                  <c:v>2000</c:v>
                </c:pt>
                <c:pt idx="251">
                  <c:v>2000</c:v>
                </c:pt>
                <c:pt idx="252">
                  <c:v>2000</c:v>
                </c:pt>
                <c:pt idx="253">
                  <c:v>2000</c:v>
                </c:pt>
                <c:pt idx="254">
                  <c:v>2000</c:v>
                </c:pt>
                <c:pt idx="255">
                  <c:v>2000</c:v>
                </c:pt>
                <c:pt idx="256">
                  <c:v>2000</c:v>
                </c:pt>
                <c:pt idx="257">
                  <c:v>2000</c:v>
                </c:pt>
                <c:pt idx="258">
                  <c:v>2000</c:v>
                </c:pt>
                <c:pt idx="259">
                  <c:v>2000</c:v>
                </c:pt>
                <c:pt idx="260">
                  <c:v>2000</c:v>
                </c:pt>
                <c:pt idx="261">
                  <c:v>2000</c:v>
                </c:pt>
                <c:pt idx="262">
                  <c:v>2000</c:v>
                </c:pt>
                <c:pt idx="263">
                  <c:v>2000</c:v>
                </c:pt>
                <c:pt idx="264">
                  <c:v>2000</c:v>
                </c:pt>
                <c:pt idx="265">
                  <c:v>2000</c:v>
                </c:pt>
                <c:pt idx="266">
                  <c:v>2000</c:v>
                </c:pt>
                <c:pt idx="267">
                  <c:v>2000</c:v>
                </c:pt>
                <c:pt idx="268">
                  <c:v>2000</c:v>
                </c:pt>
                <c:pt idx="269">
                  <c:v>2000</c:v>
                </c:pt>
                <c:pt idx="270">
                  <c:v>2000</c:v>
                </c:pt>
                <c:pt idx="271">
                  <c:v>2000</c:v>
                </c:pt>
                <c:pt idx="272">
                  <c:v>2000</c:v>
                </c:pt>
                <c:pt idx="273">
                  <c:v>2000</c:v>
                </c:pt>
                <c:pt idx="274">
                  <c:v>2000</c:v>
                </c:pt>
                <c:pt idx="275">
                  <c:v>2000</c:v>
                </c:pt>
                <c:pt idx="276">
                  <c:v>2000</c:v>
                </c:pt>
                <c:pt idx="277">
                  <c:v>2000</c:v>
                </c:pt>
                <c:pt idx="278">
                  <c:v>2000</c:v>
                </c:pt>
                <c:pt idx="279">
                  <c:v>2000</c:v>
                </c:pt>
                <c:pt idx="280">
                  <c:v>2000</c:v>
                </c:pt>
                <c:pt idx="281">
                  <c:v>2000</c:v>
                </c:pt>
                <c:pt idx="282">
                  <c:v>2000</c:v>
                </c:pt>
                <c:pt idx="283">
                  <c:v>2000</c:v>
                </c:pt>
                <c:pt idx="284">
                  <c:v>2000</c:v>
                </c:pt>
                <c:pt idx="285">
                  <c:v>2000</c:v>
                </c:pt>
                <c:pt idx="286">
                  <c:v>2000</c:v>
                </c:pt>
                <c:pt idx="287">
                  <c:v>2000</c:v>
                </c:pt>
                <c:pt idx="288">
                  <c:v>2000</c:v>
                </c:pt>
                <c:pt idx="289">
                  <c:v>2000</c:v>
                </c:pt>
                <c:pt idx="290">
                  <c:v>2000</c:v>
                </c:pt>
                <c:pt idx="291">
                  <c:v>2000</c:v>
                </c:pt>
                <c:pt idx="292">
                  <c:v>2000</c:v>
                </c:pt>
                <c:pt idx="293">
                  <c:v>2000</c:v>
                </c:pt>
                <c:pt idx="294">
                  <c:v>2000</c:v>
                </c:pt>
                <c:pt idx="295">
                  <c:v>2000</c:v>
                </c:pt>
                <c:pt idx="296">
                  <c:v>2000</c:v>
                </c:pt>
                <c:pt idx="297">
                  <c:v>2000</c:v>
                </c:pt>
                <c:pt idx="298">
                  <c:v>2000</c:v>
                </c:pt>
                <c:pt idx="299">
                  <c:v>2000</c:v>
                </c:pt>
                <c:pt idx="300">
                  <c:v>2000</c:v>
                </c:pt>
                <c:pt idx="301">
                  <c:v>2000</c:v>
                </c:pt>
                <c:pt idx="302">
                  <c:v>2000</c:v>
                </c:pt>
                <c:pt idx="303">
                  <c:v>2000</c:v>
                </c:pt>
                <c:pt idx="304">
                  <c:v>2000</c:v>
                </c:pt>
                <c:pt idx="305">
                  <c:v>2000</c:v>
                </c:pt>
                <c:pt idx="306">
                  <c:v>2000</c:v>
                </c:pt>
                <c:pt idx="307">
                  <c:v>2000</c:v>
                </c:pt>
                <c:pt idx="308">
                  <c:v>2000</c:v>
                </c:pt>
                <c:pt idx="309">
                  <c:v>2000</c:v>
                </c:pt>
                <c:pt idx="310">
                  <c:v>2000</c:v>
                </c:pt>
                <c:pt idx="311">
                  <c:v>2000</c:v>
                </c:pt>
                <c:pt idx="312">
                  <c:v>2000</c:v>
                </c:pt>
                <c:pt idx="313">
                  <c:v>2000</c:v>
                </c:pt>
                <c:pt idx="314">
                  <c:v>2000</c:v>
                </c:pt>
                <c:pt idx="315">
                  <c:v>2000</c:v>
                </c:pt>
                <c:pt idx="316">
                  <c:v>2000</c:v>
                </c:pt>
                <c:pt idx="317">
                  <c:v>2000</c:v>
                </c:pt>
                <c:pt idx="318">
                  <c:v>2000</c:v>
                </c:pt>
                <c:pt idx="319">
                  <c:v>2000</c:v>
                </c:pt>
                <c:pt idx="320">
                  <c:v>2000</c:v>
                </c:pt>
                <c:pt idx="321">
                  <c:v>2000</c:v>
                </c:pt>
                <c:pt idx="322">
                  <c:v>2000</c:v>
                </c:pt>
                <c:pt idx="323">
                  <c:v>2000</c:v>
                </c:pt>
                <c:pt idx="324">
                  <c:v>2000</c:v>
                </c:pt>
                <c:pt idx="325">
                  <c:v>2000</c:v>
                </c:pt>
                <c:pt idx="326">
                  <c:v>2000</c:v>
                </c:pt>
                <c:pt idx="327">
                  <c:v>2000</c:v>
                </c:pt>
                <c:pt idx="328">
                  <c:v>2000</c:v>
                </c:pt>
                <c:pt idx="329">
                  <c:v>2000</c:v>
                </c:pt>
                <c:pt idx="330">
                  <c:v>2000</c:v>
                </c:pt>
                <c:pt idx="331">
                  <c:v>2000</c:v>
                </c:pt>
                <c:pt idx="332">
                  <c:v>2000</c:v>
                </c:pt>
                <c:pt idx="333">
                  <c:v>2000</c:v>
                </c:pt>
                <c:pt idx="334">
                  <c:v>2000</c:v>
                </c:pt>
                <c:pt idx="335">
                  <c:v>2000</c:v>
                </c:pt>
                <c:pt idx="336">
                  <c:v>2000</c:v>
                </c:pt>
                <c:pt idx="337">
                  <c:v>2000</c:v>
                </c:pt>
                <c:pt idx="338">
                  <c:v>2000</c:v>
                </c:pt>
                <c:pt idx="339">
                  <c:v>2000</c:v>
                </c:pt>
                <c:pt idx="340">
                  <c:v>2000</c:v>
                </c:pt>
                <c:pt idx="341">
                  <c:v>2000</c:v>
                </c:pt>
                <c:pt idx="342">
                  <c:v>2000</c:v>
                </c:pt>
                <c:pt idx="343">
                  <c:v>2000</c:v>
                </c:pt>
                <c:pt idx="344">
                  <c:v>2000</c:v>
                </c:pt>
                <c:pt idx="345">
                  <c:v>2000</c:v>
                </c:pt>
                <c:pt idx="346">
                  <c:v>2000</c:v>
                </c:pt>
                <c:pt idx="347">
                  <c:v>2000</c:v>
                </c:pt>
                <c:pt idx="348">
                  <c:v>2000</c:v>
                </c:pt>
                <c:pt idx="349">
                  <c:v>2000</c:v>
                </c:pt>
                <c:pt idx="350">
                  <c:v>2000</c:v>
                </c:pt>
                <c:pt idx="351">
                  <c:v>2000</c:v>
                </c:pt>
                <c:pt idx="352">
                  <c:v>2000</c:v>
                </c:pt>
                <c:pt idx="353">
                  <c:v>2000</c:v>
                </c:pt>
                <c:pt idx="354">
                  <c:v>2000</c:v>
                </c:pt>
                <c:pt idx="355">
                  <c:v>2000</c:v>
                </c:pt>
                <c:pt idx="356">
                  <c:v>2000</c:v>
                </c:pt>
                <c:pt idx="357">
                  <c:v>2000</c:v>
                </c:pt>
                <c:pt idx="358">
                  <c:v>2000</c:v>
                </c:pt>
                <c:pt idx="359">
                  <c:v>2000</c:v>
                </c:pt>
                <c:pt idx="360">
                  <c:v>2000</c:v>
                </c:pt>
                <c:pt idx="361">
                  <c:v>2000</c:v>
                </c:pt>
                <c:pt idx="362">
                  <c:v>2000</c:v>
                </c:pt>
                <c:pt idx="363">
                  <c:v>2000</c:v>
                </c:pt>
                <c:pt idx="364">
                  <c:v>2000</c:v>
                </c:pt>
                <c:pt idx="365">
                  <c:v>2000</c:v>
                </c:pt>
                <c:pt idx="366">
                  <c:v>2000</c:v>
                </c:pt>
                <c:pt idx="367">
                  <c:v>2000</c:v>
                </c:pt>
                <c:pt idx="368">
                  <c:v>2000</c:v>
                </c:pt>
                <c:pt idx="369">
                  <c:v>2000</c:v>
                </c:pt>
                <c:pt idx="370">
                  <c:v>2000</c:v>
                </c:pt>
                <c:pt idx="371">
                  <c:v>2000</c:v>
                </c:pt>
                <c:pt idx="372">
                  <c:v>2000</c:v>
                </c:pt>
                <c:pt idx="373">
                  <c:v>2000</c:v>
                </c:pt>
                <c:pt idx="374">
                  <c:v>2000</c:v>
                </c:pt>
                <c:pt idx="375">
                  <c:v>2000</c:v>
                </c:pt>
                <c:pt idx="376">
                  <c:v>2000</c:v>
                </c:pt>
                <c:pt idx="377">
                  <c:v>2000</c:v>
                </c:pt>
                <c:pt idx="378">
                  <c:v>2000</c:v>
                </c:pt>
                <c:pt idx="379">
                  <c:v>2000</c:v>
                </c:pt>
                <c:pt idx="380">
                  <c:v>2000</c:v>
                </c:pt>
                <c:pt idx="381">
                  <c:v>2000</c:v>
                </c:pt>
                <c:pt idx="382">
                  <c:v>2000</c:v>
                </c:pt>
                <c:pt idx="383">
                  <c:v>2000</c:v>
                </c:pt>
                <c:pt idx="384">
                  <c:v>2000</c:v>
                </c:pt>
                <c:pt idx="385">
                  <c:v>2000</c:v>
                </c:pt>
                <c:pt idx="386">
                  <c:v>2000</c:v>
                </c:pt>
                <c:pt idx="387">
                  <c:v>2000</c:v>
                </c:pt>
                <c:pt idx="388">
                  <c:v>2000</c:v>
                </c:pt>
                <c:pt idx="389">
                  <c:v>2000</c:v>
                </c:pt>
                <c:pt idx="390">
                  <c:v>2000</c:v>
                </c:pt>
                <c:pt idx="391">
                  <c:v>2000</c:v>
                </c:pt>
                <c:pt idx="392">
                  <c:v>2000</c:v>
                </c:pt>
                <c:pt idx="393">
                  <c:v>2000</c:v>
                </c:pt>
                <c:pt idx="394">
                  <c:v>2000</c:v>
                </c:pt>
                <c:pt idx="395">
                  <c:v>2000</c:v>
                </c:pt>
                <c:pt idx="396">
                  <c:v>2000</c:v>
                </c:pt>
                <c:pt idx="397">
                  <c:v>2000</c:v>
                </c:pt>
                <c:pt idx="398">
                  <c:v>2000</c:v>
                </c:pt>
                <c:pt idx="399">
                  <c:v>2000</c:v>
                </c:pt>
                <c:pt idx="400">
                  <c:v>2000</c:v>
                </c:pt>
                <c:pt idx="401">
                  <c:v>2000</c:v>
                </c:pt>
                <c:pt idx="402">
                  <c:v>2000</c:v>
                </c:pt>
                <c:pt idx="403">
                  <c:v>2000</c:v>
                </c:pt>
                <c:pt idx="404">
                  <c:v>2000</c:v>
                </c:pt>
                <c:pt idx="405">
                  <c:v>2000</c:v>
                </c:pt>
                <c:pt idx="406">
                  <c:v>2000</c:v>
                </c:pt>
                <c:pt idx="407">
                  <c:v>2000</c:v>
                </c:pt>
                <c:pt idx="408">
                  <c:v>2000</c:v>
                </c:pt>
                <c:pt idx="409">
                  <c:v>2000</c:v>
                </c:pt>
                <c:pt idx="410">
                  <c:v>2000</c:v>
                </c:pt>
                <c:pt idx="411">
                  <c:v>2000</c:v>
                </c:pt>
                <c:pt idx="412">
                  <c:v>2000</c:v>
                </c:pt>
                <c:pt idx="413">
                  <c:v>2000</c:v>
                </c:pt>
                <c:pt idx="414">
                  <c:v>2000</c:v>
                </c:pt>
                <c:pt idx="415">
                  <c:v>2000</c:v>
                </c:pt>
                <c:pt idx="416">
                  <c:v>2000</c:v>
                </c:pt>
                <c:pt idx="417">
                  <c:v>2000</c:v>
                </c:pt>
                <c:pt idx="418">
                  <c:v>2000</c:v>
                </c:pt>
                <c:pt idx="419">
                  <c:v>2000</c:v>
                </c:pt>
                <c:pt idx="420">
                  <c:v>2000</c:v>
                </c:pt>
                <c:pt idx="421">
                  <c:v>2000</c:v>
                </c:pt>
                <c:pt idx="422">
                  <c:v>2000</c:v>
                </c:pt>
                <c:pt idx="423">
                  <c:v>2000</c:v>
                </c:pt>
                <c:pt idx="424">
                  <c:v>2000</c:v>
                </c:pt>
                <c:pt idx="425">
                  <c:v>2000</c:v>
                </c:pt>
                <c:pt idx="426">
                  <c:v>2000</c:v>
                </c:pt>
                <c:pt idx="427">
                  <c:v>2000</c:v>
                </c:pt>
                <c:pt idx="428">
                  <c:v>2000</c:v>
                </c:pt>
                <c:pt idx="429">
                  <c:v>2000</c:v>
                </c:pt>
                <c:pt idx="430">
                  <c:v>2000</c:v>
                </c:pt>
                <c:pt idx="431">
                  <c:v>2000</c:v>
                </c:pt>
                <c:pt idx="432">
                  <c:v>2000</c:v>
                </c:pt>
                <c:pt idx="433">
                  <c:v>2000</c:v>
                </c:pt>
                <c:pt idx="434">
                  <c:v>2000</c:v>
                </c:pt>
                <c:pt idx="435">
                  <c:v>2000</c:v>
                </c:pt>
                <c:pt idx="436">
                  <c:v>2000</c:v>
                </c:pt>
                <c:pt idx="437">
                  <c:v>2000</c:v>
                </c:pt>
                <c:pt idx="438">
                  <c:v>2000</c:v>
                </c:pt>
                <c:pt idx="439">
                  <c:v>2000</c:v>
                </c:pt>
                <c:pt idx="440">
                  <c:v>2000</c:v>
                </c:pt>
                <c:pt idx="441">
                  <c:v>2000</c:v>
                </c:pt>
                <c:pt idx="442">
                  <c:v>2000</c:v>
                </c:pt>
                <c:pt idx="443">
                  <c:v>2000</c:v>
                </c:pt>
                <c:pt idx="444">
                  <c:v>2000</c:v>
                </c:pt>
                <c:pt idx="445">
                  <c:v>2000</c:v>
                </c:pt>
                <c:pt idx="446">
                  <c:v>2000</c:v>
                </c:pt>
                <c:pt idx="447">
                  <c:v>2000</c:v>
                </c:pt>
                <c:pt idx="448">
                  <c:v>2000</c:v>
                </c:pt>
                <c:pt idx="449">
                  <c:v>2000</c:v>
                </c:pt>
                <c:pt idx="450">
                  <c:v>2000</c:v>
                </c:pt>
                <c:pt idx="451">
                  <c:v>2000</c:v>
                </c:pt>
                <c:pt idx="452">
                  <c:v>2000</c:v>
                </c:pt>
                <c:pt idx="453">
                  <c:v>2000</c:v>
                </c:pt>
                <c:pt idx="454">
                  <c:v>2000</c:v>
                </c:pt>
                <c:pt idx="455">
                  <c:v>2000</c:v>
                </c:pt>
                <c:pt idx="456">
                  <c:v>2000</c:v>
                </c:pt>
                <c:pt idx="457">
                  <c:v>2000</c:v>
                </c:pt>
                <c:pt idx="458">
                  <c:v>2000</c:v>
                </c:pt>
                <c:pt idx="459">
                  <c:v>2000</c:v>
                </c:pt>
                <c:pt idx="460">
                  <c:v>2000</c:v>
                </c:pt>
                <c:pt idx="461">
                  <c:v>2000</c:v>
                </c:pt>
                <c:pt idx="462">
                  <c:v>2000</c:v>
                </c:pt>
                <c:pt idx="463">
                  <c:v>2000</c:v>
                </c:pt>
                <c:pt idx="464">
                  <c:v>2000</c:v>
                </c:pt>
                <c:pt idx="465">
                  <c:v>2000</c:v>
                </c:pt>
                <c:pt idx="466">
                  <c:v>2000</c:v>
                </c:pt>
                <c:pt idx="467">
                  <c:v>2000</c:v>
                </c:pt>
                <c:pt idx="468">
                  <c:v>2000</c:v>
                </c:pt>
                <c:pt idx="469">
                  <c:v>2000</c:v>
                </c:pt>
                <c:pt idx="470">
                  <c:v>2000</c:v>
                </c:pt>
                <c:pt idx="471">
                  <c:v>2000</c:v>
                </c:pt>
                <c:pt idx="472">
                  <c:v>2000</c:v>
                </c:pt>
                <c:pt idx="473">
                  <c:v>2000</c:v>
                </c:pt>
                <c:pt idx="474">
                  <c:v>2000</c:v>
                </c:pt>
                <c:pt idx="475">
                  <c:v>2000</c:v>
                </c:pt>
                <c:pt idx="476">
                  <c:v>2000</c:v>
                </c:pt>
                <c:pt idx="477">
                  <c:v>2000</c:v>
                </c:pt>
                <c:pt idx="478">
                  <c:v>2000</c:v>
                </c:pt>
                <c:pt idx="479">
                  <c:v>2000</c:v>
                </c:pt>
                <c:pt idx="480">
                  <c:v>2000</c:v>
                </c:pt>
                <c:pt idx="481">
                  <c:v>2000</c:v>
                </c:pt>
                <c:pt idx="482">
                  <c:v>2000</c:v>
                </c:pt>
                <c:pt idx="483">
                  <c:v>2000</c:v>
                </c:pt>
                <c:pt idx="484">
                  <c:v>2000</c:v>
                </c:pt>
                <c:pt idx="485">
                  <c:v>2000</c:v>
                </c:pt>
                <c:pt idx="486">
                  <c:v>2000</c:v>
                </c:pt>
                <c:pt idx="487">
                  <c:v>2000</c:v>
                </c:pt>
                <c:pt idx="488">
                  <c:v>2000</c:v>
                </c:pt>
                <c:pt idx="489">
                  <c:v>2000</c:v>
                </c:pt>
                <c:pt idx="490">
                  <c:v>2000</c:v>
                </c:pt>
                <c:pt idx="491">
                  <c:v>2000</c:v>
                </c:pt>
                <c:pt idx="492">
                  <c:v>2000</c:v>
                </c:pt>
                <c:pt idx="493">
                  <c:v>2000</c:v>
                </c:pt>
                <c:pt idx="494">
                  <c:v>2000</c:v>
                </c:pt>
                <c:pt idx="495">
                  <c:v>2000</c:v>
                </c:pt>
                <c:pt idx="496">
                  <c:v>2000</c:v>
                </c:pt>
                <c:pt idx="497">
                  <c:v>2000</c:v>
                </c:pt>
                <c:pt idx="498">
                  <c:v>2000</c:v>
                </c:pt>
                <c:pt idx="499">
                  <c:v>2000</c:v>
                </c:pt>
                <c:pt idx="500">
                  <c:v>2000</c:v>
                </c:pt>
                <c:pt idx="501">
                  <c:v>2000</c:v>
                </c:pt>
                <c:pt idx="502">
                  <c:v>2000</c:v>
                </c:pt>
                <c:pt idx="503">
                  <c:v>2000</c:v>
                </c:pt>
                <c:pt idx="504">
                  <c:v>2000</c:v>
                </c:pt>
                <c:pt idx="505">
                  <c:v>2000</c:v>
                </c:pt>
                <c:pt idx="506">
                  <c:v>2000</c:v>
                </c:pt>
                <c:pt idx="507">
                  <c:v>2000</c:v>
                </c:pt>
                <c:pt idx="508">
                  <c:v>2000</c:v>
                </c:pt>
                <c:pt idx="509">
                  <c:v>2000</c:v>
                </c:pt>
                <c:pt idx="510">
                  <c:v>2000</c:v>
                </c:pt>
                <c:pt idx="511">
                  <c:v>2000</c:v>
                </c:pt>
                <c:pt idx="512">
                  <c:v>2000</c:v>
                </c:pt>
                <c:pt idx="513">
                  <c:v>2000</c:v>
                </c:pt>
                <c:pt idx="514">
                  <c:v>2000</c:v>
                </c:pt>
                <c:pt idx="515">
                  <c:v>2000</c:v>
                </c:pt>
                <c:pt idx="516">
                  <c:v>2000</c:v>
                </c:pt>
                <c:pt idx="517">
                  <c:v>2000</c:v>
                </c:pt>
                <c:pt idx="518">
                  <c:v>2000</c:v>
                </c:pt>
                <c:pt idx="519">
                  <c:v>2000</c:v>
                </c:pt>
                <c:pt idx="520">
                  <c:v>2000</c:v>
                </c:pt>
                <c:pt idx="521">
                  <c:v>2000</c:v>
                </c:pt>
                <c:pt idx="522">
                  <c:v>2000</c:v>
                </c:pt>
                <c:pt idx="523">
                  <c:v>2000</c:v>
                </c:pt>
                <c:pt idx="524">
                  <c:v>2000</c:v>
                </c:pt>
                <c:pt idx="525">
                  <c:v>2000</c:v>
                </c:pt>
                <c:pt idx="526">
                  <c:v>2000</c:v>
                </c:pt>
                <c:pt idx="527">
                  <c:v>2000</c:v>
                </c:pt>
                <c:pt idx="528">
                  <c:v>2000</c:v>
                </c:pt>
                <c:pt idx="529">
                  <c:v>2000</c:v>
                </c:pt>
                <c:pt idx="530">
                  <c:v>2000</c:v>
                </c:pt>
                <c:pt idx="531">
                  <c:v>2000</c:v>
                </c:pt>
                <c:pt idx="532">
                  <c:v>2000</c:v>
                </c:pt>
                <c:pt idx="533">
                  <c:v>2000</c:v>
                </c:pt>
                <c:pt idx="534">
                  <c:v>2000</c:v>
                </c:pt>
                <c:pt idx="535">
                  <c:v>2000</c:v>
                </c:pt>
                <c:pt idx="536">
                  <c:v>2000</c:v>
                </c:pt>
                <c:pt idx="537">
                  <c:v>2000</c:v>
                </c:pt>
                <c:pt idx="538">
                  <c:v>2000</c:v>
                </c:pt>
                <c:pt idx="539">
                  <c:v>2000</c:v>
                </c:pt>
                <c:pt idx="540">
                  <c:v>2000</c:v>
                </c:pt>
                <c:pt idx="541">
                  <c:v>2000</c:v>
                </c:pt>
                <c:pt idx="542">
                  <c:v>2000</c:v>
                </c:pt>
                <c:pt idx="543">
                  <c:v>2000</c:v>
                </c:pt>
                <c:pt idx="544">
                  <c:v>2000</c:v>
                </c:pt>
                <c:pt idx="545">
                  <c:v>2000</c:v>
                </c:pt>
                <c:pt idx="546">
                  <c:v>2000</c:v>
                </c:pt>
                <c:pt idx="547">
                  <c:v>2000</c:v>
                </c:pt>
                <c:pt idx="548">
                  <c:v>2000</c:v>
                </c:pt>
                <c:pt idx="549">
                  <c:v>2000</c:v>
                </c:pt>
                <c:pt idx="550">
                  <c:v>2000</c:v>
                </c:pt>
                <c:pt idx="551">
                  <c:v>2000</c:v>
                </c:pt>
                <c:pt idx="552">
                  <c:v>2000</c:v>
                </c:pt>
                <c:pt idx="553">
                  <c:v>2000</c:v>
                </c:pt>
                <c:pt idx="554">
                  <c:v>2000</c:v>
                </c:pt>
                <c:pt idx="555">
                  <c:v>2000</c:v>
                </c:pt>
                <c:pt idx="556">
                  <c:v>2000</c:v>
                </c:pt>
                <c:pt idx="557">
                  <c:v>2000</c:v>
                </c:pt>
                <c:pt idx="558">
                  <c:v>2000</c:v>
                </c:pt>
                <c:pt idx="559">
                  <c:v>2000</c:v>
                </c:pt>
                <c:pt idx="560">
                  <c:v>2000</c:v>
                </c:pt>
                <c:pt idx="561">
                  <c:v>2000</c:v>
                </c:pt>
                <c:pt idx="562">
                  <c:v>2000</c:v>
                </c:pt>
                <c:pt idx="563">
                  <c:v>2000</c:v>
                </c:pt>
                <c:pt idx="564">
                  <c:v>2000</c:v>
                </c:pt>
                <c:pt idx="565">
                  <c:v>2000</c:v>
                </c:pt>
                <c:pt idx="566">
                  <c:v>2000</c:v>
                </c:pt>
                <c:pt idx="567">
                  <c:v>2000</c:v>
                </c:pt>
                <c:pt idx="568">
                  <c:v>2000</c:v>
                </c:pt>
                <c:pt idx="569">
                  <c:v>2000</c:v>
                </c:pt>
                <c:pt idx="570">
                  <c:v>2000</c:v>
                </c:pt>
                <c:pt idx="571">
                  <c:v>2000</c:v>
                </c:pt>
                <c:pt idx="572">
                  <c:v>2000</c:v>
                </c:pt>
                <c:pt idx="573">
                  <c:v>2000</c:v>
                </c:pt>
                <c:pt idx="574">
                  <c:v>2000</c:v>
                </c:pt>
                <c:pt idx="575">
                  <c:v>2000</c:v>
                </c:pt>
                <c:pt idx="576">
                  <c:v>2000</c:v>
                </c:pt>
                <c:pt idx="577">
                  <c:v>2000</c:v>
                </c:pt>
                <c:pt idx="578">
                  <c:v>2000</c:v>
                </c:pt>
                <c:pt idx="579">
                  <c:v>2000</c:v>
                </c:pt>
                <c:pt idx="580">
                  <c:v>2000</c:v>
                </c:pt>
                <c:pt idx="581">
                  <c:v>2000</c:v>
                </c:pt>
                <c:pt idx="582">
                  <c:v>2000</c:v>
                </c:pt>
                <c:pt idx="583">
                  <c:v>2000</c:v>
                </c:pt>
                <c:pt idx="584">
                  <c:v>2000</c:v>
                </c:pt>
                <c:pt idx="585">
                  <c:v>2000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2000</c:v>
                </c:pt>
                <c:pt idx="590">
                  <c:v>2000</c:v>
                </c:pt>
                <c:pt idx="591">
                  <c:v>2000</c:v>
                </c:pt>
                <c:pt idx="592">
                  <c:v>2000</c:v>
                </c:pt>
                <c:pt idx="593">
                  <c:v>2000</c:v>
                </c:pt>
                <c:pt idx="594">
                  <c:v>2000</c:v>
                </c:pt>
                <c:pt idx="595">
                  <c:v>2000</c:v>
                </c:pt>
                <c:pt idx="596">
                  <c:v>2000</c:v>
                </c:pt>
                <c:pt idx="597">
                  <c:v>2000</c:v>
                </c:pt>
                <c:pt idx="598">
                  <c:v>2000</c:v>
                </c:pt>
                <c:pt idx="599">
                  <c:v>2000</c:v>
                </c:pt>
                <c:pt idx="600">
                  <c:v>2000</c:v>
                </c:pt>
                <c:pt idx="601">
                  <c:v>2000</c:v>
                </c:pt>
                <c:pt idx="602">
                  <c:v>2000</c:v>
                </c:pt>
                <c:pt idx="603">
                  <c:v>2000</c:v>
                </c:pt>
                <c:pt idx="604">
                  <c:v>2000</c:v>
                </c:pt>
                <c:pt idx="605">
                  <c:v>2000</c:v>
                </c:pt>
                <c:pt idx="606">
                  <c:v>2000</c:v>
                </c:pt>
                <c:pt idx="607">
                  <c:v>2000</c:v>
                </c:pt>
                <c:pt idx="608">
                  <c:v>2000</c:v>
                </c:pt>
                <c:pt idx="609">
                  <c:v>2000</c:v>
                </c:pt>
                <c:pt idx="610">
                  <c:v>2000</c:v>
                </c:pt>
                <c:pt idx="611">
                  <c:v>2000</c:v>
                </c:pt>
                <c:pt idx="612">
                  <c:v>2000</c:v>
                </c:pt>
                <c:pt idx="613">
                  <c:v>2000</c:v>
                </c:pt>
                <c:pt idx="614">
                  <c:v>2000</c:v>
                </c:pt>
                <c:pt idx="615">
                  <c:v>2000</c:v>
                </c:pt>
                <c:pt idx="616">
                  <c:v>2000</c:v>
                </c:pt>
                <c:pt idx="617">
                  <c:v>2000</c:v>
                </c:pt>
                <c:pt idx="618">
                  <c:v>2000</c:v>
                </c:pt>
                <c:pt idx="619">
                  <c:v>2000</c:v>
                </c:pt>
                <c:pt idx="620">
                  <c:v>2000</c:v>
                </c:pt>
                <c:pt idx="621">
                  <c:v>2000</c:v>
                </c:pt>
                <c:pt idx="622">
                  <c:v>2000</c:v>
                </c:pt>
                <c:pt idx="623">
                  <c:v>2000</c:v>
                </c:pt>
                <c:pt idx="624">
                  <c:v>2000</c:v>
                </c:pt>
                <c:pt idx="625">
                  <c:v>2000</c:v>
                </c:pt>
                <c:pt idx="626">
                  <c:v>2000</c:v>
                </c:pt>
                <c:pt idx="627">
                  <c:v>2000</c:v>
                </c:pt>
                <c:pt idx="628">
                  <c:v>2000</c:v>
                </c:pt>
                <c:pt idx="629">
                  <c:v>2000</c:v>
                </c:pt>
                <c:pt idx="630">
                  <c:v>2000</c:v>
                </c:pt>
                <c:pt idx="631">
                  <c:v>2000</c:v>
                </c:pt>
                <c:pt idx="632">
                  <c:v>2000</c:v>
                </c:pt>
                <c:pt idx="633">
                  <c:v>2000</c:v>
                </c:pt>
                <c:pt idx="634">
                  <c:v>2000</c:v>
                </c:pt>
                <c:pt idx="635">
                  <c:v>2000</c:v>
                </c:pt>
                <c:pt idx="636">
                  <c:v>2000</c:v>
                </c:pt>
                <c:pt idx="637">
                  <c:v>2000</c:v>
                </c:pt>
                <c:pt idx="638">
                  <c:v>2000</c:v>
                </c:pt>
                <c:pt idx="639">
                  <c:v>2000</c:v>
                </c:pt>
                <c:pt idx="640">
                  <c:v>2000</c:v>
                </c:pt>
                <c:pt idx="641">
                  <c:v>2000</c:v>
                </c:pt>
                <c:pt idx="642">
                  <c:v>2000</c:v>
                </c:pt>
                <c:pt idx="643">
                  <c:v>2000</c:v>
                </c:pt>
                <c:pt idx="644">
                  <c:v>2000</c:v>
                </c:pt>
                <c:pt idx="645">
                  <c:v>2000</c:v>
                </c:pt>
                <c:pt idx="646">
                  <c:v>2000</c:v>
                </c:pt>
                <c:pt idx="647">
                  <c:v>2000</c:v>
                </c:pt>
                <c:pt idx="648">
                  <c:v>2000</c:v>
                </c:pt>
                <c:pt idx="649">
                  <c:v>2000</c:v>
                </c:pt>
                <c:pt idx="650">
                  <c:v>2000</c:v>
                </c:pt>
                <c:pt idx="651">
                  <c:v>2000</c:v>
                </c:pt>
                <c:pt idx="652">
                  <c:v>2000</c:v>
                </c:pt>
                <c:pt idx="653">
                  <c:v>2000</c:v>
                </c:pt>
                <c:pt idx="654">
                  <c:v>2000</c:v>
                </c:pt>
                <c:pt idx="655">
                  <c:v>2000</c:v>
                </c:pt>
                <c:pt idx="656">
                  <c:v>2000</c:v>
                </c:pt>
                <c:pt idx="657">
                  <c:v>2000</c:v>
                </c:pt>
                <c:pt idx="658">
                  <c:v>2000</c:v>
                </c:pt>
                <c:pt idx="659">
                  <c:v>2000</c:v>
                </c:pt>
                <c:pt idx="660">
                  <c:v>2000</c:v>
                </c:pt>
                <c:pt idx="661">
                  <c:v>2000</c:v>
                </c:pt>
                <c:pt idx="662">
                  <c:v>2000</c:v>
                </c:pt>
                <c:pt idx="663">
                  <c:v>2000</c:v>
                </c:pt>
                <c:pt idx="664">
                  <c:v>2000</c:v>
                </c:pt>
                <c:pt idx="665">
                  <c:v>2000</c:v>
                </c:pt>
                <c:pt idx="666">
                  <c:v>2000</c:v>
                </c:pt>
                <c:pt idx="667">
                  <c:v>2000</c:v>
                </c:pt>
                <c:pt idx="668">
                  <c:v>2000</c:v>
                </c:pt>
                <c:pt idx="669">
                  <c:v>2000</c:v>
                </c:pt>
                <c:pt idx="670">
                  <c:v>2000</c:v>
                </c:pt>
                <c:pt idx="671">
                  <c:v>2000</c:v>
                </c:pt>
                <c:pt idx="672">
                  <c:v>2000</c:v>
                </c:pt>
                <c:pt idx="673">
                  <c:v>2000</c:v>
                </c:pt>
                <c:pt idx="674">
                  <c:v>2000</c:v>
                </c:pt>
                <c:pt idx="675">
                  <c:v>2000</c:v>
                </c:pt>
                <c:pt idx="676">
                  <c:v>2000</c:v>
                </c:pt>
                <c:pt idx="677">
                  <c:v>2000</c:v>
                </c:pt>
                <c:pt idx="678">
                  <c:v>2000</c:v>
                </c:pt>
                <c:pt idx="679">
                  <c:v>2000</c:v>
                </c:pt>
                <c:pt idx="680">
                  <c:v>2000</c:v>
                </c:pt>
                <c:pt idx="681">
                  <c:v>2000</c:v>
                </c:pt>
                <c:pt idx="682">
                  <c:v>2000</c:v>
                </c:pt>
                <c:pt idx="683">
                  <c:v>2000</c:v>
                </c:pt>
                <c:pt idx="684">
                  <c:v>2000</c:v>
                </c:pt>
                <c:pt idx="685">
                  <c:v>2000</c:v>
                </c:pt>
                <c:pt idx="686">
                  <c:v>2000</c:v>
                </c:pt>
                <c:pt idx="687">
                  <c:v>2000</c:v>
                </c:pt>
                <c:pt idx="688">
                  <c:v>2000</c:v>
                </c:pt>
                <c:pt idx="689">
                  <c:v>2000</c:v>
                </c:pt>
                <c:pt idx="690">
                  <c:v>2000</c:v>
                </c:pt>
                <c:pt idx="691">
                  <c:v>2000</c:v>
                </c:pt>
                <c:pt idx="692">
                  <c:v>2000</c:v>
                </c:pt>
                <c:pt idx="693">
                  <c:v>2000</c:v>
                </c:pt>
                <c:pt idx="694">
                  <c:v>2000</c:v>
                </c:pt>
                <c:pt idx="695">
                  <c:v>2000</c:v>
                </c:pt>
                <c:pt idx="696">
                  <c:v>2000</c:v>
                </c:pt>
                <c:pt idx="697">
                  <c:v>2000</c:v>
                </c:pt>
                <c:pt idx="698">
                  <c:v>2000</c:v>
                </c:pt>
                <c:pt idx="699">
                  <c:v>2000</c:v>
                </c:pt>
                <c:pt idx="700">
                  <c:v>2000</c:v>
                </c:pt>
                <c:pt idx="701">
                  <c:v>2000</c:v>
                </c:pt>
                <c:pt idx="702">
                  <c:v>2000</c:v>
                </c:pt>
                <c:pt idx="703">
                  <c:v>2000</c:v>
                </c:pt>
                <c:pt idx="704">
                  <c:v>2000</c:v>
                </c:pt>
                <c:pt idx="705">
                  <c:v>2000</c:v>
                </c:pt>
                <c:pt idx="706">
                  <c:v>2000</c:v>
                </c:pt>
                <c:pt idx="707">
                  <c:v>2000</c:v>
                </c:pt>
                <c:pt idx="708">
                  <c:v>2000</c:v>
                </c:pt>
                <c:pt idx="709">
                  <c:v>2000</c:v>
                </c:pt>
                <c:pt idx="710">
                  <c:v>2000</c:v>
                </c:pt>
                <c:pt idx="711">
                  <c:v>2000</c:v>
                </c:pt>
                <c:pt idx="712">
                  <c:v>2000</c:v>
                </c:pt>
                <c:pt idx="713">
                  <c:v>2000</c:v>
                </c:pt>
                <c:pt idx="714">
                  <c:v>2000</c:v>
                </c:pt>
                <c:pt idx="715">
                  <c:v>2000</c:v>
                </c:pt>
                <c:pt idx="716">
                  <c:v>2000</c:v>
                </c:pt>
                <c:pt idx="717">
                  <c:v>2000</c:v>
                </c:pt>
                <c:pt idx="718">
                  <c:v>2000</c:v>
                </c:pt>
                <c:pt idx="719">
                  <c:v>2000</c:v>
                </c:pt>
                <c:pt idx="720">
                  <c:v>2000</c:v>
                </c:pt>
                <c:pt idx="721">
                  <c:v>2000</c:v>
                </c:pt>
                <c:pt idx="722">
                  <c:v>2000</c:v>
                </c:pt>
                <c:pt idx="723">
                  <c:v>2000</c:v>
                </c:pt>
                <c:pt idx="724">
                  <c:v>2000</c:v>
                </c:pt>
                <c:pt idx="725">
                  <c:v>2000</c:v>
                </c:pt>
                <c:pt idx="726">
                  <c:v>2000</c:v>
                </c:pt>
                <c:pt idx="727">
                  <c:v>2000</c:v>
                </c:pt>
                <c:pt idx="728">
                  <c:v>2000</c:v>
                </c:pt>
                <c:pt idx="729">
                  <c:v>2000</c:v>
                </c:pt>
                <c:pt idx="730">
                  <c:v>2000</c:v>
                </c:pt>
                <c:pt idx="731">
                  <c:v>2000</c:v>
                </c:pt>
                <c:pt idx="732">
                  <c:v>2000</c:v>
                </c:pt>
                <c:pt idx="733">
                  <c:v>2000</c:v>
                </c:pt>
                <c:pt idx="734">
                  <c:v>2000</c:v>
                </c:pt>
                <c:pt idx="735">
                  <c:v>2000</c:v>
                </c:pt>
                <c:pt idx="736">
                  <c:v>2000</c:v>
                </c:pt>
                <c:pt idx="737">
                  <c:v>2000</c:v>
                </c:pt>
                <c:pt idx="738">
                  <c:v>2000</c:v>
                </c:pt>
                <c:pt idx="739">
                  <c:v>2000</c:v>
                </c:pt>
                <c:pt idx="740">
                  <c:v>2000</c:v>
                </c:pt>
                <c:pt idx="741">
                  <c:v>2000</c:v>
                </c:pt>
                <c:pt idx="742">
                  <c:v>2000</c:v>
                </c:pt>
                <c:pt idx="743">
                  <c:v>2000</c:v>
                </c:pt>
                <c:pt idx="744">
                  <c:v>2000</c:v>
                </c:pt>
                <c:pt idx="745">
                  <c:v>2000</c:v>
                </c:pt>
                <c:pt idx="746">
                  <c:v>2000</c:v>
                </c:pt>
                <c:pt idx="747">
                  <c:v>2000</c:v>
                </c:pt>
                <c:pt idx="748">
                  <c:v>2000</c:v>
                </c:pt>
                <c:pt idx="749">
                  <c:v>2000</c:v>
                </c:pt>
                <c:pt idx="750">
                  <c:v>2000</c:v>
                </c:pt>
                <c:pt idx="751">
                  <c:v>2000</c:v>
                </c:pt>
                <c:pt idx="752">
                  <c:v>2000</c:v>
                </c:pt>
                <c:pt idx="753">
                  <c:v>2000</c:v>
                </c:pt>
                <c:pt idx="754">
                  <c:v>2000</c:v>
                </c:pt>
                <c:pt idx="755">
                  <c:v>2000</c:v>
                </c:pt>
                <c:pt idx="756">
                  <c:v>2000</c:v>
                </c:pt>
                <c:pt idx="757">
                  <c:v>2000</c:v>
                </c:pt>
                <c:pt idx="758">
                  <c:v>2000</c:v>
                </c:pt>
                <c:pt idx="759">
                  <c:v>2000</c:v>
                </c:pt>
                <c:pt idx="760">
                  <c:v>2000</c:v>
                </c:pt>
                <c:pt idx="761">
                  <c:v>2000</c:v>
                </c:pt>
                <c:pt idx="762">
                  <c:v>2000</c:v>
                </c:pt>
                <c:pt idx="763">
                  <c:v>2000</c:v>
                </c:pt>
                <c:pt idx="764">
                  <c:v>2000</c:v>
                </c:pt>
                <c:pt idx="765">
                  <c:v>2000</c:v>
                </c:pt>
                <c:pt idx="766">
                  <c:v>2000</c:v>
                </c:pt>
                <c:pt idx="767">
                  <c:v>2000</c:v>
                </c:pt>
                <c:pt idx="768">
                  <c:v>2000</c:v>
                </c:pt>
                <c:pt idx="769">
                  <c:v>2000</c:v>
                </c:pt>
                <c:pt idx="770">
                  <c:v>2000</c:v>
                </c:pt>
                <c:pt idx="771">
                  <c:v>2000</c:v>
                </c:pt>
                <c:pt idx="772">
                  <c:v>2000</c:v>
                </c:pt>
                <c:pt idx="773">
                  <c:v>2000</c:v>
                </c:pt>
                <c:pt idx="774">
                  <c:v>2000</c:v>
                </c:pt>
                <c:pt idx="775">
                  <c:v>2000</c:v>
                </c:pt>
                <c:pt idx="776">
                  <c:v>2000</c:v>
                </c:pt>
                <c:pt idx="777">
                  <c:v>2000</c:v>
                </c:pt>
                <c:pt idx="778">
                  <c:v>2000</c:v>
                </c:pt>
                <c:pt idx="779">
                  <c:v>2000</c:v>
                </c:pt>
                <c:pt idx="780">
                  <c:v>2000</c:v>
                </c:pt>
                <c:pt idx="781">
                  <c:v>2000</c:v>
                </c:pt>
                <c:pt idx="782">
                  <c:v>2000</c:v>
                </c:pt>
                <c:pt idx="783">
                  <c:v>2000</c:v>
                </c:pt>
                <c:pt idx="784">
                  <c:v>2000</c:v>
                </c:pt>
                <c:pt idx="785">
                  <c:v>2000</c:v>
                </c:pt>
                <c:pt idx="786">
                  <c:v>2000</c:v>
                </c:pt>
                <c:pt idx="787">
                  <c:v>2000</c:v>
                </c:pt>
                <c:pt idx="788">
                  <c:v>2000</c:v>
                </c:pt>
                <c:pt idx="789">
                  <c:v>2000</c:v>
                </c:pt>
                <c:pt idx="790">
                  <c:v>2000</c:v>
                </c:pt>
                <c:pt idx="791">
                  <c:v>2000</c:v>
                </c:pt>
                <c:pt idx="792">
                  <c:v>2000</c:v>
                </c:pt>
                <c:pt idx="793">
                  <c:v>2000</c:v>
                </c:pt>
                <c:pt idx="794">
                  <c:v>2000</c:v>
                </c:pt>
                <c:pt idx="795">
                  <c:v>2000</c:v>
                </c:pt>
                <c:pt idx="796">
                  <c:v>2000</c:v>
                </c:pt>
                <c:pt idx="797">
                  <c:v>2000</c:v>
                </c:pt>
                <c:pt idx="798">
                  <c:v>2000</c:v>
                </c:pt>
                <c:pt idx="799">
                  <c:v>2000</c:v>
                </c:pt>
                <c:pt idx="800">
                  <c:v>2000</c:v>
                </c:pt>
                <c:pt idx="801">
                  <c:v>2000</c:v>
                </c:pt>
                <c:pt idx="802">
                  <c:v>2000</c:v>
                </c:pt>
                <c:pt idx="803">
                  <c:v>2000</c:v>
                </c:pt>
                <c:pt idx="804">
                  <c:v>2000</c:v>
                </c:pt>
                <c:pt idx="805">
                  <c:v>2000</c:v>
                </c:pt>
                <c:pt idx="806">
                  <c:v>2000</c:v>
                </c:pt>
                <c:pt idx="807">
                  <c:v>2000</c:v>
                </c:pt>
                <c:pt idx="808">
                  <c:v>2000</c:v>
                </c:pt>
                <c:pt idx="809">
                  <c:v>2000</c:v>
                </c:pt>
                <c:pt idx="810">
                  <c:v>2000</c:v>
                </c:pt>
                <c:pt idx="811">
                  <c:v>2000</c:v>
                </c:pt>
                <c:pt idx="812">
                  <c:v>2000</c:v>
                </c:pt>
                <c:pt idx="813">
                  <c:v>2000</c:v>
                </c:pt>
                <c:pt idx="814">
                  <c:v>2000</c:v>
                </c:pt>
                <c:pt idx="815">
                  <c:v>2000</c:v>
                </c:pt>
                <c:pt idx="816">
                  <c:v>2000</c:v>
                </c:pt>
                <c:pt idx="817">
                  <c:v>2000</c:v>
                </c:pt>
                <c:pt idx="818">
                  <c:v>2000</c:v>
                </c:pt>
                <c:pt idx="819">
                  <c:v>2000</c:v>
                </c:pt>
                <c:pt idx="820">
                  <c:v>2000</c:v>
                </c:pt>
                <c:pt idx="821">
                  <c:v>2000</c:v>
                </c:pt>
                <c:pt idx="822">
                  <c:v>2000</c:v>
                </c:pt>
                <c:pt idx="823">
                  <c:v>2000</c:v>
                </c:pt>
                <c:pt idx="824">
                  <c:v>2000</c:v>
                </c:pt>
                <c:pt idx="825">
                  <c:v>2000</c:v>
                </c:pt>
                <c:pt idx="826">
                  <c:v>2000</c:v>
                </c:pt>
                <c:pt idx="827">
                  <c:v>2000</c:v>
                </c:pt>
                <c:pt idx="828">
                  <c:v>2000</c:v>
                </c:pt>
                <c:pt idx="829">
                  <c:v>2000</c:v>
                </c:pt>
                <c:pt idx="830">
                  <c:v>2000</c:v>
                </c:pt>
                <c:pt idx="831">
                  <c:v>2000</c:v>
                </c:pt>
                <c:pt idx="832">
                  <c:v>2000</c:v>
                </c:pt>
                <c:pt idx="833">
                  <c:v>2000</c:v>
                </c:pt>
                <c:pt idx="834">
                  <c:v>2000</c:v>
                </c:pt>
                <c:pt idx="835">
                  <c:v>2000</c:v>
                </c:pt>
                <c:pt idx="836">
                  <c:v>2000</c:v>
                </c:pt>
                <c:pt idx="837">
                  <c:v>2000</c:v>
                </c:pt>
                <c:pt idx="838">
                  <c:v>2000</c:v>
                </c:pt>
                <c:pt idx="839">
                  <c:v>2000</c:v>
                </c:pt>
                <c:pt idx="840">
                  <c:v>2000</c:v>
                </c:pt>
                <c:pt idx="841">
                  <c:v>2000</c:v>
                </c:pt>
                <c:pt idx="842">
                  <c:v>2000</c:v>
                </c:pt>
                <c:pt idx="843">
                  <c:v>2000</c:v>
                </c:pt>
                <c:pt idx="844">
                  <c:v>2000</c:v>
                </c:pt>
                <c:pt idx="845">
                  <c:v>2000</c:v>
                </c:pt>
                <c:pt idx="846">
                  <c:v>2000</c:v>
                </c:pt>
                <c:pt idx="847">
                  <c:v>2000</c:v>
                </c:pt>
                <c:pt idx="848">
                  <c:v>2000</c:v>
                </c:pt>
                <c:pt idx="849">
                  <c:v>2000</c:v>
                </c:pt>
                <c:pt idx="850">
                  <c:v>2000</c:v>
                </c:pt>
                <c:pt idx="851">
                  <c:v>2000</c:v>
                </c:pt>
                <c:pt idx="852">
                  <c:v>2000</c:v>
                </c:pt>
                <c:pt idx="853">
                  <c:v>2000</c:v>
                </c:pt>
                <c:pt idx="854">
                  <c:v>2000</c:v>
                </c:pt>
                <c:pt idx="855">
                  <c:v>2000</c:v>
                </c:pt>
                <c:pt idx="856">
                  <c:v>2000</c:v>
                </c:pt>
                <c:pt idx="857">
                  <c:v>2000</c:v>
                </c:pt>
                <c:pt idx="858">
                  <c:v>2000</c:v>
                </c:pt>
                <c:pt idx="859">
                  <c:v>2000</c:v>
                </c:pt>
                <c:pt idx="860">
                  <c:v>2000</c:v>
                </c:pt>
                <c:pt idx="861">
                  <c:v>2000</c:v>
                </c:pt>
                <c:pt idx="862">
                  <c:v>2000</c:v>
                </c:pt>
                <c:pt idx="863">
                  <c:v>2000</c:v>
                </c:pt>
                <c:pt idx="864">
                  <c:v>2000</c:v>
                </c:pt>
                <c:pt idx="865">
                  <c:v>2000</c:v>
                </c:pt>
                <c:pt idx="866">
                  <c:v>2000</c:v>
                </c:pt>
                <c:pt idx="867">
                  <c:v>2000</c:v>
                </c:pt>
                <c:pt idx="868">
                  <c:v>2000</c:v>
                </c:pt>
                <c:pt idx="869">
                  <c:v>2000</c:v>
                </c:pt>
                <c:pt idx="870">
                  <c:v>2000</c:v>
                </c:pt>
                <c:pt idx="871">
                  <c:v>2000</c:v>
                </c:pt>
                <c:pt idx="872">
                  <c:v>2000</c:v>
                </c:pt>
                <c:pt idx="873">
                  <c:v>2000</c:v>
                </c:pt>
                <c:pt idx="874">
                  <c:v>2000</c:v>
                </c:pt>
                <c:pt idx="875">
                  <c:v>2000</c:v>
                </c:pt>
                <c:pt idx="876">
                  <c:v>2000</c:v>
                </c:pt>
                <c:pt idx="877">
                  <c:v>2000</c:v>
                </c:pt>
                <c:pt idx="878">
                  <c:v>2000</c:v>
                </c:pt>
                <c:pt idx="879">
                  <c:v>2000</c:v>
                </c:pt>
                <c:pt idx="880">
                  <c:v>2000</c:v>
                </c:pt>
                <c:pt idx="881">
                  <c:v>2000</c:v>
                </c:pt>
                <c:pt idx="882">
                  <c:v>2000</c:v>
                </c:pt>
                <c:pt idx="883">
                  <c:v>2000</c:v>
                </c:pt>
                <c:pt idx="884">
                  <c:v>2000</c:v>
                </c:pt>
                <c:pt idx="885">
                  <c:v>2000</c:v>
                </c:pt>
                <c:pt idx="886">
                  <c:v>2000</c:v>
                </c:pt>
                <c:pt idx="887">
                  <c:v>2000</c:v>
                </c:pt>
                <c:pt idx="888">
                  <c:v>2000</c:v>
                </c:pt>
                <c:pt idx="889">
                  <c:v>2000</c:v>
                </c:pt>
                <c:pt idx="890">
                  <c:v>2000</c:v>
                </c:pt>
                <c:pt idx="891">
                  <c:v>2000</c:v>
                </c:pt>
                <c:pt idx="892">
                  <c:v>2000</c:v>
                </c:pt>
                <c:pt idx="893">
                  <c:v>2000</c:v>
                </c:pt>
                <c:pt idx="894">
                  <c:v>2000</c:v>
                </c:pt>
                <c:pt idx="895">
                  <c:v>2000</c:v>
                </c:pt>
                <c:pt idx="896">
                  <c:v>2000</c:v>
                </c:pt>
                <c:pt idx="897">
                  <c:v>2000</c:v>
                </c:pt>
                <c:pt idx="898">
                  <c:v>2000</c:v>
                </c:pt>
                <c:pt idx="899">
                  <c:v>2000</c:v>
                </c:pt>
                <c:pt idx="900">
                  <c:v>2000</c:v>
                </c:pt>
                <c:pt idx="901">
                  <c:v>2000</c:v>
                </c:pt>
                <c:pt idx="902">
                  <c:v>2000</c:v>
                </c:pt>
                <c:pt idx="903">
                  <c:v>2000</c:v>
                </c:pt>
                <c:pt idx="904">
                  <c:v>2000</c:v>
                </c:pt>
                <c:pt idx="905">
                  <c:v>2000</c:v>
                </c:pt>
                <c:pt idx="906">
                  <c:v>2000</c:v>
                </c:pt>
                <c:pt idx="907">
                  <c:v>2000</c:v>
                </c:pt>
                <c:pt idx="908">
                  <c:v>2000</c:v>
                </c:pt>
                <c:pt idx="909">
                  <c:v>2000</c:v>
                </c:pt>
                <c:pt idx="910">
                  <c:v>2000</c:v>
                </c:pt>
                <c:pt idx="911">
                  <c:v>2000</c:v>
                </c:pt>
                <c:pt idx="912">
                  <c:v>2000</c:v>
                </c:pt>
                <c:pt idx="913">
                  <c:v>2000</c:v>
                </c:pt>
                <c:pt idx="914">
                  <c:v>2000</c:v>
                </c:pt>
                <c:pt idx="915">
                  <c:v>2000</c:v>
                </c:pt>
                <c:pt idx="916">
                  <c:v>2000</c:v>
                </c:pt>
                <c:pt idx="917">
                  <c:v>2000</c:v>
                </c:pt>
                <c:pt idx="918">
                  <c:v>2000</c:v>
                </c:pt>
                <c:pt idx="919">
                  <c:v>2000</c:v>
                </c:pt>
                <c:pt idx="920">
                  <c:v>2000</c:v>
                </c:pt>
                <c:pt idx="921">
                  <c:v>2000</c:v>
                </c:pt>
                <c:pt idx="922">
                  <c:v>2000</c:v>
                </c:pt>
                <c:pt idx="923">
                  <c:v>2000</c:v>
                </c:pt>
                <c:pt idx="924">
                  <c:v>2000</c:v>
                </c:pt>
                <c:pt idx="925">
                  <c:v>2000</c:v>
                </c:pt>
                <c:pt idx="926">
                  <c:v>2000</c:v>
                </c:pt>
                <c:pt idx="927">
                  <c:v>2000</c:v>
                </c:pt>
                <c:pt idx="928">
                  <c:v>2000</c:v>
                </c:pt>
                <c:pt idx="929">
                  <c:v>2000</c:v>
                </c:pt>
                <c:pt idx="930">
                  <c:v>2000</c:v>
                </c:pt>
                <c:pt idx="931">
                  <c:v>2000</c:v>
                </c:pt>
                <c:pt idx="932">
                  <c:v>2000</c:v>
                </c:pt>
                <c:pt idx="933">
                  <c:v>2000</c:v>
                </c:pt>
                <c:pt idx="934">
                  <c:v>2000</c:v>
                </c:pt>
                <c:pt idx="935">
                  <c:v>2000</c:v>
                </c:pt>
                <c:pt idx="936">
                  <c:v>2000</c:v>
                </c:pt>
                <c:pt idx="937">
                  <c:v>2000</c:v>
                </c:pt>
                <c:pt idx="938">
                  <c:v>2000</c:v>
                </c:pt>
                <c:pt idx="939">
                  <c:v>2000</c:v>
                </c:pt>
                <c:pt idx="940">
                  <c:v>2000</c:v>
                </c:pt>
                <c:pt idx="941">
                  <c:v>2000</c:v>
                </c:pt>
                <c:pt idx="942">
                  <c:v>2000</c:v>
                </c:pt>
                <c:pt idx="943">
                  <c:v>2000</c:v>
                </c:pt>
                <c:pt idx="944">
                  <c:v>2000</c:v>
                </c:pt>
                <c:pt idx="945">
                  <c:v>2000</c:v>
                </c:pt>
                <c:pt idx="946">
                  <c:v>2000</c:v>
                </c:pt>
                <c:pt idx="947">
                  <c:v>2000</c:v>
                </c:pt>
                <c:pt idx="948">
                  <c:v>2000</c:v>
                </c:pt>
                <c:pt idx="949">
                  <c:v>2000</c:v>
                </c:pt>
                <c:pt idx="950">
                  <c:v>2000</c:v>
                </c:pt>
                <c:pt idx="951">
                  <c:v>2000</c:v>
                </c:pt>
                <c:pt idx="952">
                  <c:v>2000</c:v>
                </c:pt>
                <c:pt idx="953">
                  <c:v>2000</c:v>
                </c:pt>
                <c:pt idx="954">
                  <c:v>2000</c:v>
                </c:pt>
                <c:pt idx="955">
                  <c:v>2000</c:v>
                </c:pt>
                <c:pt idx="956">
                  <c:v>2000</c:v>
                </c:pt>
                <c:pt idx="957">
                  <c:v>2000</c:v>
                </c:pt>
                <c:pt idx="958">
                  <c:v>2000</c:v>
                </c:pt>
                <c:pt idx="959">
                  <c:v>2000</c:v>
                </c:pt>
                <c:pt idx="960">
                  <c:v>2000</c:v>
                </c:pt>
                <c:pt idx="961">
                  <c:v>2000</c:v>
                </c:pt>
                <c:pt idx="962">
                  <c:v>2000</c:v>
                </c:pt>
                <c:pt idx="963">
                  <c:v>2000</c:v>
                </c:pt>
                <c:pt idx="964">
                  <c:v>2000</c:v>
                </c:pt>
                <c:pt idx="965">
                  <c:v>2000</c:v>
                </c:pt>
                <c:pt idx="966">
                  <c:v>2000</c:v>
                </c:pt>
                <c:pt idx="967">
                  <c:v>2000</c:v>
                </c:pt>
                <c:pt idx="968">
                  <c:v>2000</c:v>
                </c:pt>
                <c:pt idx="969">
                  <c:v>2000</c:v>
                </c:pt>
                <c:pt idx="970">
                  <c:v>2000</c:v>
                </c:pt>
                <c:pt idx="971">
                  <c:v>2000</c:v>
                </c:pt>
                <c:pt idx="972">
                  <c:v>2000</c:v>
                </c:pt>
                <c:pt idx="973">
                  <c:v>2000</c:v>
                </c:pt>
                <c:pt idx="974">
                  <c:v>2000</c:v>
                </c:pt>
                <c:pt idx="975">
                  <c:v>2000</c:v>
                </c:pt>
                <c:pt idx="976">
                  <c:v>2000</c:v>
                </c:pt>
                <c:pt idx="977">
                  <c:v>2000</c:v>
                </c:pt>
                <c:pt idx="978">
                  <c:v>2000</c:v>
                </c:pt>
                <c:pt idx="979">
                  <c:v>2000</c:v>
                </c:pt>
                <c:pt idx="980">
                  <c:v>2000</c:v>
                </c:pt>
                <c:pt idx="981">
                  <c:v>2000</c:v>
                </c:pt>
                <c:pt idx="982">
                  <c:v>2000</c:v>
                </c:pt>
                <c:pt idx="983">
                  <c:v>2000</c:v>
                </c:pt>
                <c:pt idx="984">
                  <c:v>2000</c:v>
                </c:pt>
                <c:pt idx="985">
                  <c:v>2000</c:v>
                </c:pt>
                <c:pt idx="986">
                  <c:v>2000</c:v>
                </c:pt>
                <c:pt idx="987">
                  <c:v>2000</c:v>
                </c:pt>
                <c:pt idx="988">
                  <c:v>2000</c:v>
                </c:pt>
                <c:pt idx="989">
                  <c:v>2000</c:v>
                </c:pt>
                <c:pt idx="990">
                  <c:v>2000</c:v>
                </c:pt>
                <c:pt idx="991">
                  <c:v>2000</c:v>
                </c:pt>
                <c:pt idx="992">
                  <c:v>2000</c:v>
                </c:pt>
                <c:pt idx="993">
                  <c:v>2000</c:v>
                </c:pt>
                <c:pt idx="994">
                  <c:v>2000</c:v>
                </c:pt>
                <c:pt idx="995">
                  <c:v>2000</c:v>
                </c:pt>
                <c:pt idx="996">
                  <c:v>2000</c:v>
                </c:pt>
                <c:pt idx="997">
                  <c:v>2000</c:v>
                </c:pt>
                <c:pt idx="998">
                  <c:v>2000</c:v>
                </c:pt>
                <c:pt idx="999">
                  <c:v>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E1-459B-8671-A57905B67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baseline="0"/>
              <a:t>Position [rad]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'C610 Speed 2k'!$A$2:$A$1001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Speed 2k'!$D$2:$D$1001</c:f>
              <c:numCache>
                <c:formatCode>General</c:formatCode>
                <c:ptCount val="1000"/>
                <c:pt idx="0">
                  <c:v>5.6120999999999999</c:v>
                </c:pt>
                <c:pt idx="1">
                  <c:v>5.6120999999999999</c:v>
                </c:pt>
                <c:pt idx="2">
                  <c:v>5.6158999999999999</c:v>
                </c:pt>
                <c:pt idx="3">
                  <c:v>5.6374000000000004</c:v>
                </c:pt>
                <c:pt idx="4">
                  <c:v>5.6779999999999999</c:v>
                </c:pt>
                <c:pt idx="5">
                  <c:v>5.7302</c:v>
                </c:pt>
                <c:pt idx="6">
                  <c:v>5.7938000000000001</c:v>
                </c:pt>
                <c:pt idx="7">
                  <c:v>5.8943000000000003</c:v>
                </c:pt>
                <c:pt idx="8">
                  <c:v>5.9962999999999997</c:v>
                </c:pt>
                <c:pt idx="9">
                  <c:v>6.1536</c:v>
                </c:pt>
                <c:pt idx="10">
                  <c:v>6.3192000000000004</c:v>
                </c:pt>
                <c:pt idx="11">
                  <c:v>6.4695999999999998</c:v>
                </c:pt>
                <c:pt idx="12">
                  <c:v>6.6635999999999997</c:v>
                </c:pt>
                <c:pt idx="13">
                  <c:v>6.8722000000000003</c:v>
                </c:pt>
                <c:pt idx="14">
                  <c:v>7.1230000000000002</c:v>
                </c:pt>
                <c:pt idx="15">
                  <c:v>7.3646000000000003</c:v>
                </c:pt>
                <c:pt idx="16">
                  <c:v>7.6223999999999998</c:v>
                </c:pt>
                <c:pt idx="17">
                  <c:v>7.9008000000000003</c:v>
                </c:pt>
                <c:pt idx="18">
                  <c:v>8.2451000000000008</c:v>
                </c:pt>
                <c:pt idx="19">
                  <c:v>8.5289000000000001</c:v>
                </c:pt>
                <c:pt idx="20">
                  <c:v>8.8879000000000001</c:v>
                </c:pt>
                <c:pt idx="21">
                  <c:v>9.2453000000000003</c:v>
                </c:pt>
                <c:pt idx="22">
                  <c:v>9.6295999999999999</c:v>
                </c:pt>
                <c:pt idx="23">
                  <c:v>10.051399999999999</c:v>
                </c:pt>
                <c:pt idx="24">
                  <c:v>10.423400000000001</c:v>
                </c:pt>
                <c:pt idx="25">
                  <c:v>10.905099999999999</c:v>
                </c:pt>
                <c:pt idx="26">
                  <c:v>11.3131</c:v>
                </c:pt>
                <c:pt idx="27">
                  <c:v>11.8293</c:v>
                </c:pt>
                <c:pt idx="28">
                  <c:v>12.2872</c:v>
                </c:pt>
                <c:pt idx="29">
                  <c:v>12.8011</c:v>
                </c:pt>
                <c:pt idx="30">
                  <c:v>13.3019</c:v>
                </c:pt>
                <c:pt idx="31">
                  <c:v>13.827299999999999</c:v>
                </c:pt>
                <c:pt idx="32">
                  <c:v>14.426299999999999</c:v>
                </c:pt>
                <c:pt idx="33">
                  <c:v>14.9678</c:v>
                </c:pt>
                <c:pt idx="34">
                  <c:v>15.563000000000001</c:v>
                </c:pt>
                <c:pt idx="35">
                  <c:v>16.209599999999998</c:v>
                </c:pt>
                <c:pt idx="36">
                  <c:v>16.797899999999998</c:v>
                </c:pt>
                <c:pt idx="37">
                  <c:v>17.4452</c:v>
                </c:pt>
                <c:pt idx="38">
                  <c:v>18.114799999999999</c:v>
                </c:pt>
                <c:pt idx="39">
                  <c:v>18.7713</c:v>
                </c:pt>
                <c:pt idx="40">
                  <c:v>19.2944</c:v>
                </c:pt>
                <c:pt idx="41">
                  <c:v>19.9847</c:v>
                </c:pt>
                <c:pt idx="42">
                  <c:v>20.698</c:v>
                </c:pt>
                <c:pt idx="43">
                  <c:v>21.481100000000001</c:v>
                </c:pt>
                <c:pt idx="44">
                  <c:v>22.239699999999999</c:v>
                </c:pt>
                <c:pt idx="45">
                  <c:v>22.992799999999999</c:v>
                </c:pt>
                <c:pt idx="46">
                  <c:v>23.7897</c:v>
                </c:pt>
                <c:pt idx="47">
                  <c:v>24.608899999999998</c:v>
                </c:pt>
                <c:pt idx="48">
                  <c:v>25.4664</c:v>
                </c:pt>
                <c:pt idx="49">
                  <c:v>26.3154</c:v>
                </c:pt>
                <c:pt idx="50">
                  <c:v>27.182099999999998</c:v>
                </c:pt>
                <c:pt idx="51">
                  <c:v>28.064900000000002</c:v>
                </c:pt>
                <c:pt idx="52">
                  <c:v>28.966200000000001</c:v>
                </c:pt>
                <c:pt idx="53">
                  <c:v>29.8842</c:v>
                </c:pt>
                <c:pt idx="54">
                  <c:v>30.786999999999999</c:v>
                </c:pt>
                <c:pt idx="55">
                  <c:v>31.771000000000001</c:v>
                </c:pt>
                <c:pt idx="56">
                  <c:v>32.737400000000001</c:v>
                </c:pt>
                <c:pt idx="57">
                  <c:v>33.726100000000002</c:v>
                </c:pt>
                <c:pt idx="58">
                  <c:v>34.730899999999998</c:v>
                </c:pt>
                <c:pt idx="59">
                  <c:v>35.753300000000003</c:v>
                </c:pt>
                <c:pt idx="60">
                  <c:v>36.801000000000002</c:v>
                </c:pt>
                <c:pt idx="61">
                  <c:v>37.8748</c:v>
                </c:pt>
                <c:pt idx="62">
                  <c:v>38.950099999999999</c:v>
                </c:pt>
                <c:pt idx="63">
                  <c:v>40.042999999999999</c:v>
                </c:pt>
                <c:pt idx="64">
                  <c:v>41.189700000000002</c:v>
                </c:pt>
                <c:pt idx="65">
                  <c:v>42.337899999999998</c:v>
                </c:pt>
                <c:pt idx="66">
                  <c:v>43.490699999999997</c:v>
                </c:pt>
                <c:pt idx="67">
                  <c:v>44.650300000000001</c:v>
                </c:pt>
                <c:pt idx="68">
                  <c:v>45.839199999999998</c:v>
                </c:pt>
                <c:pt idx="69">
                  <c:v>47.051000000000002</c:v>
                </c:pt>
                <c:pt idx="70">
                  <c:v>48.222999999999999</c:v>
                </c:pt>
                <c:pt idx="71">
                  <c:v>49.565199999999997</c:v>
                </c:pt>
                <c:pt idx="72">
                  <c:v>50.820799999999998</c:v>
                </c:pt>
                <c:pt idx="73">
                  <c:v>53.350299999999997</c:v>
                </c:pt>
                <c:pt idx="74">
                  <c:v>54.654200000000003</c:v>
                </c:pt>
                <c:pt idx="75">
                  <c:v>55.9527</c:v>
                </c:pt>
                <c:pt idx="76">
                  <c:v>57.387</c:v>
                </c:pt>
                <c:pt idx="77">
                  <c:v>58.762999999999998</c:v>
                </c:pt>
                <c:pt idx="78">
                  <c:v>60.139699999999998</c:v>
                </c:pt>
                <c:pt idx="79">
                  <c:v>61.502699999999997</c:v>
                </c:pt>
                <c:pt idx="80">
                  <c:v>62.924700000000001</c:v>
                </c:pt>
                <c:pt idx="81">
                  <c:v>64.361199999999997</c:v>
                </c:pt>
                <c:pt idx="82">
                  <c:v>65.875299999999996</c:v>
                </c:pt>
                <c:pt idx="83">
                  <c:v>67.343299999999999</c:v>
                </c:pt>
                <c:pt idx="84">
                  <c:v>68.842799999999997</c:v>
                </c:pt>
                <c:pt idx="85">
                  <c:v>70.305400000000006</c:v>
                </c:pt>
                <c:pt idx="86">
                  <c:v>71.936000000000007</c:v>
                </c:pt>
                <c:pt idx="87">
                  <c:v>73.476900000000001</c:v>
                </c:pt>
                <c:pt idx="88">
                  <c:v>74.938800000000001</c:v>
                </c:pt>
                <c:pt idx="89">
                  <c:v>76.630799999999994</c:v>
                </c:pt>
                <c:pt idx="90">
                  <c:v>78.220699999999994</c:v>
                </c:pt>
                <c:pt idx="91">
                  <c:v>79.769300000000001</c:v>
                </c:pt>
                <c:pt idx="92">
                  <c:v>81.403800000000004</c:v>
                </c:pt>
                <c:pt idx="93">
                  <c:v>83.046700000000001</c:v>
                </c:pt>
                <c:pt idx="94">
                  <c:v>84.705699999999993</c:v>
                </c:pt>
                <c:pt idx="95">
                  <c:v>86.438999999999993</c:v>
                </c:pt>
                <c:pt idx="96">
                  <c:v>88.121799999999993</c:v>
                </c:pt>
                <c:pt idx="97">
                  <c:v>89.938800000000001</c:v>
                </c:pt>
                <c:pt idx="98">
                  <c:v>91.581699999999998</c:v>
                </c:pt>
                <c:pt idx="99">
                  <c:v>93.3703</c:v>
                </c:pt>
                <c:pt idx="100">
                  <c:v>95.044700000000006</c:v>
                </c:pt>
                <c:pt idx="101">
                  <c:v>96.9161</c:v>
                </c:pt>
                <c:pt idx="102">
                  <c:v>98.741600000000005</c:v>
                </c:pt>
                <c:pt idx="103">
                  <c:v>100.5172</c:v>
                </c:pt>
                <c:pt idx="104">
                  <c:v>102.3618</c:v>
                </c:pt>
                <c:pt idx="105">
                  <c:v>104.1558</c:v>
                </c:pt>
                <c:pt idx="106">
                  <c:v>106.0288</c:v>
                </c:pt>
                <c:pt idx="107">
                  <c:v>107.845</c:v>
                </c:pt>
                <c:pt idx="108">
                  <c:v>109.6628</c:v>
                </c:pt>
                <c:pt idx="109">
                  <c:v>111.49509999999999</c:v>
                </c:pt>
                <c:pt idx="110">
                  <c:v>113.39879999999999</c:v>
                </c:pt>
                <c:pt idx="111">
                  <c:v>115.2411</c:v>
                </c:pt>
                <c:pt idx="112">
                  <c:v>117.1555</c:v>
                </c:pt>
                <c:pt idx="113">
                  <c:v>118.9502</c:v>
                </c:pt>
                <c:pt idx="114">
                  <c:v>120.81100000000001</c:v>
                </c:pt>
                <c:pt idx="115">
                  <c:v>122.6786</c:v>
                </c:pt>
                <c:pt idx="116">
                  <c:v>124.5531</c:v>
                </c:pt>
                <c:pt idx="117">
                  <c:v>126.9093</c:v>
                </c:pt>
                <c:pt idx="118">
                  <c:v>128.25229999999999</c:v>
                </c:pt>
                <c:pt idx="119">
                  <c:v>130.34309999999999</c:v>
                </c:pt>
                <c:pt idx="120">
                  <c:v>132.16849999999999</c:v>
                </c:pt>
                <c:pt idx="121">
                  <c:v>134.06379999999999</c:v>
                </c:pt>
                <c:pt idx="122">
                  <c:v>135.96209999999999</c:v>
                </c:pt>
                <c:pt idx="123">
                  <c:v>137.9348</c:v>
                </c:pt>
                <c:pt idx="124">
                  <c:v>139.83770000000001</c:v>
                </c:pt>
                <c:pt idx="125">
                  <c:v>141.20750000000001</c:v>
                </c:pt>
                <c:pt idx="126">
                  <c:v>143.12350000000001</c:v>
                </c:pt>
                <c:pt idx="127">
                  <c:v>145.0402</c:v>
                </c:pt>
                <c:pt idx="128">
                  <c:v>146.95769999999999</c:v>
                </c:pt>
                <c:pt idx="129">
                  <c:v>148.94720000000001</c:v>
                </c:pt>
                <c:pt idx="130">
                  <c:v>150.8801</c:v>
                </c:pt>
                <c:pt idx="131">
                  <c:v>152.7431</c:v>
                </c:pt>
                <c:pt idx="132">
                  <c:v>154.8185</c:v>
                </c:pt>
                <c:pt idx="133">
                  <c:v>156.69</c:v>
                </c:pt>
                <c:pt idx="134">
                  <c:v>158.6259</c:v>
                </c:pt>
                <c:pt idx="135">
                  <c:v>160.4973</c:v>
                </c:pt>
                <c:pt idx="136">
                  <c:v>162.5882</c:v>
                </c:pt>
                <c:pt idx="137">
                  <c:v>164.54320000000001</c:v>
                </c:pt>
                <c:pt idx="138">
                  <c:v>166.42310000000001</c:v>
                </c:pt>
                <c:pt idx="139">
                  <c:v>168.37739999999999</c:v>
                </c:pt>
                <c:pt idx="140">
                  <c:v>170.4015</c:v>
                </c:pt>
                <c:pt idx="141">
                  <c:v>172.35810000000001</c:v>
                </c:pt>
                <c:pt idx="142">
                  <c:v>174.25640000000001</c:v>
                </c:pt>
                <c:pt idx="143">
                  <c:v>176.29660000000001</c:v>
                </c:pt>
                <c:pt idx="144">
                  <c:v>178.191</c:v>
                </c:pt>
                <c:pt idx="145">
                  <c:v>180.08860000000001</c:v>
                </c:pt>
                <c:pt idx="146">
                  <c:v>182.19929999999999</c:v>
                </c:pt>
                <c:pt idx="147">
                  <c:v>184.10220000000001</c:v>
                </c:pt>
                <c:pt idx="148">
                  <c:v>186.08410000000001</c:v>
                </c:pt>
                <c:pt idx="149">
                  <c:v>188.1328</c:v>
                </c:pt>
                <c:pt idx="150">
                  <c:v>190.03800000000001</c:v>
                </c:pt>
                <c:pt idx="151">
                  <c:v>192.15790000000001</c:v>
                </c:pt>
                <c:pt idx="152">
                  <c:v>194.077</c:v>
                </c:pt>
                <c:pt idx="153">
                  <c:v>196.13329999999999</c:v>
                </c:pt>
                <c:pt idx="154">
                  <c:v>198.0453</c:v>
                </c:pt>
                <c:pt idx="155">
                  <c:v>200.0334</c:v>
                </c:pt>
                <c:pt idx="156">
                  <c:v>202.09970000000001</c:v>
                </c:pt>
                <c:pt idx="157">
                  <c:v>206.0136</c:v>
                </c:pt>
                <c:pt idx="158">
                  <c:v>206.0136</c:v>
                </c:pt>
                <c:pt idx="159">
                  <c:v>210.06870000000001</c:v>
                </c:pt>
                <c:pt idx="160">
                  <c:v>212.00149999999999</c:v>
                </c:pt>
                <c:pt idx="161">
                  <c:v>214.07470000000001</c:v>
                </c:pt>
                <c:pt idx="162">
                  <c:v>215.99979999999999</c:v>
                </c:pt>
                <c:pt idx="163">
                  <c:v>218.0692</c:v>
                </c:pt>
                <c:pt idx="164">
                  <c:v>220.0795</c:v>
                </c:pt>
                <c:pt idx="165">
                  <c:v>222.01150000000001</c:v>
                </c:pt>
                <c:pt idx="166">
                  <c:v>224.1568</c:v>
                </c:pt>
                <c:pt idx="167">
                  <c:v>226.09039999999999</c:v>
                </c:pt>
                <c:pt idx="168">
                  <c:v>228.0247</c:v>
                </c:pt>
                <c:pt idx="169">
                  <c:v>230.18379999999999</c:v>
                </c:pt>
                <c:pt idx="170">
                  <c:v>232.12350000000001</c:v>
                </c:pt>
                <c:pt idx="171">
                  <c:v>234.19820000000001</c:v>
                </c:pt>
                <c:pt idx="172">
                  <c:v>236.2139</c:v>
                </c:pt>
                <c:pt idx="173">
                  <c:v>238.15969999999999</c:v>
                </c:pt>
                <c:pt idx="174">
                  <c:v>240.24209999999999</c:v>
                </c:pt>
                <c:pt idx="175">
                  <c:v>242.17949999999999</c:v>
                </c:pt>
                <c:pt idx="176">
                  <c:v>244.19820000000001</c:v>
                </c:pt>
                <c:pt idx="177">
                  <c:v>246.36420000000001</c:v>
                </c:pt>
                <c:pt idx="178">
                  <c:v>248.3047</c:v>
                </c:pt>
                <c:pt idx="179">
                  <c:v>250.3947</c:v>
                </c:pt>
                <c:pt idx="180">
                  <c:v>252.49250000000001</c:v>
                </c:pt>
                <c:pt idx="181">
                  <c:v>254.43680000000001</c:v>
                </c:pt>
                <c:pt idx="182">
                  <c:v>256.59820000000002</c:v>
                </c:pt>
                <c:pt idx="183">
                  <c:v>258.54860000000002</c:v>
                </c:pt>
                <c:pt idx="184">
                  <c:v>260.6463</c:v>
                </c:pt>
                <c:pt idx="185">
                  <c:v>262.59679999999997</c:v>
                </c:pt>
                <c:pt idx="186">
                  <c:v>264.83409999999998</c:v>
                </c:pt>
                <c:pt idx="187">
                  <c:v>266.7869</c:v>
                </c:pt>
                <c:pt idx="188">
                  <c:v>268.8861</c:v>
                </c:pt>
                <c:pt idx="189">
                  <c:v>270.83730000000003</c:v>
                </c:pt>
                <c:pt idx="190">
                  <c:v>273.00560000000002</c:v>
                </c:pt>
                <c:pt idx="191">
                  <c:v>274.96609999999998</c:v>
                </c:pt>
                <c:pt idx="192">
                  <c:v>277.06380000000001</c:v>
                </c:pt>
                <c:pt idx="193">
                  <c:v>279.15690000000001</c:v>
                </c:pt>
                <c:pt idx="194">
                  <c:v>281.11959999999999</c:v>
                </c:pt>
                <c:pt idx="195">
                  <c:v>283.2235</c:v>
                </c:pt>
                <c:pt idx="196">
                  <c:v>285.24680000000001</c:v>
                </c:pt>
                <c:pt idx="197">
                  <c:v>287.2747</c:v>
                </c:pt>
                <c:pt idx="198">
                  <c:v>289.38549999999998</c:v>
                </c:pt>
                <c:pt idx="199">
                  <c:v>291.33980000000003</c:v>
                </c:pt>
                <c:pt idx="200">
                  <c:v>293.51190000000003</c:v>
                </c:pt>
                <c:pt idx="201">
                  <c:v>295.47770000000003</c:v>
                </c:pt>
                <c:pt idx="202">
                  <c:v>297.58080000000001</c:v>
                </c:pt>
                <c:pt idx="203">
                  <c:v>299.53809999999999</c:v>
                </c:pt>
                <c:pt idx="204">
                  <c:v>301.56990000000002</c:v>
                </c:pt>
                <c:pt idx="205">
                  <c:v>303.6814</c:v>
                </c:pt>
                <c:pt idx="206">
                  <c:v>305.64030000000002</c:v>
                </c:pt>
                <c:pt idx="207">
                  <c:v>307.6728</c:v>
                </c:pt>
                <c:pt idx="208">
                  <c:v>309.77820000000003</c:v>
                </c:pt>
                <c:pt idx="209">
                  <c:v>311.23169999999999</c:v>
                </c:pt>
                <c:pt idx="210">
                  <c:v>313.26650000000001</c:v>
                </c:pt>
                <c:pt idx="211">
                  <c:v>315.3818</c:v>
                </c:pt>
                <c:pt idx="212">
                  <c:v>317.33999999999997</c:v>
                </c:pt>
                <c:pt idx="213">
                  <c:v>319.37400000000002</c:v>
                </c:pt>
                <c:pt idx="214">
                  <c:v>321.33749999999998</c:v>
                </c:pt>
                <c:pt idx="215">
                  <c:v>323.52269999999999</c:v>
                </c:pt>
                <c:pt idx="216">
                  <c:v>325.55829999999997</c:v>
                </c:pt>
                <c:pt idx="217">
                  <c:v>328.39080000000001</c:v>
                </c:pt>
                <c:pt idx="218">
                  <c:v>329.6318</c:v>
                </c:pt>
                <c:pt idx="219">
                  <c:v>331.59910000000002</c:v>
                </c:pt>
                <c:pt idx="220">
                  <c:v>333.77659999999997</c:v>
                </c:pt>
                <c:pt idx="221">
                  <c:v>335.73849999999999</c:v>
                </c:pt>
                <c:pt idx="222">
                  <c:v>337.78559999999999</c:v>
                </c:pt>
                <c:pt idx="223">
                  <c:v>339.89409999999998</c:v>
                </c:pt>
                <c:pt idx="224">
                  <c:v>341.85449999999997</c:v>
                </c:pt>
                <c:pt idx="225">
                  <c:v>343.81950000000001</c:v>
                </c:pt>
                <c:pt idx="226">
                  <c:v>346.01159999999999</c:v>
                </c:pt>
                <c:pt idx="227">
                  <c:v>348.04489999999998</c:v>
                </c:pt>
                <c:pt idx="228">
                  <c:v>350.00839999999999</c:v>
                </c:pt>
                <c:pt idx="229">
                  <c:v>351.9803</c:v>
                </c:pt>
                <c:pt idx="230">
                  <c:v>354.16390000000001</c:v>
                </c:pt>
                <c:pt idx="231">
                  <c:v>356.12819999999999</c:v>
                </c:pt>
                <c:pt idx="232">
                  <c:v>358.24360000000001</c:v>
                </c:pt>
                <c:pt idx="233">
                  <c:v>360.2124</c:v>
                </c:pt>
                <c:pt idx="234">
                  <c:v>362.32170000000002</c:v>
                </c:pt>
                <c:pt idx="235">
                  <c:v>364.3603</c:v>
                </c:pt>
                <c:pt idx="236">
                  <c:v>366.47879999999998</c:v>
                </c:pt>
                <c:pt idx="237">
                  <c:v>368.51740000000001</c:v>
                </c:pt>
                <c:pt idx="238">
                  <c:v>370.48469999999998</c:v>
                </c:pt>
                <c:pt idx="239">
                  <c:v>372.32400000000001</c:v>
                </c:pt>
                <c:pt idx="240">
                  <c:v>374.64179999999999</c:v>
                </c:pt>
                <c:pt idx="241">
                  <c:v>376.61149999999998</c:v>
                </c:pt>
                <c:pt idx="242">
                  <c:v>378.7176</c:v>
                </c:pt>
                <c:pt idx="243">
                  <c:v>382.73739999999998</c:v>
                </c:pt>
                <c:pt idx="244">
                  <c:v>384.84589999999997</c:v>
                </c:pt>
                <c:pt idx="245">
                  <c:v>386.88380000000001</c:v>
                </c:pt>
                <c:pt idx="246">
                  <c:v>388.86110000000002</c:v>
                </c:pt>
                <c:pt idx="247">
                  <c:v>390.90199999999999</c:v>
                </c:pt>
                <c:pt idx="248">
                  <c:v>393.00970000000001</c:v>
                </c:pt>
                <c:pt idx="249">
                  <c:v>394.98239999999998</c:v>
                </c:pt>
                <c:pt idx="250">
                  <c:v>397.10390000000001</c:v>
                </c:pt>
                <c:pt idx="251">
                  <c:v>399.1395</c:v>
                </c:pt>
                <c:pt idx="252">
                  <c:v>401.25409999999999</c:v>
                </c:pt>
                <c:pt idx="253">
                  <c:v>403.23059999999998</c:v>
                </c:pt>
                <c:pt idx="254">
                  <c:v>405.19720000000001</c:v>
                </c:pt>
                <c:pt idx="255">
                  <c:v>407.45440000000002</c:v>
                </c:pt>
                <c:pt idx="256">
                  <c:v>409.42790000000002</c:v>
                </c:pt>
                <c:pt idx="257">
                  <c:v>411.39760000000001</c:v>
                </c:pt>
                <c:pt idx="258">
                  <c:v>413.36869999999999</c:v>
                </c:pt>
                <c:pt idx="259">
                  <c:v>415.5523</c:v>
                </c:pt>
                <c:pt idx="260">
                  <c:v>417.52269999999999</c:v>
                </c:pt>
                <c:pt idx="261">
                  <c:v>419.64269999999999</c:v>
                </c:pt>
                <c:pt idx="262">
                  <c:v>421.61149999999998</c:v>
                </c:pt>
                <c:pt idx="263">
                  <c:v>423.79750000000001</c:v>
                </c:pt>
                <c:pt idx="264">
                  <c:v>425.91899999999998</c:v>
                </c:pt>
                <c:pt idx="265">
                  <c:v>427.95839999999998</c:v>
                </c:pt>
                <c:pt idx="266">
                  <c:v>429.92419999999998</c:v>
                </c:pt>
                <c:pt idx="267">
                  <c:v>432.04950000000002</c:v>
                </c:pt>
                <c:pt idx="268">
                  <c:v>434.01990000000001</c:v>
                </c:pt>
                <c:pt idx="269">
                  <c:v>436.20119999999997</c:v>
                </c:pt>
                <c:pt idx="270">
                  <c:v>438.32659999999998</c:v>
                </c:pt>
                <c:pt idx="271">
                  <c:v>440.29770000000002</c:v>
                </c:pt>
                <c:pt idx="272">
                  <c:v>442.40620000000001</c:v>
                </c:pt>
                <c:pt idx="273">
                  <c:v>444.5292</c:v>
                </c:pt>
                <c:pt idx="274">
                  <c:v>446.64690000000002</c:v>
                </c:pt>
                <c:pt idx="275">
                  <c:v>448.68329999999997</c:v>
                </c:pt>
                <c:pt idx="276">
                  <c:v>450.73110000000003</c:v>
                </c:pt>
                <c:pt idx="277">
                  <c:v>452.85180000000003</c:v>
                </c:pt>
                <c:pt idx="278">
                  <c:v>454.81760000000003</c:v>
                </c:pt>
                <c:pt idx="279">
                  <c:v>456.93220000000002</c:v>
                </c:pt>
                <c:pt idx="280">
                  <c:v>458.91030000000001</c:v>
                </c:pt>
                <c:pt idx="281">
                  <c:v>461.02330000000001</c:v>
                </c:pt>
                <c:pt idx="282">
                  <c:v>463.0129</c:v>
                </c:pt>
                <c:pt idx="283">
                  <c:v>465.1866</c:v>
                </c:pt>
                <c:pt idx="284">
                  <c:v>467.30040000000002</c:v>
                </c:pt>
                <c:pt idx="285">
                  <c:v>469.33909999999997</c:v>
                </c:pt>
                <c:pt idx="286">
                  <c:v>471.3141</c:v>
                </c:pt>
                <c:pt idx="287">
                  <c:v>473.43329999999997</c:v>
                </c:pt>
                <c:pt idx="288">
                  <c:v>475.40140000000002</c:v>
                </c:pt>
                <c:pt idx="289">
                  <c:v>477.44380000000001</c:v>
                </c:pt>
                <c:pt idx="290">
                  <c:v>479.56529999999998</c:v>
                </c:pt>
                <c:pt idx="291">
                  <c:v>481.53649999999999</c:v>
                </c:pt>
                <c:pt idx="292">
                  <c:v>483.64960000000002</c:v>
                </c:pt>
                <c:pt idx="293">
                  <c:v>485.11529999999999</c:v>
                </c:pt>
                <c:pt idx="294">
                  <c:v>487.15320000000003</c:v>
                </c:pt>
                <c:pt idx="295">
                  <c:v>490.2242</c:v>
                </c:pt>
                <c:pt idx="296">
                  <c:v>491.24970000000002</c:v>
                </c:pt>
                <c:pt idx="297">
                  <c:v>493.36040000000003</c:v>
                </c:pt>
                <c:pt idx="298">
                  <c:v>495.33159999999998</c:v>
                </c:pt>
                <c:pt idx="299">
                  <c:v>497.37950000000001</c:v>
                </c:pt>
                <c:pt idx="300">
                  <c:v>499.37209999999999</c:v>
                </c:pt>
                <c:pt idx="301">
                  <c:v>501.53960000000001</c:v>
                </c:pt>
                <c:pt idx="302">
                  <c:v>503.5829</c:v>
                </c:pt>
                <c:pt idx="303">
                  <c:v>505.70440000000002</c:v>
                </c:pt>
                <c:pt idx="304">
                  <c:v>507.74770000000001</c:v>
                </c:pt>
                <c:pt idx="305">
                  <c:v>509.78859999999997</c:v>
                </c:pt>
                <c:pt idx="306">
                  <c:v>511.75979999999998</c:v>
                </c:pt>
                <c:pt idx="307">
                  <c:v>513.88279999999997</c:v>
                </c:pt>
                <c:pt idx="308">
                  <c:v>515.92380000000003</c:v>
                </c:pt>
                <c:pt idx="309">
                  <c:v>517.89110000000005</c:v>
                </c:pt>
                <c:pt idx="310">
                  <c:v>519.86760000000004</c:v>
                </c:pt>
                <c:pt idx="311">
                  <c:v>522.06039999999996</c:v>
                </c:pt>
                <c:pt idx="312">
                  <c:v>524.02620000000002</c:v>
                </c:pt>
                <c:pt idx="313">
                  <c:v>526.14850000000001</c:v>
                </c:pt>
                <c:pt idx="314">
                  <c:v>528.12270000000001</c:v>
                </c:pt>
                <c:pt idx="315">
                  <c:v>530.16369999999995</c:v>
                </c:pt>
                <c:pt idx="316">
                  <c:v>532.20389999999998</c:v>
                </c:pt>
                <c:pt idx="317">
                  <c:v>534.33000000000004</c:v>
                </c:pt>
                <c:pt idx="318">
                  <c:v>536.29960000000005</c:v>
                </c:pt>
                <c:pt idx="319">
                  <c:v>538.48400000000004</c:v>
                </c:pt>
                <c:pt idx="320">
                  <c:v>540.4606</c:v>
                </c:pt>
                <c:pt idx="321">
                  <c:v>542.57979999999998</c:v>
                </c:pt>
                <c:pt idx="322">
                  <c:v>544.54790000000003</c:v>
                </c:pt>
                <c:pt idx="323">
                  <c:v>546.59190000000001</c:v>
                </c:pt>
                <c:pt idx="324">
                  <c:v>548.71489999999994</c:v>
                </c:pt>
                <c:pt idx="325">
                  <c:v>550.75670000000002</c:v>
                </c:pt>
                <c:pt idx="326">
                  <c:v>552.72709999999995</c:v>
                </c:pt>
                <c:pt idx="327">
                  <c:v>554.84469999999999</c:v>
                </c:pt>
                <c:pt idx="328">
                  <c:v>558.86519999999996</c:v>
                </c:pt>
                <c:pt idx="329">
                  <c:v>560.976</c:v>
                </c:pt>
                <c:pt idx="330">
                  <c:v>562.95180000000005</c:v>
                </c:pt>
                <c:pt idx="331">
                  <c:v>565.00199999999995</c:v>
                </c:pt>
                <c:pt idx="332">
                  <c:v>567.11270000000002</c:v>
                </c:pt>
                <c:pt idx="333">
                  <c:v>569.2319</c:v>
                </c:pt>
                <c:pt idx="334">
                  <c:v>571.28279999999995</c:v>
                </c:pt>
                <c:pt idx="335">
                  <c:v>573.25019999999995</c:v>
                </c:pt>
                <c:pt idx="336">
                  <c:v>575.28880000000004</c:v>
                </c:pt>
                <c:pt idx="337">
                  <c:v>577.41639999999995</c:v>
                </c:pt>
                <c:pt idx="338">
                  <c:v>579.38760000000002</c:v>
                </c:pt>
                <c:pt idx="339">
                  <c:v>581.49680000000001</c:v>
                </c:pt>
                <c:pt idx="340">
                  <c:v>583.54700000000003</c:v>
                </c:pt>
                <c:pt idx="341">
                  <c:v>585.52359999999999</c:v>
                </c:pt>
                <c:pt idx="342">
                  <c:v>587.63430000000005</c:v>
                </c:pt>
                <c:pt idx="343">
                  <c:v>589.67830000000004</c:v>
                </c:pt>
                <c:pt idx="344">
                  <c:v>591.65560000000005</c:v>
                </c:pt>
                <c:pt idx="345">
                  <c:v>593.69889999999998</c:v>
                </c:pt>
                <c:pt idx="346">
                  <c:v>595.8143</c:v>
                </c:pt>
                <c:pt idx="347">
                  <c:v>597.9357</c:v>
                </c:pt>
                <c:pt idx="348">
                  <c:v>600.05110000000002</c:v>
                </c:pt>
                <c:pt idx="349">
                  <c:v>602.09439999999995</c:v>
                </c:pt>
                <c:pt idx="350">
                  <c:v>604.06479999999999</c:v>
                </c:pt>
                <c:pt idx="351">
                  <c:v>606.18629999999996</c:v>
                </c:pt>
                <c:pt idx="352">
                  <c:v>608.15890000000002</c:v>
                </c:pt>
                <c:pt idx="353">
                  <c:v>610.27120000000002</c:v>
                </c:pt>
                <c:pt idx="354">
                  <c:v>612.46720000000005</c:v>
                </c:pt>
                <c:pt idx="355">
                  <c:v>614.43910000000005</c:v>
                </c:pt>
                <c:pt idx="356">
                  <c:v>616.62570000000005</c:v>
                </c:pt>
                <c:pt idx="357">
                  <c:v>618.59770000000003</c:v>
                </c:pt>
                <c:pt idx="358">
                  <c:v>620.72069999999997</c:v>
                </c:pt>
                <c:pt idx="359">
                  <c:v>622.69039999999995</c:v>
                </c:pt>
                <c:pt idx="360">
                  <c:v>624.80340000000001</c:v>
                </c:pt>
                <c:pt idx="361">
                  <c:v>626.92949999999996</c:v>
                </c:pt>
                <c:pt idx="362">
                  <c:v>628.8999</c:v>
                </c:pt>
                <c:pt idx="363">
                  <c:v>631.08510000000001</c:v>
                </c:pt>
                <c:pt idx="364">
                  <c:v>633.28250000000003</c:v>
                </c:pt>
                <c:pt idx="365">
                  <c:v>635.1816</c:v>
                </c:pt>
                <c:pt idx="366">
                  <c:v>637.21950000000004</c:v>
                </c:pt>
                <c:pt idx="367">
                  <c:v>639.34559999999999</c:v>
                </c:pt>
                <c:pt idx="368">
                  <c:v>641.31820000000005</c:v>
                </c:pt>
                <c:pt idx="369">
                  <c:v>643.50040000000001</c:v>
                </c:pt>
                <c:pt idx="370">
                  <c:v>645.47529999999995</c:v>
                </c:pt>
                <c:pt idx="371">
                  <c:v>647.59910000000002</c:v>
                </c:pt>
                <c:pt idx="372">
                  <c:v>649.56730000000005</c:v>
                </c:pt>
                <c:pt idx="373">
                  <c:v>651.60820000000001</c:v>
                </c:pt>
                <c:pt idx="374">
                  <c:v>653.88080000000002</c:v>
                </c:pt>
                <c:pt idx="375">
                  <c:v>655.77599999999995</c:v>
                </c:pt>
                <c:pt idx="376">
                  <c:v>657.74490000000003</c:v>
                </c:pt>
                <c:pt idx="377">
                  <c:v>659.28660000000002</c:v>
                </c:pt>
                <c:pt idx="378">
                  <c:v>661.25379999999996</c:v>
                </c:pt>
                <c:pt idx="379">
                  <c:v>663.44359999999995</c:v>
                </c:pt>
                <c:pt idx="380">
                  <c:v>665.29899999999998</c:v>
                </c:pt>
                <c:pt idx="381">
                  <c:v>667.46339999999998</c:v>
                </c:pt>
                <c:pt idx="382">
                  <c:v>669.57569999999998</c:v>
                </c:pt>
                <c:pt idx="383">
                  <c:v>671.62969999999996</c:v>
                </c:pt>
                <c:pt idx="384">
                  <c:v>673.67380000000003</c:v>
                </c:pt>
                <c:pt idx="385">
                  <c:v>675.64110000000005</c:v>
                </c:pt>
                <c:pt idx="386">
                  <c:v>677.83619999999996</c:v>
                </c:pt>
                <c:pt idx="387">
                  <c:v>679.81200000000001</c:v>
                </c:pt>
                <c:pt idx="388">
                  <c:v>681.85140000000001</c:v>
                </c:pt>
                <c:pt idx="389">
                  <c:v>683.9683</c:v>
                </c:pt>
                <c:pt idx="390">
                  <c:v>686.02149999999995</c:v>
                </c:pt>
                <c:pt idx="391">
                  <c:v>687.99040000000002</c:v>
                </c:pt>
                <c:pt idx="392">
                  <c:v>690.10569999999996</c:v>
                </c:pt>
                <c:pt idx="393">
                  <c:v>692.15440000000001</c:v>
                </c:pt>
                <c:pt idx="394">
                  <c:v>694.2</c:v>
                </c:pt>
                <c:pt idx="395">
                  <c:v>696.17259999999999</c:v>
                </c:pt>
                <c:pt idx="396">
                  <c:v>698.14229999999998</c:v>
                </c:pt>
                <c:pt idx="397">
                  <c:v>700.33510000000001</c:v>
                </c:pt>
                <c:pt idx="398">
                  <c:v>702.31089999999995</c:v>
                </c:pt>
                <c:pt idx="399">
                  <c:v>704.42470000000003</c:v>
                </c:pt>
                <c:pt idx="400">
                  <c:v>706.46640000000002</c:v>
                </c:pt>
                <c:pt idx="401">
                  <c:v>708.44680000000005</c:v>
                </c:pt>
                <c:pt idx="402">
                  <c:v>710.56449999999995</c:v>
                </c:pt>
                <c:pt idx="403">
                  <c:v>712.60310000000004</c:v>
                </c:pt>
                <c:pt idx="404">
                  <c:v>714.72850000000005</c:v>
                </c:pt>
                <c:pt idx="405">
                  <c:v>716.70270000000005</c:v>
                </c:pt>
                <c:pt idx="406">
                  <c:v>718.74210000000005</c:v>
                </c:pt>
                <c:pt idx="407">
                  <c:v>720.85969999999998</c:v>
                </c:pt>
                <c:pt idx="408">
                  <c:v>722.83860000000004</c:v>
                </c:pt>
                <c:pt idx="409">
                  <c:v>724.95240000000001</c:v>
                </c:pt>
                <c:pt idx="410">
                  <c:v>728.97140000000002</c:v>
                </c:pt>
                <c:pt idx="411">
                  <c:v>728.97140000000002</c:v>
                </c:pt>
                <c:pt idx="412">
                  <c:v>733.05949999999996</c:v>
                </c:pt>
                <c:pt idx="413">
                  <c:v>735.10350000000005</c:v>
                </c:pt>
                <c:pt idx="414">
                  <c:v>737.15300000000002</c:v>
                </c:pt>
                <c:pt idx="415">
                  <c:v>739.197</c:v>
                </c:pt>
                <c:pt idx="416">
                  <c:v>741.31230000000005</c:v>
                </c:pt>
                <c:pt idx="417">
                  <c:v>743.35940000000005</c:v>
                </c:pt>
                <c:pt idx="418">
                  <c:v>745.47940000000006</c:v>
                </c:pt>
                <c:pt idx="419">
                  <c:v>747.45209999999997</c:v>
                </c:pt>
                <c:pt idx="420">
                  <c:v>749.56510000000003</c:v>
                </c:pt>
                <c:pt idx="421">
                  <c:v>751.54319999999996</c:v>
                </c:pt>
                <c:pt idx="422">
                  <c:v>753.59109999999998</c:v>
                </c:pt>
                <c:pt idx="423">
                  <c:v>755.62819999999999</c:v>
                </c:pt>
                <c:pt idx="424">
                  <c:v>757.67449999999997</c:v>
                </c:pt>
                <c:pt idx="425">
                  <c:v>759.80060000000003</c:v>
                </c:pt>
                <c:pt idx="426">
                  <c:v>761.76790000000005</c:v>
                </c:pt>
                <c:pt idx="427">
                  <c:v>763.61180000000002</c:v>
                </c:pt>
                <c:pt idx="428">
                  <c:v>765.93650000000002</c:v>
                </c:pt>
                <c:pt idx="429">
                  <c:v>767.90689999999995</c:v>
                </c:pt>
                <c:pt idx="430">
                  <c:v>770.01700000000005</c:v>
                </c:pt>
                <c:pt idx="431">
                  <c:v>771.99350000000004</c:v>
                </c:pt>
                <c:pt idx="432">
                  <c:v>774.11800000000005</c:v>
                </c:pt>
                <c:pt idx="433">
                  <c:v>776.44590000000005</c:v>
                </c:pt>
                <c:pt idx="434">
                  <c:v>778.35109999999997</c:v>
                </c:pt>
                <c:pt idx="435">
                  <c:v>780.32759999999996</c:v>
                </c:pt>
                <c:pt idx="436">
                  <c:v>782.50969999999995</c:v>
                </c:pt>
                <c:pt idx="437">
                  <c:v>784.48389999999995</c:v>
                </c:pt>
                <c:pt idx="438">
                  <c:v>786.60929999999996</c:v>
                </c:pt>
                <c:pt idx="439">
                  <c:v>788.57659999999998</c:v>
                </c:pt>
                <c:pt idx="440">
                  <c:v>790.76559999999995</c:v>
                </c:pt>
                <c:pt idx="441">
                  <c:v>792.89089999999999</c:v>
                </c:pt>
                <c:pt idx="442">
                  <c:v>794.85900000000004</c:v>
                </c:pt>
                <c:pt idx="443">
                  <c:v>797.04719999999998</c:v>
                </c:pt>
                <c:pt idx="444">
                  <c:v>799.02610000000004</c:v>
                </c:pt>
                <c:pt idx="445">
                  <c:v>800.99649999999997</c:v>
                </c:pt>
                <c:pt idx="446">
                  <c:v>803.11329999999998</c:v>
                </c:pt>
                <c:pt idx="447">
                  <c:v>805.30849999999998</c:v>
                </c:pt>
                <c:pt idx="448">
                  <c:v>807.27890000000002</c:v>
                </c:pt>
                <c:pt idx="449">
                  <c:v>809.39580000000001</c:v>
                </c:pt>
                <c:pt idx="450">
                  <c:v>811.36609999999996</c:v>
                </c:pt>
                <c:pt idx="451">
                  <c:v>813.56129999999996</c:v>
                </c:pt>
                <c:pt idx="452">
                  <c:v>815.53399999999999</c:v>
                </c:pt>
                <c:pt idx="453">
                  <c:v>817.72220000000004</c:v>
                </c:pt>
                <c:pt idx="454">
                  <c:v>819.69640000000004</c:v>
                </c:pt>
                <c:pt idx="455">
                  <c:v>821.673</c:v>
                </c:pt>
                <c:pt idx="456">
                  <c:v>823.85739999999998</c:v>
                </c:pt>
                <c:pt idx="457">
                  <c:v>825.827</c:v>
                </c:pt>
                <c:pt idx="458">
                  <c:v>827.9547</c:v>
                </c:pt>
                <c:pt idx="459">
                  <c:v>829.92579999999998</c:v>
                </c:pt>
                <c:pt idx="460">
                  <c:v>831.76729999999998</c:v>
                </c:pt>
                <c:pt idx="461">
                  <c:v>834.08900000000006</c:v>
                </c:pt>
                <c:pt idx="462">
                  <c:v>835.54470000000003</c:v>
                </c:pt>
                <c:pt idx="463">
                  <c:v>837.59109999999998</c:v>
                </c:pt>
                <c:pt idx="464">
                  <c:v>839.63969999999995</c:v>
                </c:pt>
                <c:pt idx="465">
                  <c:v>841.75509999999997</c:v>
                </c:pt>
                <c:pt idx="466">
                  <c:v>843.79679999999996</c:v>
                </c:pt>
                <c:pt idx="467">
                  <c:v>845.7749</c:v>
                </c:pt>
                <c:pt idx="468">
                  <c:v>847.96540000000005</c:v>
                </c:pt>
                <c:pt idx="469">
                  <c:v>849.93119999999999</c:v>
                </c:pt>
                <c:pt idx="470">
                  <c:v>851.98059999999998</c:v>
                </c:pt>
                <c:pt idx="471">
                  <c:v>854.10209999999995</c:v>
                </c:pt>
                <c:pt idx="472">
                  <c:v>856.14070000000004</c:v>
                </c:pt>
                <c:pt idx="473">
                  <c:v>858.1848</c:v>
                </c:pt>
                <c:pt idx="474">
                  <c:v>860.23800000000006</c:v>
                </c:pt>
                <c:pt idx="475">
                  <c:v>862.20690000000002</c:v>
                </c:pt>
                <c:pt idx="476">
                  <c:v>864.24549999999999</c:v>
                </c:pt>
                <c:pt idx="477">
                  <c:v>866.37159999999994</c:v>
                </c:pt>
                <c:pt idx="478">
                  <c:v>868.3451</c:v>
                </c:pt>
                <c:pt idx="479">
                  <c:v>870.45510000000002</c:v>
                </c:pt>
                <c:pt idx="480">
                  <c:v>872.50139999999999</c:v>
                </c:pt>
                <c:pt idx="481">
                  <c:v>874.48099999999999</c:v>
                </c:pt>
                <c:pt idx="482">
                  <c:v>876.5933</c:v>
                </c:pt>
                <c:pt idx="483">
                  <c:v>878.63729999999998</c:v>
                </c:pt>
                <c:pt idx="484">
                  <c:v>880.61080000000004</c:v>
                </c:pt>
                <c:pt idx="485">
                  <c:v>882.73080000000004</c:v>
                </c:pt>
                <c:pt idx="486">
                  <c:v>884.774</c:v>
                </c:pt>
                <c:pt idx="487">
                  <c:v>886.89170000000001</c:v>
                </c:pt>
                <c:pt idx="488">
                  <c:v>888.86440000000005</c:v>
                </c:pt>
                <c:pt idx="489">
                  <c:v>890.83860000000004</c:v>
                </c:pt>
                <c:pt idx="490">
                  <c:v>893.02380000000005</c:v>
                </c:pt>
                <c:pt idx="491">
                  <c:v>894.99419999999998</c:v>
                </c:pt>
                <c:pt idx="492">
                  <c:v>896.97299999999996</c:v>
                </c:pt>
                <c:pt idx="493">
                  <c:v>899.16049999999996</c:v>
                </c:pt>
                <c:pt idx="494">
                  <c:v>901.19920000000002</c:v>
                </c:pt>
                <c:pt idx="495">
                  <c:v>905.15219999999999</c:v>
                </c:pt>
                <c:pt idx="496">
                  <c:v>907.26369999999997</c:v>
                </c:pt>
                <c:pt idx="497">
                  <c:v>909.23329999999999</c:v>
                </c:pt>
                <c:pt idx="498">
                  <c:v>911.43230000000005</c:v>
                </c:pt>
                <c:pt idx="499">
                  <c:v>913.39970000000005</c:v>
                </c:pt>
                <c:pt idx="500">
                  <c:v>915.5127</c:v>
                </c:pt>
                <c:pt idx="501">
                  <c:v>917.56590000000006</c:v>
                </c:pt>
                <c:pt idx="502">
                  <c:v>917.56590000000006</c:v>
                </c:pt>
                <c:pt idx="503">
                  <c:v>921.72</c:v>
                </c:pt>
                <c:pt idx="504">
                  <c:v>923.69569999999999</c:v>
                </c:pt>
                <c:pt idx="505">
                  <c:v>925.74360000000001</c:v>
                </c:pt>
                <c:pt idx="506">
                  <c:v>927.85739999999998</c:v>
                </c:pt>
                <c:pt idx="507">
                  <c:v>929.90139999999997</c:v>
                </c:pt>
                <c:pt idx="508">
                  <c:v>931.87570000000005</c:v>
                </c:pt>
                <c:pt idx="509">
                  <c:v>933.9941</c:v>
                </c:pt>
                <c:pt idx="510">
                  <c:v>935.96609999999998</c:v>
                </c:pt>
                <c:pt idx="511">
                  <c:v>938.00620000000004</c:v>
                </c:pt>
                <c:pt idx="512">
                  <c:v>938.00620000000004</c:v>
                </c:pt>
                <c:pt idx="513">
                  <c:v>942.17639999999994</c:v>
                </c:pt>
                <c:pt idx="514">
                  <c:v>944.1422</c:v>
                </c:pt>
                <c:pt idx="515">
                  <c:v>946.26520000000005</c:v>
                </c:pt>
                <c:pt idx="516">
                  <c:v>948.24170000000004</c:v>
                </c:pt>
                <c:pt idx="517">
                  <c:v>950.42460000000005</c:v>
                </c:pt>
                <c:pt idx="518">
                  <c:v>952.54690000000005</c:v>
                </c:pt>
                <c:pt idx="519">
                  <c:v>954.52340000000004</c:v>
                </c:pt>
                <c:pt idx="520">
                  <c:v>956.63419999999996</c:v>
                </c:pt>
                <c:pt idx="521">
                  <c:v>958.67660000000001</c:v>
                </c:pt>
                <c:pt idx="522">
                  <c:v>960.94849999999997</c:v>
                </c:pt>
                <c:pt idx="523">
                  <c:v>962.84450000000004</c:v>
                </c:pt>
                <c:pt idx="524">
                  <c:v>964.95830000000001</c:v>
                </c:pt>
                <c:pt idx="525">
                  <c:v>966.93790000000001</c:v>
                </c:pt>
                <c:pt idx="526">
                  <c:v>969.05399999999997</c:v>
                </c:pt>
                <c:pt idx="527">
                  <c:v>971.09270000000004</c:v>
                </c:pt>
                <c:pt idx="528">
                  <c:v>973.21950000000004</c:v>
                </c:pt>
                <c:pt idx="529">
                  <c:v>975.19230000000005</c:v>
                </c:pt>
                <c:pt idx="530">
                  <c:v>977.37429999999995</c:v>
                </c:pt>
                <c:pt idx="531">
                  <c:v>979.50120000000004</c:v>
                </c:pt>
                <c:pt idx="532">
                  <c:v>981.47389999999996</c:v>
                </c:pt>
                <c:pt idx="533">
                  <c:v>983.65599999999995</c:v>
                </c:pt>
                <c:pt idx="534">
                  <c:v>985.51210000000003</c:v>
                </c:pt>
                <c:pt idx="535">
                  <c:v>987.68349999999998</c:v>
                </c:pt>
                <c:pt idx="536">
                  <c:v>989.79570000000001</c:v>
                </c:pt>
                <c:pt idx="537">
                  <c:v>991.84050000000002</c:v>
                </c:pt>
                <c:pt idx="538">
                  <c:v>993.96590000000003</c:v>
                </c:pt>
                <c:pt idx="539">
                  <c:v>995.93320000000006</c:v>
                </c:pt>
                <c:pt idx="540">
                  <c:v>997.90520000000004</c:v>
                </c:pt>
                <c:pt idx="541">
                  <c:v>1000.0251</c:v>
                </c:pt>
                <c:pt idx="542">
                  <c:v>1002.0714</c:v>
                </c:pt>
                <c:pt idx="543">
                  <c:v>1004.1154</c:v>
                </c:pt>
                <c:pt idx="544">
                  <c:v>1006.2316</c:v>
                </c:pt>
                <c:pt idx="545">
                  <c:v>1008.2058</c:v>
                </c:pt>
                <c:pt idx="546">
                  <c:v>1009.7344000000001</c:v>
                </c:pt>
                <c:pt idx="547">
                  <c:v>1011.7125</c:v>
                </c:pt>
                <c:pt idx="548">
                  <c:v>1013.903</c:v>
                </c:pt>
                <c:pt idx="549">
                  <c:v>1015.8719</c:v>
                </c:pt>
                <c:pt idx="550">
                  <c:v>1017.9189</c:v>
                </c:pt>
                <c:pt idx="551">
                  <c:v>1020.0413</c:v>
                </c:pt>
                <c:pt idx="552">
                  <c:v>1022.1543</c:v>
                </c:pt>
                <c:pt idx="553">
                  <c:v>1024.127</c:v>
                </c:pt>
                <c:pt idx="554">
                  <c:v>1026.1764000000001</c:v>
                </c:pt>
                <c:pt idx="555">
                  <c:v>1028.2925</c:v>
                </c:pt>
                <c:pt idx="556">
                  <c:v>1030.3358000000001</c:v>
                </c:pt>
                <c:pt idx="557">
                  <c:v>1032.3069</c:v>
                </c:pt>
                <c:pt idx="558">
                  <c:v>1034.2850000000001</c:v>
                </c:pt>
                <c:pt idx="559">
                  <c:v>1036.4747</c:v>
                </c:pt>
                <c:pt idx="560">
                  <c:v>1038.4413</c:v>
                </c:pt>
                <c:pt idx="561">
                  <c:v>1040.4915000000001</c:v>
                </c:pt>
                <c:pt idx="562">
                  <c:v>1042.7565</c:v>
                </c:pt>
                <c:pt idx="563">
                  <c:v>1044.6515999999999</c:v>
                </c:pt>
                <c:pt idx="564">
                  <c:v>1046.6973</c:v>
                </c:pt>
                <c:pt idx="565">
                  <c:v>1048.6768999999999</c:v>
                </c:pt>
                <c:pt idx="566">
                  <c:v>1050.7914000000001</c:v>
                </c:pt>
                <c:pt idx="567">
                  <c:v>1052.8300999999999</c:v>
                </c:pt>
                <c:pt idx="568">
                  <c:v>1054.809</c:v>
                </c:pt>
                <c:pt idx="569">
                  <c:v>1056.9287999999999</c:v>
                </c:pt>
                <c:pt idx="570">
                  <c:v>1058.7711999999999</c:v>
                </c:pt>
                <c:pt idx="571">
                  <c:v>1061.0913</c:v>
                </c:pt>
                <c:pt idx="572">
                  <c:v>1063.1392000000001</c:v>
                </c:pt>
                <c:pt idx="573">
                  <c:v>1065.1066000000001</c:v>
                </c:pt>
                <c:pt idx="574">
                  <c:v>1067.0785000000001</c:v>
                </c:pt>
                <c:pt idx="575">
                  <c:v>1069.2759000000001</c:v>
                </c:pt>
                <c:pt idx="576">
                  <c:v>1071.2447999999999</c:v>
                </c:pt>
                <c:pt idx="577">
                  <c:v>1073.3607999999999</c:v>
                </c:pt>
                <c:pt idx="578">
                  <c:v>1075.3327999999999</c:v>
                </c:pt>
                <c:pt idx="579">
                  <c:v>1077.3806</c:v>
                </c:pt>
                <c:pt idx="580">
                  <c:v>1081.4688000000001</c:v>
                </c:pt>
                <c:pt idx="581">
                  <c:v>1083.5128</c:v>
                </c:pt>
                <c:pt idx="582">
                  <c:v>1085.5645</c:v>
                </c:pt>
                <c:pt idx="583">
                  <c:v>1087.6782000000001</c:v>
                </c:pt>
                <c:pt idx="584">
                  <c:v>1089.7184999999999</c:v>
                </c:pt>
                <c:pt idx="585">
                  <c:v>1091.8461</c:v>
                </c:pt>
                <c:pt idx="586">
                  <c:v>1093.8172999999999</c:v>
                </c:pt>
                <c:pt idx="587">
                  <c:v>1095.6587999999999</c:v>
                </c:pt>
                <c:pt idx="588">
                  <c:v>1097.9797000000001</c:v>
                </c:pt>
                <c:pt idx="589">
                  <c:v>1099.954</c:v>
                </c:pt>
                <c:pt idx="590">
                  <c:v>1102.0646999999999</c:v>
                </c:pt>
                <c:pt idx="591">
                  <c:v>1104.1088</c:v>
                </c:pt>
                <c:pt idx="592">
                  <c:v>1106.1613</c:v>
                </c:pt>
                <c:pt idx="593">
                  <c:v>1108.1301000000001</c:v>
                </c:pt>
                <c:pt idx="594">
                  <c:v>1110.0989999999999</c:v>
                </c:pt>
                <c:pt idx="595">
                  <c:v>1112.2947999999999</c:v>
                </c:pt>
                <c:pt idx="596">
                  <c:v>1114.2666999999999</c:v>
                </c:pt>
                <c:pt idx="597">
                  <c:v>1116.3798999999999</c:v>
                </c:pt>
                <c:pt idx="598">
                  <c:v>1118.4254000000001</c:v>
                </c:pt>
                <c:pt idx="599">
                  <c:v>1120.4004</c:v>
                </c:pt>
                <c:pt idx="600">
                  <c:v>1122.5173</c:v>
                </c:pt>
                <c:pt idx="601">
                  <c:v>1124.5598</c:v>
                </c:pt>
                <c:pt idx="602">
                  <c:v>1126.682</c:v>
                </c:pt>
                <c:pt idx="603">
                  <c:v>1128.7267999999999</c:v>
                </c:pt>
                <c:pt idx="604">
                  <c:v>1130.6986999999999</c:v>
                </c:pt>
                <c:pt idx="605">
                  <c:v>1132.8109999999999</c:v>
                </c:pt>
                <c:pt idx="606">
                  <c:v>1135.0077000000001</c:v>
                </c:pt>
                <c:pt idx="607">
                  <c:v>1137.1223</c:v>
                </c:pt>
                <c:pt idx="608">
                  <c:v>1139.0918999999999</c:v>
                </c:pt>
                <c:pt idx="609">
                  <c:v>1141.0700999999999</c:v>
                </c:pt>
                <c:pt idx="610">
                  <c:v>1143.2614000000001</c:v>
                </c:pt>
                <c:pt idx="611">
                  <c:v>1145.5246999999999</c:v>
                </c:pt>
                <c:pt idx="612">
                  <c:v>1147.4246000000001</c:v>
                </c:pt>
                <c:pt idx="613">
                  <c:v>1149.5422000000001</c:v>
                </c:pt>
                <c:pt idx="614">
                  <c:v>1151.5088000000001</c:v>
                </c:pt>
                <c:pt idx="615">
                  <c:v>1153.6310000000001</c:v>
                </c:pt>
                <c:pt idx="616">
                  <c:v>1155.6787999999999</c:v>
                </c:pt>
                <c:pt idx="617">
                  <c:v>1157.7881</c:v>
                </c:pt>
                <c:pt idx="618">
                  <c:v>1159.9111</c:v>
                </c:pt>
                <c:pt idx="619">
                  <c:v>1161.8860999999999</c:v>
                </c:pt>
                <c:pt idx="620">
                  <c:v>1163.9969000000001</c:v>
                </c:pt>
                <c:pt idx="621">
                  <c:v>1166.0393999999999</c:v>
                </c:pt>
                <c:pt idx="622">
                  <c:v>1168.019</c:v>
                </c:pt>
                <c:pt idx="623">
                  <c:v>1170.2057</c:v>
                </c:pt>
                <c:pt idx="624">
                  <c:v>1172.1714999999999</c:v>
                </c:pt>
                <c:pt idx="625">
                  <c:v>1174.0275999999999</c:v>
                </c:pt>
                <c:pt idx="626">
                  <c:v>1176.3416</c:v>
                </c:pt>
                <c:pt idx="627">
                  <c:v>1178.3081999999999</c:v>
                </c:pt>
                <c:pt idx="628">
                  <c:v>1180.3544999999999</c:v>
                </c:pt>
                <c:pt idx="629">
                  <c:v>1182.479</c:v>
                </c:pt>
                <c:pt idx="630">
                  <c:v>1183.8566000000001</c:v>
                </c:pt>
                <c:pt idx="631">
                  <c:v>1185.9834000000001</c:v>
                </c:pt>
                <c:pt idx="632">
                  <c:v>1187.9562000000001</c:v>
                </c:pt>
                <c:pt idx="633">
                  <c:v>1190.1382000000001</c:v>
                </c:pt>
                <c:pt idx="634">
                  <c:v>1192.114</c:v>
                </c:pt>
                <c:pt idx="635">
                  <c:v>1194.1649</c:v>
                </c:pt>
                <c:pt idx="636">
                  <c:v>1196.3485000000001</c:v>
                </c:pt>
                <c:pt idx="637">
                  <c:v>1198.3204000000001</c:v>
                </c:pt>
                <c:pt idx="638">
                  <c:v>1200.2992999999999</c:v>
                </c:pt>
                <c:pt idx="639">
                  <c:v>1202.2910999999999</c:v>
                </c:pt>
                <c:pt idx="640">
                  <c:v>1204.4557</c:v>
                </c:pt>
                <c:pt idx="641">
                  <c:v>1206.5065999999999</c:v>
                </c:pt>
                <c:pt idx="642">
                  <c:v>1208.5528999999999</c:v>
                </c:pt>
                <c:pt idx="643">
                  <c:v>1210.5217</c:v>
                </c:pt>
                <c:pt idx="644">
                  <c:v>1212.713</c:v>
                </c:pt>
                <c:pt idx="645">
                  <c:v>1214.6873000000001</c:v>
                </c:pt>
                <c:pt idx="646">
                  <c:v>1216.6600000000001</c:v>
                </c:pt>
                <c:pt idx="647">
                  <c:v>1218.7737999999999</c:v>
                </c:pt>
                <c:pt idx="648">
                  <c:v>1220.8179</c:v>
                </c:pt>
                <c:pt idx="649">
                  <c:v>1222.9409000000001</c:v>
                </c:pt>
                <c:pt idx="650">
                  <c:v>1224.9136000000001</c:v>
                </c:pt>
                <c:pt idx="651">
                  <c:v>1226.9513999999999</c:v>
                </c:pt>
                <c:pt idx="652">
                  <c:v>1229.1504</c:v>
                </c:pt>
                <c:pt idx="653">
                  <c:v>1231.1232</c:v>
                </c:pt>
                <c:pt idx="654">
                  <c:v>1233.0905</c:v>
                </c:pt>
                <c:pt idx="655">
                  <c:v>1235.2847999999999</c:v>
                </c:pt>
                <c:pt idx="656">
                  <c:v>1237.2606000000001</c:v>
                </c:pt>
                <c:pt idx="657">
                  <c:v>1239.3729000000001</c:v>
                </c:pt>
                <c:pt idx="658">
                  <c:v>1241.4146000000001</c:v>
                </c:pt>
                <c:pt idx="659">
                  <c:v>1243.395</c:v>
                </c:pt>
                <c:pt idx="660">
                  <c:v>1245.5110999999999</c:v>
                </c:pt>
                <c:pt idx="661">
                  <c:v>1247.5505000000001</c:v>
                </c:pt>
                <c:pt idx="662">
                  <c:v>1249.6022</c:v>
                </c:pt>
                <c:pt idx="663">
                  <c:v>1251.578</c:v>
                </c:pt>
                <c:pt idx="664">
                  <c:v>1255.6614999999999</c:v>
                </c:pt>
                <c:pt idx="665">
                  <c:v>1257.7130999999999</c:v>
                </c:pt>
                <c:pt idx="666">
                  <c:v>1257.7130999999999</c:v>
                </c:pt>
                <c:pt idx="667">
                  <c:v>1261.7997</c:v>
                </c:pt>
                <c:pt idx="668">
                  <c:v>1263.9204</c:v>
                </c:pt>
                <c:pt idx="669">
                  <c:v>1265.9658999999999</c:v>
                </c:pt>
                <c:pt idx="670">
                  <c:v>1265.9658999999999</c:v>
                </c:pt>
                <c:pt idx="671">
                  <c:v>1270.1268</c:v>
                </c:pt>
                <c:pt idx="672">
                  <c:v>1272.1011000000001</c:v>
                </c:pt>
                <c:pt idx="673">
                  <c:v>1274.1488999999999</c:v>
                </c:pt>
                <c:pt idx="674">
                  <c:v>1276.2611999999999</c:v>
                </c:pt>
                <c:pt idx="675">
                  <c:v>1278.2317</c:v>
                </c:pt>
                <c:pt idx="676">
                  <c:v>1280.2855999999999</c:v>
                </c:pt>
                <c:pt idx="677">
                  <c:v>1282.4010000000001</c:v>
                </c:pt>
                <c:pt idx="678">
                  <c:v>1284.3676</c:v>
                </c:pt>
                <c:pt idx="679">
                  <c:v>1286.4177</c:v>
                </c:pt>
                <c:pt idx="680">
                  <c:v>1288.6827000000001</c:v>
                </c:pt>
                <c:pt idx="681">
                  <c:v>1290.5771</c:v>
                </c:pt>
                <c:pt idx="682">
                  <c:v>1292.6234999999999</c:v>
                </c:pt>
                <c:pt idx="683">
                  <c:v>1294.6023</c:v>
                </c:pt>
                <c:pt idx="684">
                  <c:v>1296.7162000000001</c:v>
                </c:pt>
                <c:pt idx="685">
                  <c:v>1298.83</c:v>
                </c:pt>
                <c:pt idx="686">
                  <c:v>1300.6876</c:v>
                </c:pt>
                <c:pt idx="687">
                  <c:v>1302.9978000000001</c:v>
                </c:pt>
                <c:pt idx="688">
                  <c:v>1304.9658999999999</c:v>
                </c:pt>
                <c:pt idx="689">
                  <c:v>1307.0920000000001</c:v>
                </c:pt>
                <c:pt idx="690">
                  <c:v>1309.1352999999999</c:v>
                </c:pt>
                <c:pt idx="691">
                  <c:v>1311.1041</c:v>
                </c:pt>
                <c:pt idx="692">
                  <c:v>1313.2985000000001</c:v>
                </c:pt>
                <c:pt idx="693">
                  <c:v>1315.4177</c:v>
                </c:pt>
                <c:pt idx="694">
                  <c:v>1317.3865000000001</c:v>
                </c:pt>
                <c:pt idx="695">
                  <c:v>1319.5050000000001</c:v>
                </c:pt>
                <c:pt idx="696">
                  <c:v>1321.48</c:v>
                </c:pt>
                <c:pt idx="697">
                  <c:v>1323.5968</c:v>
                </c:pt>
                <c:pt idx="698">
                  <c:v>1325.713</c:v>
                </c:pt>
                <c:pt idx="699">
                  <c:v>1327.7623000000001</c:v>
                </c:pt>
                <c:pt idx="700">
                  <c:v>1329.8793000000001</c:v>
                </c:pt>
                <c:pt idx="701">
                  <c:v>1331.9224999999999</c:v>
                </c:pt>
                <c:pt idx="702">
                  <c:v>1334.0447999999999</c:v>
                </c:pt>
                <c:pt idx="703">
                  <c:v>1336.1617000000001</c:v>
                </c:pt>
                <c:pt idx="704">
                  <c:v>1338.2049999999999</c:v>
                </c:pt>
                <c:pt idx="705">
                  <c:v>1340.3272999999999</c:v>
                </c:pt>
                <c:pt idx="706">
                  <c:v>1342.2999</c:v>
                </c:pt>
                <c:pt idx="707">
                  <c:v>1344.4152999999999</c:v>
                </c:pt>
                <c:pt idx="708">
                  <c:v>1346.3842</c:v>
                </c:pt>
                <c:pt idx="709">
                  <c:v>1348.4358</c:v>
                </c:pt>
                <c:pt idx="710">
                  <c:v>1350.6968999999999</c:v>
                </c:pt>
                <c:pt idx="711">
                  <c:v>1352.5938000000001</c:v>
                </c:pt>
                <c:pt idx="712">
                  <c:v>1354.4458999999999</c:v>
                </c:pt>
                <c:pt idx="713">
                  <c:v>1356.6204</c:v>
                </c:pt>
                <c:pt idx="714">
                  <c:v>1358.7327</c:v>
                </c:pt>
                <c:pt idx="715">
                  <c:v>1360.1959999999999</c:v>
                </c:pt>
                <c:pt idx="716">
                  <c:v>1362.2408</c:v>
                </c:pt>
                <c:pt idx="717">
                  <c:v>1364.8710000000001</c:v>
                </c:pt>
                <c:pt idx="718">
                  <c:v>1366.3304000000001</c:v>
                </c:pt>
                <c:pt idx="719">
                  <c:v>1368.3784000000001</c:v>
                </c:pt>
                <c:pt idx="720">
                  <c:v>1370.5643</c:v>
                </c:pt>
                <c:pt idx="721">
                  <c:v>1372.6113</c:v>
                </c:pt>
                <c:pt idx="722">
                  <c:v>1374.5886</c:v>
                </c:pt>
                <c:pt idx="723">
                  <c:v>1376.5590999999999</c:v>
                </c:pt>
                <c:pt idx="724">
                  <c:v>1378.7427</c:v>
                </c:pt>
                <c:pt idx="725">
                  <c:v>1380.7222999999999</c:v>
                </c:pt>
                <c:pt idx="726">
                  <c:v>1382.7693999999999</c:v>
                </c:pt>
                <c:pt idx="727">
                  <c:v>1384.8794</c:v>
                </c:pt>
                <c:pt idx="728">
                  <c:v>1386.9287999999999</c:v>
                </c:pt>
                <c:pt idx="729">
                  <c:v>1388.9060999999999</c:v>
                </c:pt>
                <c:pt idx="730">
                  <c:v>1390.9469999999999</c:v>
                </c:pt>
                <c:pt idx="731">
                  <c:v>1392.9873</c:v>
                </c:pt>
                <c:pt idx="732">
                  <c:v>1395.1141</c:v>
                </c:pt>
                <c:pt idx="733">
                  <c:v>1397.0844999999999</c:v>
                </c:pt>
                <c:pt idx="734">
                  <c:v>1399.1975</c:v>
                </c:pt>
                <c:pt idx="735">
                  <c:v>1401.2462</c:v>
                </c:pt>
                <c:pt idx="736">
                  <c:v>1403.2204999999999</c:v>
                </c:pt>
                <c:pt idx="737">
                  <c:v>1405.3358000000001</c:v>
                </c:pt>
                <c:pt idx="738">
                  <c:v>1407.3797999999999</c:v>
                </c:pt>
                <c:pt idx="739">
                  <c:v>1409.5028</c:v>
                </c:pt>
                <c:pt idx="740">
                  <c:v>1411.5453</c:v>
                </c:pt>
                <c:pt idx="741">
                  <c:v>1413.5886</c:v>
                </c:pt>
                <c:pt idx="742">
                  <c:v>1415.559</c:v>
                </c:pt>
                <c:pt idx="743">
                  <c:v>1417.6836000000001</c:v>
                </c:pt>
                <c:pt idx="744">
                  <c:v>1419.6569999999999</c:v>
                </c:pt>
                <c:pt idx="745">
                  <c:v>1421.7670000000001</c:v>
                </c:pt>
                <c:pt idx="746">
                  <c:v>1423.8187</c:v>
                </c:pt>
                <c:pt idx="747">
                  <c:v>1425.7936999999999</c:v>
                </c:pt>
                <c:pt idx="748">
                  <c:v>1427.9052999999999</c:v>
                </c:pt>
                <c:pt idx="749">
                  <c:v>1429.9485</c:v>
                </c:pt>
                <c:pt idx="750">
                  <c:v>1433.9721999999999</c:v>
                </c:pt>
                <c:pt idx="751">
                  <c:v>1433.9721999999999</c:v>
                </c:pt>
                <c:pt idx="752">
                  <c:v>1438.1360999999999</c:v>
                </c:pt>
                <c:pt idx="753">
                  <c:v>1438.1360999999999</c:v>
                </c:pt>
                <c:pt idx="754">
                  <c:v>1442.2925</c:v>
                </c:pt>
                <c:pt idx="755">
                  <c:v>1444.2666999999999</c:v>
                </c:pt>
                <c:pt idx="756">
                  <c:v>1446.3920000000001</c:v>
                </c:pt>
                <c:pt idx="757">
                  <c:v>1448.3586</c:v>
                </c:pt>
                <c:pt idx="758">
                  <c:v>1450.4025999999999</c:v>
                </c:pt>
                <c:pt idx="759">
                  <c:v>1452.528</c:v>
                </c:pt>
                <c:pt idx="760">
                  <c:v>1454.3717999999999</c:v>
                </c:pt>
                <c:pt idx="761">
                  <c:v>1456.54</c:v>
                </c:pt>
                <c:pt idx="762">
                  <c:v>1458.6577</c:v>
                </c:pt>
                <c:pt idx="763">
                  <c:v>1460.6312</c:v>
                </c:pt>
                <c:pt idx="764">
                  <c:v>1462.6775</c:v>
                </c:pt>
                <c:pt idx="765">
                  <c:v>1464.7905000000001</c:v>
                </c:pt>
                <c:pt idx="766">
                  <c:v>1466.8369</c:v>
                </c:pt>
                <c:pt idx="767">
                  <c:v>1468.8142</c:v>
                </c:pt>
                <c:pt idx="768">
                  <c:v>1470.9281000000001</c:v>
                </c:pt>
                <c:pt idx="769">
                  <c:v>1472.9675</c:v>
                </c:pt>
                <c:pt idx="770">
                  <c:v>1475.0215000000001</c:v>
                </c:pt>
                <c:pt idx="771">
                  <c:v>1477.1383000000001</c:v>
                </c:pt>
                <c:pt idx="772">
                  <c:v>1479.2483999999999</c:v>
                </c:pt>
                <c:pt idx="773">
                  <c:v>1481.2279000000001</c:v>
                </c:pt>
                <c:pt idx="774">
                  <c:v>1483.3471999999999</c:v>
                </c:pt>
                <c:pt idx="775">
                  <c:v>1485.3136999999999</c:v>
                </c:pt>
                <c:pt idx="776">
                  <c:v>1487.5096000000001</c:v>
                </c:pt>
                <c:pt idx="777">
                  <c:v>1489.6280999999999</c:v>
                </c:pt>
                <c:pt idx="778">
                  <c:v>1491.5953</c:v>
                </c:pt>
                <c:pt idx="779">
                  <c:v>1493.7905000000001</c:v>
                </c:pt>
                <c:pt idx="780">
                  <c:v>1495.7647999999999</c:v>
                </c:pt>
                <c:pt idx="781">
                  <c:v>1497.7328</c:v>
                </c:pt>
                <c:pt idx="782">
                  <c:v>1499.8467000000001</c:v>
                </c:pt>
                <c:pt idx="783">
                  <c:v>1501.9735000000001</c:v>
                </c:pt>
                <c:pt idx="784">
                  <c:v>1504.0872999999999</c:v>
                </c:pt>
                <c:pt idx="785">
                  <c:v>1506.1283000000001</c:v>
                </c:pt>
                <c:pt idx="786">
                  <c:v>1508.2551000000001</c:v>
                </c:pt>
                <c:pt idx="787">
                  <c:v>1510.2969000000001</c:v>
                </c:pt>
                <c:pt idx="788">
                  <c:v>1512.4108000000001</c:v>
                </c:pt>
                <c:pt idx="789">
                  <c:v>1514.4639999999999</c:v>
                </c:pt>
                <c:pt idx="790">
                  <c:v>1516.5793000000001</c:v>
                </c:pt>
                <c:pt idx="791">
                  <c:v>1518.549</c:v>
                </c:pt>
                <c:pt idx="792">
                  <c:v>1520.5968</c:v>
                </c:pt>
                <c:pt idx="793">
                  <c:v>1522.7175</c:v>
                </c:pt>
                <c:pt idx="794">
                  <c:v>1524.6880000000001</c:v>
                </c:pt>
                <c:pt idx="795">
                  <c:v>1526.6591000000001</c:v>
                </c:pt>
                <c:pt idx="796">
                  <c:v>1528.8542</c:v>
                </c:pt>
                <c:pt idx="797">
                  <c:v>1530.8276000000001</c:v>
                </c:pt>
                <c:pt idx="798">
                  <c:v>1532.9422999999999</c:v>
                </c:pt>
                <c:pt idx="799">
                  <c:v>1534.9863</c:v>
                </c:pt>
                <c:pt idx="800">
                  <c:v>1536.8416999999999</c:v>
                </c:pt>
                <c:pt idx="801">
                  <c:v>1538.4938</c:v>
                </c:pt>
                <c:pt idx="802">
                  <c:v>1540.6198999999999</c:v>
                </c:pt>
                <c:pt idx="803">
                  <c:v>1542.6593</c:v>
                </c:pt>
                <c:pt idx="804">
                  <c:v>1544.5070000000001</c:v>
                </c:pt>
                <c:pt idx="805">
                  <c:v>1546.8302000000001</c:v>
                </c:pt>
                <c:pt idx="806">
                  <c:v>1548.6741</c:v>
                </c:pt>
                <c:pt idx="807">
                  <c:v>1550.8430000000001</c:v>
                </c:pt>
                <c:pt idx="808">
                  <c:v>1552.8887</c:v>
                </c:pt>
                <c:pt idx="809">
                  <c:v>1554.9365</c:v>
                </c:pt>
                <c:pt idx="810">
                  <c:v>1556.9820999999999</c:v>
                </c:pt>
                <c:pt idx="811">
                  <c:v>1559.0974000000001</c:v>
                </c:pt>
                <c:pt idx="812">
                  <c:v>1561.146</c:v>
                </c:pt>
                <c:pt idx="813">
                  <c:v>1563.1225999999999</c:v>
                </c:pt>
                <c:pt idx="814">
                  <c:v>1564.9688000000001</c:v>
                </c:pt>
                <c:pt idx="815">
                  <c:v>1567.2782</c:v>
                </c:pt>
                <c:pt idx="816">
                  <c:v>1569.2592999999999</c:v>
                </c:pt>
                <c:pt idx="817">
                  <c:v>1571.2319</c:v>
                </c:pt>
                <c:pt idx="818">
                  <c:v>1573.4148</c:v>
                </c:pt>
                <c:pt idx="819">
                  <c:v>1575.4673</c:v>
                </c:pt>
                <c:pt idx="820">
                  <c:v>1577.4422999999999</c:v>
                </c:pt>
                <c:pt idx="821">
                  <c:v>1579.6267</c:v>
                </c:pt>
                <c:pt idx="822">
                  <c:v>1581.5986</c:v>
                </c:pt>
                <c:pt idx="823">
                  <c:v>1583.7255</c:v>
                </c:pt>
                <c:pt idx="824">
                  <c:v>1585.6943000000001</c:v>
                </c:pt>
                <c:pt idx="825">
                  <c:v>1587.7354</c:v>
                </c:pt>
                <c:pt idx="826">
                  <c:v>1589.8615</c:v>
                </c:pt>
                <c:pt idx="827">
                  <c:v>1591.8334</c:v>
                </c:pt>
                <c:pt idx="828">
                  <c:v>1593.8022000000001</c:v>
                </c:pt>
                <c:pt idx="829">
                  <c:v>1595.9949999999999</c:v>
                </c:pt>
                <c:pt idx="830">
                  <c:v>1598.0427999999999</c:v>
                </c:pt>
                <c:pt idx="831">
                  <c:v>1600.0139999999999</c:v>
                </c:pt>
                <c:pt idx="832">
                  <c:v>1602.0581</c:v>
                </c:pt>
                <c:pt idx="833">
                  <c:v>1606.1545000000001</c:v>
                </c:pt>
                <c:pt idx="834">
                  <c:v>1608.1273000000001</c:v>
                </c:pt>
                <c:pt idx="835">
                  <c:v>1608.1273000000001</c:v>
                </c:pt>
                <c:pt idx="836">
                  <c:v>1612.2905000000001</c:v>
                </c:pt>
                <c:pt idx="837">
                  <c:v>1612.2905000000001</c:v>
                </c:pt>
                <c:pt idx="838">
                  <c:v>1616.5219999999999</c:v>
                </c:pt>
                <c:pt idx="839">
                  <c:v>1618.4984999999999</c:v>
                </c:pt>
                <c:pt idx="840">
                  <c:v>1620.6239</c:v>
                </c:pt>
                <c:pt idx="841">
                  <c:v>1622.5918999999999</c:v>
                </c:pt>
                <c:pt idx="842">
                  <c:v>1624.6329000000001</c:v>
                </c:pt>
                <c:pt idx="843">
                  <c:v>1626.7620999999999</c:v>
                </c:pt>
                <c:pt idx="844">
                  <c:v>1628.7324000000001</c:v>
                </c:pt>
                <c:pt idx="845">
                  <c:v>1630.7005999999999</c:v>
                </c:pt>
                <c:pt idx="846">
                  <c:v>1632.8972000000001</c:v>
                </c:pt>
                <c:pt idx="847">
                  <c:v>1634.873</c:v>
                </c:pt>
                <c:pt idx="848">
                  <c:v>1637.1279</c:v>
                </c:pt>
                <c:pt idx="849">
                  <c:v>1639.0301999999999</c:v>
                </c:pt>
                <c:pt idx="850">
                  <c:v>1641.0096000000001</c:v>
                </c:pt>
                <c:pt idx="851">
                  <c:v>1643.0522000000001</c:v>
                </c:pt>
                <c:pt idx="852">
                  <c:v>1645.1683</c:v>
                </c:pt>
                <c:pt idx="853">
                  <c:v>1647.2177999999999</c:v>
                </c:pt>
                <c:pt idx="854">
                  <c:v>1649.3362</c:v>
                </c:pt>
                <c:pt idx="855">
                  <c:v>1651.3081</c:v>
                </c:pt>
                <c:pt idx="856">
                  <c:v>1653.4258</c:v>
                </c:pt>
                <c:pt idx="857">
                  <c:v>1655.4007999999999</c:v>
                </c:pt>
                <c:pt idx="858">
                  <c:v>1657.5927999999999</c:v>
                </c:pt>
                <c:pt idx="859">
                  <c:v>1659.6352999999999</c:v>
                </c:pt>
                <c:pt idx="860">
                  <c:v>1661.7583</c:v>
                </c:pt>
                <c:pt idx="861">
                  <c:v>1663.7318</c:v>
                </c:pt>
                <c:pt idx="862">
                  <c:v>1665.92</c:v>
                </c:pt>
                <c:pt idx="863">
                  <c:v>1667.8933999999999</c:v>
                </c:pt>
                <c:pt idx="864">
                  <c:v>1670.0156999999999</c:v>
                </c:pt>
                <c:pt idx="865">
                  <c:v>1671.9869000000001</c:v>
                </c:pt>
                <c:pt idx="866">
                  <c:v>1674.1007</c:v>
                </c:pt>
                <c:pt idx="867">
                  <c:v>1676.2284</c:v>
                </c:pt>
                <c:pt idx="868">
                  <c:v>1678.2701</c:v>
                </c:pt>
                <c:pt idx="869">
                  <c:v>1680.4606000000001</c:v>
                </c:pt>
                <c:pt idx="870">
                  <c:v>1682.4386999999999</c:v>
                </c:pt>
                <c:pt idx="871">
                  <c:v>1684.5541000000001</c:v>
                </c:pt>
                <c:pt idx="872">
                  <c:v>1686.5214000000001</c:v>
                </c:pt>
                <c:pt idx="873">
                  <c:v>1688.7227</c:v>
                </c:pt>
                <c:pt idx="874">
                  <c:v>1690.838</c:v>
                </c:pt>
                <c:pt idx="875">
                  <c:v>1692.8045999999999</c:v>
                </c:pt>
                <c:pt idx="876">
                  <c:v>1694.933</c:v>
                </c:pt>
                <c:pt idx="877">
                  <c:v>1696.9056</c:v>
                </c:pt>
                <c:pt idx="878">
                  <c:v>1698.9450999999999</c:v>
                </c:pt>
                <c:pt idx="879">
                  <c:v>1700.9899</c:v>
                </c:pt>
                <c:pt idx="880">
                  <c:v>1703.1167</c:v>
                </c:pt>
                <c:pt idx="881">
                  <c:v>1705.0848000000001</c:v>
                </c:pt>
                <c:pt idx="882">
                  <c:v>1706.9302</c:v>
                </c:pt>
                <c:pt idx="883">
                  <c:v>1709.2534000000001</c:v>
                </c:pt>
                <c:pt idx="884">
                  <c:v>1710.7061000000001</c:v>
                </c:pt>
                <c:pt idx="885">
                  <c:v>1712.7547999999999</c:v>
                </c:pt>
                <c:pt idx="886">
                  <c:v>1714.8793000000001</c:v>
                </c:pt>
                <c:pt idx="887">
                  <c:v>1716.8474000000001</c:v>
                </c:pt>
                <c:pt idx="888">
                  <c:v>1713.7074</c:v>
                </c:pt>
                <c:pt idx="889">
                  <c:v>1714.6592000000001</c:v>
                </c:pt>
                <c:pt idx="890">
                  <c:v>1716.8467000000001</c:v>
                </c:pt>
                <c:pt idx="891">
                  <c:v>1718.6913</c:v>
                </c:pt>
                <c:pt idx="892">
                  <c:v>1720.8671999999999</c:v>
                </c:pt>
                <c:pt idx="893">
                  <c:v>1722.8422</c:v>
                </c:pt>
                <c:pt idx="894">
                  <c:v>1725.0250000000001</c:v>
                </c:pt>
                <c:pt idx="895">
                  <c:v>1727.0744999999999</c:v>
                </c:pt>
                <c:pt idx="896">
                  <c:v>1729.0525</c:v>
                </c:pt>
                <c:pt idx="897">
                  <c:v>1731.0927999999999</c:v>
                </c:pt>
                <c:pt idx="898">
                  <c:v>1733.3577</c:v>
                </c:pt>
                <c:pt idx="899">
                  <c:v>1734.9906000000001</c:v>
                </c:pt>
                <c:pt idx="900">
                  <c:v>1737.3037999999999</c:v>
                </c:pt>
                <c:pt idx="901">
                  <c:v>1739.2764999999999</c:v>
                </c:pt>
                <c:pt idx="902">
                  <c:v>1741.3198</c:v>
                </c:pt>
                <c:pt idx="903">
                  <c:v>1743.4413</c:v>
                </c:pt>
                <c:pt idx="904">
                  <c:v>1745.4147</c:v>
                </c:pt>
                <c:pt idx="905">
                  <c:v>1747.5286000000001</c:v>
                </c:pt>
                <c:pt idx="906">
                  <c:v>1749.5757000000001</c:v>
                </c:pt>
                <c:pt idx="907">
                  <c:v>1751.6978999999999</c:v>
                </c:pt>
                <c:pt idx="908">
                  <c:v>1753.7396000000001</c:v>
                </c:pt>
                <c:pt idx="909">
                  <c:v>1755.7077999999999</c:v>
                </c:pt>
                <c:pt idx="910">
                  <c:v>1757.6881000000001</c:v>
                </c:pt>
                <c:pt idx="911">
                  <c:v>1759.8801000000001</c:v>
                </c:pt>
                <c:pt idx="912">
                  <c:v>1761.8467000000001</c:v>
                </c:pt>
                <c:pt idx="913">
                  <c:v>1763.8954000000001</c:v>
                </c:pt>
                <c:pt idx="914">
                  <c:v>1766.0183999999999</c:v>
                </c:pt>
                <c:pt idx="915">
                  <c:v>1767.9873</c:v>
                </c:pt>
                <c:pt idx="916">
                  <c:v>1770.0289</c:v>
                </c:pt>
                <c:pt idx="917">
                  <c:v>1772.1559</c:v>
                </c:pt>
                <c:pt idx="918">
                  <c:v>1774.1984</c:v>
                </c:pt>
                <c:pt idx="919">
                  <c:v>1778.2157999999999</c:v>
                </c:pt>
                <c:pt idx="920">
                  <c:v>1780.3364999999999</c:v>
                </c:pt>
                <c:pt idx="921">
                  <c:v>1780.3364999999999</c:v>
                </c:pt>
                <c:pt idx="922">
                  <c:v>1784.499</c:v>
                </c:pt>
                <c:pt idx="923">
                  <c:v>1786.4739999999999</c:v>
                </c:pt>
                <c:pt idx="924">
                  <c:v>1788.5902000000001</c:v>
                </c:pt>
                <c:pt idx="925">
                  <c:v>1790.6342</c:v>
                </c:pt>
                <c:pt idx="926">
                  <c:v>1792.6061</c:v>
                </c:pt>
                <c:pt idx="927">
                  <c:v>1794.8733</c:v>
                </c:pt>
                <c:pt idx="928">
                  <c:v>1796.7738999999999</c:v>
                </c:pt>
                <c:pt idx="929">
                  <c:v>1798.6185</c:v>
                </c:pt>
                <c:pt idx="930">
                  <c:v>1800.7945999999999</c:v>
                </c:pt>
                <c:pt idx="931">
                  <c:v>1802.9143999999999</c:v>
                </c:pt>
                <c:pt idx="932">
                  <c:v>1804.8818000000001</c:v>
                </c:pt>
                <c:pt idx="933">
                  <c:v>1806.925</c:v>
                </c:pt>
                <c:pt idx="934">
                  <c:v>1809.0535</c:v>
                </c:pt>
                <c:pt idx="935">
                  <c:v>1811.0216</c:v>
                </c:pt>
                <c:pt idx="936">
                  <c:v>1813.2083</c:v>
                </c:pt>
                <c:pt idx="937">
                  <c:v>1815.1893</c:v>
                </c:pt>
                <c:pt idx="938">
                  <c:v>1817.2327</c:v>
                </c:pt>
                <c:pt idx="939">
                  <c:v>1819.3441</c:v>
                </c:pt>
                <c:pt idx="940">
                  <c:v>1821.3223</c:v>
                </c:pt>
                <c:pt idx="941">
                  <c:v>1823.4445000000001</c:v>
                </c:pt>
                <c:pt idx="942">
                  <c:v>1825.6282000000001</c:v>
                </c:pt>
                <c:pt idx="943">
                  <c:v>1827.6054999999999</c:v>
                </c:pt>
                <c:pt idx="944">
                  <c:v>1829.5835</c:v>
                </c:pt>
                <c:pt idx="945">
                  <c:v>1831.6958</c:v>
                </c:pt>
                <c:pt idx="946">
                  <c:v>1833.8142</c:v>
                </c:pt>
                <c:pt idx="947">
                  <c:v>1836.0116</c:v>
                </c:pt>
                <c:pt idx="948">
                  <c:v>1837.979</c:v>
                </c:pt>
                <c:pt idx="949">
                  <c:v>1840.0237999999999</c:v>
                </c:pt>
                <c:pt idx="950">
                  <c:v>1842.1505999999999</c:v>
                </c:pt>
                <c:pt idx="951">
                  <c:v>1844.1188</c:v>
                </c:pt>
                <c:pt idx="952">
                  <c:v>1846.307</c:v>
                </c:pt>
                <c:pt idx="953">
                  <c:v>1848.433</c:v>
                </c:pt>
                <c:pt idx="954">
                  <c:v>1850.4011</c:v>
                </c:pt>
                <c:pt idx="955">
                  <c:v>1852.5172</c:v>
                </c:pt>
                <c:pt idx="956">
                  <c:v>1854.5673999999999</c:v>
                </c:pt>
                <c:pt idx="957">
                  <c:v>1856.7565</c:v>
                </c:pt>
                <c:pt idx="958">
                  <c:v>1858.7291</c:v>
                </c:pt>
                <c:pt idx="959">
                  <c:v>1860.8514</c:v>
                </c:pt>
                <c:pt idx="960">
                  <c:v>1862.8234</c:v>
                </c:pt>
                <c:pt idx="961">
                  <c:v>1864.7968000000001</c:v>
                </c:pt>
                <c:pt idx="962">
                  <c:v>1866.9843000000001</c:v>
                </c:pt>
                <c:pt idx="963">
                  <c:v>1868.9577999999999</c:v>
                </c:pt>
                <c:pt idx="964">
                  <c:v>1870.9358</c:v>
                </c:pt>
                <c:pt idx="965">
                  <c:v>1873.0510999999999</c:v>
                </c:pt>
                <c:pt idx="966">
                  <c:v>1875.0906</c:v>
                </c:pt>
                <c:pt idx="967">
                  <c:v>1877.3639000000001</c:v>
                </c:pt>
                <c:pt idx="968">
                  <c:v>1879.2628999999999</c:v>
                </c:pt>
                <c:pt idx="969">
                  <c:v>1881.3009</c:v>
                </c:pt>
                <c:pt idx="970">
                  <c:v>1882.7673</c:v>
                </c:pt>
                <c:pt idx="971">
                  <c:v>1885.4733000000001</c:v>
                </c:pt>
                <c:pt idx="972">
                  <c:v>1886.9321</c:v>
                </c:pt>
                <c:pt idx="973">
                  <c:v>1888.9792</c:v>
                </c:pt>
                <c:pt idx="974">
                  <c:v>1891.0939000000001</c:v>
                </c:pt>
                <c:pt idx="975">
                  <c:v>1893.0635</c:v>
                </c:pt>
                <c:pt idx="976">
                  <c:v>1895.1167</c:v>
                </c:pt>
                <c:pt idx="977">
                  <c:v>1897.163</c:v>
                </c:pt>
                <c:pt idx="978">
                  <c:v>1899.2009</c:v>
                </c:pt>
                <c:pt idx="979">
                  <c:v>1901.1736000000001</c:v>
                </c:pt>
                <c:pt idx="980">
                  <c:v>1903.3741</c:v>
                </c:pt>
                <c:pt idx="981">
                  <c:v>1905.3422</c:v>
                </c:pt>
                <c:pt idx="982">
                  <c:v>1907.3824</c:v>
                </c:pt>
                <c:pt idx="983">
                  <c:v>1909.5116</c:v>
                </c:pt>
                <c:pt idx="984">
                  <c:v>1911.4811999999999</c:v>
                </c:pt>
                <c:pt idx="985">
                  <c:v>1913.5927999999999</c:v>
                </c:pt>
                <c:pt idx="986">
                  <c:v>1915.646</c:v>
                </c:pt>
                <c:pt idx="987">
                  <c:v>1917.693</c:v>
                </c:pt>
                <c:pt idx="988">
                  <c:v>1919.6604</c:v>
                </c:pt>
                <c:pt idx="989">
                  <c:v>1921.8531</c:v>
                </c:pt>
                <c:pt idx="990">
                  <c:v>1923.8313000000001</c:v>
                </c:pt>
                <c:pt idx="991">
                  <c:v>1925.8715</c:v>
                </c:pt>
                <c:pt idx="992">
                  <c:v>1927.9884</c:v>
                </c:pt>
                <c:pt idx="993">
                  <c:v>1929.9657</c:v>
                </c:pt>
                <c:pt idx="994">
                  <c:v>1932.0105000000001</c:v>
                </c:pt>
                <c:pt idx="995">
                  <c:v>1934.1266000000001</c:v>
                </c:pt>
                <c:pt idx="996">
                  <c:v>1936.0985000000001</c:v>
                </c:pt>
                <c:pt idx="997">
                  <c:v>1938.6532999999999</c:v>
                </c:pt>
                <c:pt idx="998">
                  <c:v>1940.1941999999999</c:v>
                </c:pt>
                <c:pt idx="999">
                  <c:v>1942.3081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D4-4A8E-9A9A-A75090144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baseline="0"/>
              <a:t>Current [mA]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'C610 Speed 2k'!$A$2:$A$1001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Speed 2k'!$F$2:$F$1001</c:f>
              <c:numCache>
                <c:formatCode>General</c:formatCode>
                <c:ptCount val="1000"/>
                <c:pt idx="0">
                  <c:v>3</c:v>
                </c:pt>
                <c:pt idx="1">
                  <c:v>3</c:v>
                </c:pt>
                <c:pt idx="2">
                  <c:v>3973</c:v>
                </c:pt>
                <c:pt idx="3">
                  <c:v>4248</c:v>
                </c:pt>
                <c:pt idx="4">
                  <c:v>4552</c:v>
                </c:pt>
                <c:pt idx="5">
                  <c:v>4547</c:v>
                </c:pt>
                <c:pt idx="6">
                  <c:v>4711</c:v>
                </c:pt>
                <c:pt idx="7">
                  <c:v>4710</c:v>
                </c:pt>
                <c:pt idx="8">
                  <c:v>5525</c:v>
                </c:pt>
                <c:pt idx="9">
                  <c:v>5693</c:v>
                </c:pt>
                <c:pt idx="10">
                  <c:v>5303</c:v>
                </c:pt>
                <c:pt idx="11">
                  <c:v>5793</c:v>
                </c:pt>
                <c:pt idx="12">
                  <c:v>5361</c:v>
                </c:pt>
                <c:pt idx="13">
                  <c:v>5638</c:v>
                </c:pt>
                <c:pt idx="14">
                  <c:v>5333</c:v>
                </c:pt>
                <c:pt idx="15">
                  <c:v>6190</c:v>
                </c:pt>
                <c:pt idx="16">
                  <c:v>5939</c:v>
                </c:pt>
                <c:pt idx="17">
                  <c:v>6059</c:v>
                </c:pt>
                <c:pt idx="18">
                  <c:v>5945</c:v>
                </c:pt>
                <c:pt idx="19">
                  <c:v>6165</c:v>
                </c:pt>
                <c:pt idx="20">
                  <c:v>7192</c:v>
                </c:pt>
                <c:pt idx="21">
                  <c:v>5938</c:v>
                </c:pt>
                <c:pt idx="22">
                  <c:v>7646</c:v>
                </c:pt>
                <c:pt idx="23">
                  <c:v>6212</c:v>
                </c:pt>
                <c:pt idx="24">
                  <c:v>6364</c:v>
                </c:pt>
                <c:pt idx="25">
                  <c:v>5473</c:v>
                </c:pt>
                <c:pt idx="26">
                  <c:v>6836</c:v>
                </c:pt>
                <c:pt idx="27">
                  <c:v>5464</c:v>
                </c:pt>
                <c:pt idx="28">
                  <c:v>6450</c:v>
                </c:pt>
                <c:pt idx="29">
                  <c:v>7360</c:v>
                </c:pt>
                <c:pt idx="30">
                  <c:v>6159</c:v>
                </c:pt>
                <c:pt idx="31">
                  <c:v>7276</c:v>
                </c:pt>
                <c:pt idx="32">
                  <c:v>6364</c:v>
                </c:pt>
                <c:pt idx="33">
                  <c:v>5787</c:v>
                </c:pt>
                <c:pt idx="34">
                  <c:v>6083</c:v>
                </c:pt>
                <c:pt idx="35">
                  <c:v>5937</c:v>
                </c:pt>
                <c:pt idx="36">
                  <c:v>6708</c:v>
                </c:pt>
                <c:pt idx="37">
                  <c:v>7277</c:v>
                </c:pt>
                <c:pt idx="38">
                  <c:v>6014</c:v>
                </c:pt>
                <c:pt idx="39">
                  <c:v>6762</c:v>
                </c:pt>
                <c:pt idx="40">
                  <c:v>6322</c:v>
                </c:pt>
                <c:pt idx="41">
                  <c:v>7205</c:v>
                </c:pt>
                <c:pt idx="42">
                  <c:v>6532</c:v>
                </c:pt>
                <c:pt idx="43">
                  <c:v>7319</c:v>
                </c:pt>
                <c:pt idx="44">
                  <c:v>8312</c:v>
                </c:pt>
                <c:pt idx="45">
                  <c:v>7613</c:v>
                </c:pt>
                <c:pt idx="46">
                  <c:v>6289</c:v>
                </c:pt>
                <c:pt idx="47">
                  <c:v>6121</c:v>
                </c:pt>
                <c:pt idx="48">
                  <c:v>6161</c:v>
                </c:pt>
                <c:pt idx="49">
                  <c:v>7251</c:v>
                </c:pt>
                <c:pt idx="50">
                  <c:v>7515</c:v>
                </c:pt>
                <c:pt idx="51">
                  <c:v>7397</c:v>
                </c:pt>
                <c:pt idx="52">
                  <c:v>7290</c:v>
                </c:pt>
                <c:pt idx="53">
                  <c:v>7489</c:v>
                </c:pt>
                <c:pt idx="54">
                  <c:v>7506</c:v>
                </c:pt>
                <c:pt idx="55">
                  <c:v>6192</c:v>
                </c:pt>
                <c:pt idx="56">
                  <c:v>6225</c:v>
                </c:pt>
                <c:pt idx="57">
                  <c:v>6498</c:v>
                </c:pt>
                <c:pt idx="58">
                  <c:v>7269</c:v>
                </c:pt>
                <c:pt idx="59">
                  <c:v>7656</c:v>
                </c:pt>
                <c:pt idx="60">
                  <c:v>6439</c:v>
                </c:pt>
                <c:pt idx="61">
                  <c:v>6758</c:v>
                </c:pt>
                <c:pt idx="62">
                  <c:v>6296</c:v>
                </c:pt>
                <c:pt idx="63">
                  <c:v>7131</c:v>
                </c:pt>
                <c:pt idx="64">
                  <c:v>6862</c:v>
                </c:pt>
                <c:pt idx="65">
                  <c:v>6943</c:v>
                </c:pt>
                <c:pt idx="66">
                  <c:v>5930</c:v>
                </c:pt>
                <c:pt idx="67">
                  <c:v>7217</c:v>
                </c:pt>
                <c:pt idx="68">
                  <c:v>5849</c:v>
                </c:pt>
                <c:pt idx="69">
                  <c:v>6175</c:v>
                </c:pt>
                <c:pt idx="70">
                  <c:v>7786</c:v>
                </c:pt>
                <c:pt idx="71">
                  <c:v>6767</c:v>
                </c:pt>
                <c:pt idx="72">
                  <c:v>6789</c:v>
                </c:pt>
                <c:pt idx="73">
                  <c:v>6029</c:v>
                </c:pt>
                <c:pt idx="74">
                  <c:v>6580</c:v>
                </c:pt>
                <c:pt idx="75">
                  <c:v>7439</c:v>
                </c:pt>
                <c:pt idx="76">
                  <c:v>6831</c:v>
                </c:pt>
                <c:pt idx="77">
                  <c:v>5875</c:v>
                </c:pt>
                <c:pt idx="78">
                  <c:v>6388</c:v>
                </c:pt>
                <c:pt idx="79">
                  <c:v>5439</c:v>
                </c:pt>
                <c:pt idx="80">
                  <c:v>5640</c:v>
                </c:pt>
                <c:pt idx="81">
                  <c:v>6359</c:v>
                </c:pt>
                <c:pt idx="82">
                  <c:v>5968</c:v>
                </c:pt>
                <c:pt idx="83">
                  <c:v>5643</c:v>
                </c:pt>
                <c:pt idx="84">
                  <c:v>6659</c:v>
                </c:pt>
                <c:pt idx="85">
                  <c:v>7934</c:v>
                </c:pt>
                <c:pt idx="86">
                  <c:v>6499</c:v>
                </c:pt>
                <c:pt idx="87">
                  <c:v>6062</c:v>
                </c:pt>
                <c:pt idx="88">
                  <c:v>5584</c:v>
                </c:pt>
                <c:pt idx="89">
                  <c:v>6309</c:v>
                </c:pt>
                <c:pt idx="90">
                  <c:v>6067</c:v>
                </c:pt>
                <c:pt idx="91">
                  <c:v>5289</c:v>
                </c:pt>
                <c:pt idx="92">
                  <c:v>5922</c:v>
                </c:pt>
                <c:pt idx="93">
                  <c:v>4947</c:v>
                </c:pt>
                <c:pt idx="94">
                  <c:v>23917</c:v>
                </c:pt>
                <c:pt idx="95">
                  <c:v>6416</c:v>
                </c:pt>
                <c:pt idx="96">
                  <c:v>4757</c:v>
                </c:pt>
                <c:pt idx="97">
                  <c:v>5249</c:v>
                </c:pt>
                <c:pt idx="98">
                  <c:v>4033</c:v>
                </c:pt>
                <c:pt idx="99">
                  <c:v>4130</c:v>
                </c:pt>
                <c:pt idx="100">
                  <c:v>4828</c:v>
                </c:pt>
                <c:pt idx="101">
                  <c:v>4279</c:v>
                </c:pt>
                <c:pt idx="102">
                  <c:v>3915</c:v>
                </c:pt>
                <c:pt idx="103">
                  <c:v>3762</c:v>
                </c:pt>
                <c:pt idx="104">
                  <c:v>3125</c:v>
                </c:pt>
                <c:pt idx="105">
                  <c:v>2466</c:v>
                </c:pt>
                <c:pt idx="106">
                  <c:v>2444</c:v>
                </c:pt>
                <c:pt idx="107">
                  <c:v>2277</c:v>
                </c:pt>
                <c:pt idx="108">
                  <c:v>1999</c:v>
                </c:pt>
                <c:pt idx="109">
                  <c:v>2288</c:v>
                </c:pt>
                <c:pt idx="110">
                  <c:v>3128</c:v>
                </c:pt>
                <c:pt idx="111">
                  <c:v>9260</c:v>
                </c:pt>
                <c:pt idx="112">
                  <c:v>2039</c:v>
                </c:pt>
                <c:pt idx="113">
                  <c:v>1519</c:v>
                </c:pt>
                <c:pt idx="114">
                  <c:v>1761</c:v>
                </c:pt>
                <c:pt idx="115">
                  <c:v>1922</c:v>
                </c:pt>
                <c:pt idx="116">
                  <c:v>2723</c:v>
                </c:pt>
                <c:pt idx="117">
                  <c:v>10219</c:v>
                </c:pt>
                <c:pt idx="118">
                  <c:v>963</c:v>
                </c:pt>
                <c:pt idx="119">
                  <c:v>597</c:v>
                </c:pt>
                <c:pt idx="120">
                  <c:v>1925</c:v>
                </c:pt>
                <c:pt idx="121">
                  <c:v>1645</c:v>
                </c:pt>
                <c:pt idx="122">
                  <c:v>4151</c:v>
                </c:pt>
                <c:pt idx="123">
                  <c:v>1356</c:v>
                </c:pt>
                <c:pt idx="124">
                  <c:v>2368</c:v>
                </c:pt>
                <c:pt idx="125">
                  <c:v>1457</c:v>
                </c:pt>
                <c:pt idx="126">
                  <c:v>4560</c:v>
                </c:pt>
                <c:pt idx="127">
                  <c:v>381</c:v>
                </c:pt>
                <c:pt idx="128">
                  <c:v>1540</c:v>
                </c:pt>
                <c:pt idx="129">
                  <c:v>1344</c:v>
                </c:pt>
                <c:pt idx="130">
                  <c:v>723</c:v>
                </c:pt>
                <c:pt idx="131">
                  <c:v>844</c:v>
                </c:pt>
                <c:pt idx="132">
                  <c:v>3686</c:v>
                </c:pt>
                <c:pt idx="133">
                  <c:v>52</c:v>
                </c:pt>
                <c:pt idx="134">
                  <c:v>1396</c:v>
                </c:pt>
                <c:pt idx="135">
                  <c:v>1534</c:v>
                </c:pt>
                <c:pt idx="136">
                  <c:v>416</c:v>
                </c:pt>
                <c:pt idx="137">
                  <c:v>1477</c:v>
                </c:pt>
                <c:pt idx="138">
                  <c:v>6543</c:v>
                </c:pt>
                <c:pt idx="139">
                  <c:v>-49</c:v>
                </c:pt>
                <c:pt idx="140">
                  <c:v>1593</c:v>
                </c:pt>
                <c:pt idx="141">
                  <c:v>593</c:v>
                </c:pt>
                <c:pt idx="142">
                  <c:v>9</c:v>
                </c:pt>
                <c:pt idx="143">
                  <c:v>6012</c:v>
                </c:pt>
                <c:pt idx="144">
                  <c:v>230</c:v>
                </c:pt>
                <c:pt idx="145">
                  <c:v>1182</c:v>
                </c:pt>
                <c:pt idx="146">
                  <c:v>451</c:v>
                </c:pt>
                <c:pt idx="147">
                  <c:v>499</c:v>
                </c:pt>
                <c:pt idx="148">
                  <c:v>667</c:v>
                </c:pt>
                <c:pt idx="149">
                  <c:v>-169</c:v>
                </c:pt>
                <c:pt idx="150">
                  <c:v>1495</c:v>
                </c:pt>
                <c:pt idx="151">
                  <c:v>-53</c:v>
                </c:pt>
                <c:pt idx="152">
                  <c:v>250</c:v>
                </c:pt>
                <c:pt idx="153">
                  <c:v>3134</c:v>
                </c:pt>
                <c:pt idx="154">
                  <c:v>921</c:v>
                </c:pt>
                <c:pt idx="155">
                  <c:v>1057</c:v>
                </c:pt>
                <c:pt idx="156">
                  <c:v>255</c:v>
                </c:pt>
                <c:pt idx="157">
                  <c:v>162</c:v>
                </c:pt>
                <c:pt idx="158">
                  <c:v>162</c:v>
                </c:pt>
                <c:pt idx="159">
                  <c:v>-231</c:v>
                </c:pt>
                <c:pt idx="160">
                  <c:v>159</c:v>
                </c:pt>
                <c:pt idx="161">
                  <c:v>2392</c:v>
                </c:pt>
                <c:pt idx="162">
                  <c:v>365</c:v>
                </c:pt>
                <c:pt idx="163">
                  <c:v>-94</c:v>
                </c:pt>
                <c:pt idx="164">
                  <c:v>306</c:v>
                </c:pt>
                <c:pt idx="165">
                  <c:v>823</c:v>
                </c:pt>
                <c:pt idx="166">
                  <c:v>815</c:v>
                </c:pt>
                <c:pt idx="167">
                  <c:v>340</c:v>
                </c:pt>
                <c:pt idx="168">
                  <c:v>100</c:v>
                </c:pt>
                <c:pt idx="169">
                  <c:v>3818</c:v>
                </c:pt>
                <c:pt idx="170">
                  <c:v>-341</c:v>
                </c:pt>
                <c:pt idx="171">
                  <c:v>356</c:v>
                </c:pt>
                <c:pt idx="172">
                  <c:v>-359</c:v>
                </c:pt>
                <c:pt idx="173">
                  <c:v>1048</c:v>
                </c:pt>
                <c:pt idx="174">
                  <c:v>224</c:v>
                </c:pt>
                <c:pt idx="175">
                  <c:v>1176</c:v>
                </c:pt>
                <c:pt idx="176">
                  <c:v>-247</c:v>
                </c:pt>
                <c:pt idx="177">
                  <c:v>2620</c:v>
                </c:pt>
                <c:pt idx="178">
                  <c:v>-357</c:v>
                </c:pt>
                <c:pt idx="179">
                  <c:v>46</c:v>
                </c:pt>
                <c:pt idx="180">
                  <c:v>124</c:v>
                </c:pt>
                <c:pt idx="181">
                  <c:v>3355</c:v>
                </c:pt>
                <c:pt idx="182">
                  <c:v>641</c:v>
                </c:pt>
                <c:pt idx="183">
                  <c:v>-579</c:v>
                </c:pt>
                <c:pt idx="184">
                  <c:v>630</c:v>
                </c:pt>
                <c:pt idx="185">
                  <c:v>-93</c:v>
                </c:pt>
                <c:pt idx="186">
                  <c:v>-20</c:v>
                </c:pt>
                <c:pt idx="187">
                  <c:v>-22</c:v>
                </c:pt>
                <c:pt idx="188">
                  <c:v>1681</c:v>
                </c:pt>
                <c:pt idx="189">
                  <c:v>578</c:v>
                </c:pt>
                <c:pt idx="190">
                  <c:v>-154</c:v>
                </c:pt>
                <c:pt idx="191">
                  <c:v>501</c:v>
                </c:pt>
                <c:pt idx="192">
                  <c:v>95</c:v>
                </c:pt>
                <c:pt idx="193">
                  <c:v>-374</c:v>
                </c:pt>
                <c:pt idx="194">
                  <c:v>-49</c:v>
                </c:pt>
                <c:pt idx="195">
                  <c:v>-631</c:v>
                </c:pt>
                <c:pt idx="196">
                  <c:v>959</c:v>
                </c:pt>
                <c:pt idx="197">
                  <c:v>-698</c:v>
                </c:pt>
                <c:pt idx="198">
                  <c:v>6198</c:v>
                </c:pt>
                <c:pt idx="199">
                  <c:v>145</c:v>
                </c:pt>
                <c:pt idx="200">
                  <c:v>-272</c:v>
                </c:pt>
                <c:pt idx="201">
                  <c:v>96</c:v>
                </c:pt>
                <c:pt idx="202">
                  <c:v>-773</c:v>
                </c:pt>
                <c:pt idx="203">
                  <c:v>244</c:v>
                </c:pt>
                <c:pt idx="204">
                  <c:v>-81</c:v>
                </c:pt>
                <c:pt idx="205">
                  <c:v>414</c:v>
                </c:pt>
                <c:pt idx="206">
                  <c:v>-75</c:v>
                </c:pt>
                <c:pt idx="207">
                  <c:v>1042</c:v>
                </c:pt>
                <c:pt idx="208">
                  <c:v>-175</c:v>
                </c:pt>
                <c:pt idx="209">
                  <c:v>602</c:v>
                </c:pt>
                <c:pt idx="210">
                  <c:v>-305</c:v>
                </c:pt>
                <c:pt idx="211">
                  <c:v>618</c:v>
                </c:pt>
                <c:pt idx="212">
                  <c:v>-660</c:v>
                </c:pt>
                <c:pt idx="213">
                  <c:v>811</c:v>
                </c:pt>
                <c:pt idx="214">
                  <c:v>-272</c:v>
                </c:pt>
                <c:pt idx="215">
                  <c:v>4170</c:v>
                </c:pt>
                <c:pt idx="216">
                  <c:v>950</c:v>
                </c:pt>
                <c:pt idx="217">
                  <c:v>-36</c:v>
                </c:pt>
                <c:pt idx="218">
                  <c:v>-43</c:v>
                </c:pt>
                <c:pt idx="219">
                  <c:v>2328</c:v>
                </c:pt>
                <c:pt idx="220">
                  <c:v>863</c:v>
                </c:pt>
                <c:pt idx="221">
                  <c:v>-199</c:v>
                </c:pt>
                <c:pt idx="222">
                  <c:v>133</c:v>
                </c:pt>
                <c:pt idx="223">
                  <c:v>50</c:v>
                </c:pt>
                <c:pt idx="224">
                  <c:v>438</c:v>
                </c:pt>
                <c:pt idx="225">
                  <c:v>-322</c:v>
                </c:pt>
                <c:pt idx="226">
                  <c:v>2354</c:v>
                </c:pt>
                <c:pt idx="227">
                  <c:v>559</c:v>
                </c:pt>
                <c:pt idx="228">
                  <c:v>-257</c:v>
                </c:pt>
                <c:pt idx="229">
                  <c:v>37</c:v>
                </c:pt>
                <c:pt idx="230">
                  <c:v>651</c:v>
                </c:pt>
                <c:pt idx="231">
                  <c:v>490</c:v>
                </c:pt>
                <c:pt idx="232">
                  <c:v>-243</c:v>
                </c:pt>
                <c:pt idx="233">
                  <c:v>-75</c:v>
                </c:pt>
                <c:pt idx="234">
                  <c:v>428</c:v>
                </c:pt>
                <c:pt idx="235">
                  <c:v>133</c:v>
                </c:pt>
                <c:pt idx="236">
                  <c:v>431</c:v>
                </c:pt>
                <c:pt idx="237">
                  <c:v>1610</c:v>
                </c:pt>
                <c:pt idx="238">
                  <c:v>550</c:v>
                </c:pt>
                <c:pt idx="239">
                  <c:v>-377</c:v>
                </c:pt>
                <c:pt idx="240">
                  <c:v>318</c:v>
                </c:pt>
                <c:pt idx="241">
                  <c:v>254</c:v>
                </c:pt>
                <c:pt idx="242">
                  <c:v>-300</c:v>
                </c:pt>
                <c:pt idx="243">
                  <c:v>7099</c:v>
                </c:pt>
                <c:pt idx="244">
                  <c:v>561</c:v>
                </c:pt>
                <c:pt idx="245">
                  <c:v>-661</c:v>
                </c:pt>
                <c:pt idx="246">
                  <c:v>247</c:v>
                </c:pt>
                <c:pt idx="247">
                  <c:v>2333</c:v>
                </c:pt>
                <c:pt idx="248">
                  <c:v>590</c:v>
                </c:pt>
                <c:pt idx="249">
                  <c:v>-788</c:v>
                </c:pt>
                <c:pt idx="250">
                  <c:v>1997</c:v>
                </c:pt>
                <c:pt idx="251">
                  <c:v>60</c:v>
                </c:pt>
                <c:pt idx="252">
                  <c:v>-532</c:v>
                </c:pt>
                <c:pt idx="253">
                  <c:v>-50</c:v>
                </c:pt>
                <c:pt idx="254">
                  <c:v>2607</c:v>
                </c:pt>
                <c:pt idx="255">
                  <c:v>-90</c:v>
                </c:pt>
                <c:pt idx="256">
                  <c:v>-150</c:v>
                </c:pt>
                <c:pt idx="257">
                  <c:v>475</c:v>
                </c:pt>
                <c:pt idx="258">
                  <c:v>-482</c:v>
                </c:pt>
                <c:pt idx="259">
                  <c:v>-156</c:v>
                </c:pt>
                <c:pt idx="260">
                  <c:v>-147</c:v>
                </c:pt>
                <c:pt idx="261">
                  <c:v>-35</c:v>
                </c:pt>
                <c:pt idx="262">
                  <c:v>244</c:v>
                </c:pt>
                <c:pt idx="263">
                  <c:v>-87</c:v>
                </c:pt>
                <c:pt idx="264">
                  <c:v>2221</c:v>
                </c:pt>
                <c:pt idx="265">
                  <c:v>931</c:v>
                </c:pt>
                <c:pt idx="266">
                  <c:v>-380</c:v>
                </c:pt>
                <c:pt idx="267">
                  <c:v>4181</c:v>
                </c:pt>
                <c:pt idx="268">
                  <c:v>-646</c:v>
                </c:pt>
                <c:pt idx="269">
                  <c:v>-366</c:v>
                </c:pt>
                <c:pt idx="270">
                  <c:v>312</c:v>
                </c:pt>
                <c:pt idx="271">
                  <c:v>-786</c:v>
                </c:pt>
                <c:pt idx="272">
                  <c:v>396</c:v>
                </c:pt>
                <c:pt idx="273">
                  <c:v>-365</c:v>
                </c:pt>
                <c:pt idx="274">
                  <c:v>-252</c:v>
                </c:pt>
                <c:pt idx="275">
                  <c:v>347</c:v>
                </c:pt>
                <c:pt idx="276">
                  <c:v>-251</c:v>
                </c:pt>
                <c:pt idx="277">
                  <c:v>5732</c:v>
                </c:pt>
                <c:pt idx="278">
                  <c:v>146</c:v>
                </c:pt>
                <c:pt idx="279">
                  <c:v>-821</c:v>
                </c:pt>
                <c:pt idx="280">
                  <c:v>149</c:v>
                </c:pt>
                <c:pt idx="281">
                  <c:v>-687</c:v>
                </c:pt>
                <c:pt idx="282">
                  <c:v>-830</c:v>
                </c:pt>
                <c:pt idx="283">
                  <c:v>89</c:v>
                </c:pt>
                <c:pt idx="284">
                  <c:v>-640</c:v>
                </c:pt>
                <c:pt idx="285">
                  <c:v>447</c:v>
                </c:pt>
                <c:pt idx="286">
                  <c:v>-232</c:v>
                </c:pt>
                <c:pt idx="287">
                  <c:v>3299</c:v>
                </c:pt>
                <c:pt idx="288">
                  <c:v>-369</c:v>
                </c:pt>
                <c:pt idx="289">
                  <c:v>313</c:v>
                </c:pt>
                <c:pt idx="290">
                  <c:v>-272</c:v>
                </c:pt>
                <c:pt idx="291">
                  <c:v>2691</c:v>
                </c:pt>
                <c:pt idx="292">
                  <c:v>709</c:v>
                </c:pt>
                <c:pt idx="293">
                  <c:v>-302</c:v>
                </c:pt>
                <c:pt idx="294">
                  <c:v>308</c:v>
                </c:pt>
                <c:pt idx="295">
                  <c:v>-5</c:v>
                </c:pt>
                <c:pt idx="296">
                  <c:v>-40</c:v>
                </c:pt>
                <c:pt idx="297">
                  <c:v>-398</c:v>
                </c:pt>
                <c:pt idx="298">
                  <c:v>793</c:v>
                </c:pt>
                <c:pt idx="299">
                  <c:v>-278</c:v>
                </c:pt>
                <c:pt idx="300">
                  <c:v>1653</c:v>
                </c:pt>
                <c:pt idx="301">
                  <c:v>548</c:v>
                </c:pt>
                <c:pt idx="302">
                  <c:v>-671</c:v>
                </c:pt>
                <c:pt idx="303">
                  <c:v>10935</c:v>
                </c:pt>
                <c:pt idx="304">
                  <c:v>1</c:v>
                </c:pt>
                <c:pt idx="305">
                  <c:v>86</c:v>
                </c:pt>
                <c:pt idx="306">
                  <c:v>-239</c:v>
                </c:pt>
                <c:pt idx="307">
                  <c:v>2531</c:v>
                </c:pt>
                <c:pt idx="308">
                  <c:v>992</c:v>
                </c:pt>
                <c:pt idx="309">
                  <c:v>-446</c:v>
                </c:pt>
                <c:pt idx="310">
                  <c:v>-325</c:v>
                </c:pt>
                <c:pt idx="311">
                  <c:v>-686</c:v>
                </c:pt>
                <c:pt idx="312">
                  <c:v>712</c:v>
                </c:pt>
                <c:pt idx="313">
                  <c:v>-395</c:v>
                </c:pt>
                <c:pt idx="314">
                  <c:v>2993</c:v>
                </c:pt>
                <c:pt idx="315">
                  <c:v>-114</c:v>
                </c:pt>
                <c:pt idx="316">
                  <c:v>73</c:v>
                </c:pt>
                <c:pt idx="317">
                  <c:v>-54</c:v>
                </c:pt>
                <c:pt idx="318">
                  <c:v>1873</c:v>
                </c:pt>
                <c:pt idx="319">
                  <c:v>143</c:v>
                </c:pt>
                <c:pt idx="320">
                  <c:v>-265</c:v>
                </c:pt>
                <c:pt idx="321">
                  <c:v>2409</c:v>
                </c:pt>
                <c:pt idx="322">
                  <c:v>35</c:v>
                </c:pt>
                <c:pt idx="323">
                  <c:v>41</c:v>
                </c:pt>
                <c:pt idx="324">
                  <c:v>38</c:v>
                </c:pt>
                <c:pt idx="325">
                  <c:v>-75</c:v>
                </c:pt>
                <c:pt idx="326">
                  <c:v>1062</c:v>
                </c:pt>
                <c:pt idx="327">
                  <c:v>-160</c:v>
                </c:pt>
                <c:pt idx="328">
                  <c:v>-547</c:v>
                </c:pt>
                <c:pt idx="329">
                  <c:v>-227</c:v>
                </c:pt>
                <c:pt idx="330">
                  <c:v>-477</c:v>
                </c:pt>
                <c:pt idx="331">
                  <c:v>2848</c:v>
                </c:pt>
                <c:pt idx="332">
                  <c:v>867</c:v>
                </c:pt>
                <c:pt idx="333">
                  <c:v>-494</c:v>
                </c:pt>
                <c:pt idx="334">
                  <c:v>3016</c:v>
                </c:pt>
                <c:pt idx="335">
                  <c:v>-68</c:v>
                </c:pt>
                <c:pt idx="336">
                  <c:v>197</c:v>
                </c:pt>
                <c:pt idx="337">
                  <c:v>-59</c:v>
                </c:pt>
                <c:pt idx="338">
                  <c:v>1997</c:v>
                </c:pt>
                <c:pt idx="339">
                  <c:v>797</c:v>
                </c:pt>
                <c:pt idx="340">
                  <c:v>-270</c:v>
                </c:pt>
                <c:pt idx="341">
                  <c:v>551</c:v>
                </c:pt>
                <c:pt idx="342">
                  <c:v>-21</c:v>
                </c:pt>
                <c:pt idx="343">
                  <c:v>-178</c:v>
                </c:pt>
                <c:pt idx="344">
                  <c:v>-15</c:v>
                </c:pt>
                <c:pt idx="345">
                  <c:v>4056</c:v>
                </c:pt>
                <c:pt idx="346">
                  <c:v>1000</c:v>
                </c:pt>
                <c:pt idx="347">
                  <c:v>-5</c:v>
                </c:pt>
                <c:pt idx="348">
                  <c:v>3497</c:v>
                </c:pt>
                <c:pt idx="349">
                  <c:v>925</c:v>
                </c:pt>
                <c:pt idx="350">
                  <c:v>-212</c:v>
                </c:pt>
                <c:pt idx="351">
                  <c:v>624</c:v>
                </c:pt>
                <c:pt idx="352">
                  <c:v>-511</c:v>
                </c:pt>
                <c:pt idx="353">
                  <c:v>-221</c:v>
                </c:pt>
                <c:pt idx="354">
                  <c:v>509</c:v>
                </c:pt>
                <c:pt idx="355">
                  <c:v>41</c:v>
                </c:pt>
                <c:pt idx="356">
                  <c:v>-179</c:v>
                </c:pt>
                <c:pt idx="357">
                  <c:v>-205</c:v>
                </c:pt>
                <c:pt idx="358">
                  <c:v>-116</c:v>
                </c:pt>
                <c:pt idx="359">
                  <c:v>331</c:v>
                </c:pt>
                <c:pt idx="360">
                  <c:v>-238</c:v>
                </c:pt>
                <c:pt idx="361">
                  <c:v>3018</c:v>
                </c:pt>
                <c:pt idx="362">
                  <c:v>299</c:v>
                </c:pt>
                <c:pt idx="363">
                  <c:v>-379</c:v>
                </c:pt>
                <c:pt idx="364">
                  <c:v>-607</c:v>
                </c:pt>
                <c:pt idx="365">
                  <c:v>395</c:v>
                </c:pt>
                <c:pt idx="366">
                  <c:v>229</c:v>
                </c:pt>
                <c:pt idx="367">
                  <c:v>452</c:v>
                </c:pt>
                <c:pt idx="368">
                  <c:v>1095</c:v>
                </c:pt>
                <c:pt idx="369">
                  <c:v>209</c:v>
                </c:pt>
                <c:pt idx="370">
                  <c:v>-351</c:v>
                </c:pt>
                <c:pt idx="371">
                  <c:v>2467</c:v>
                </c:pt>
                <c:pt idx="372">
                  <c:v>11</c:v>
                </c:pt>
                <c:pt idx="373">
                  <c:v>-269</c:v>
                </c:pt>
                <c:pt idx="374">
                  <c:v>2263</c:v>
                </c:pt>
                <c:pt idx="375">
                  <c:v>-90</c:v>
                </c:pt>
                <c:pt idx="376">
                  <c:v>461</c:v>
                </c:pt>
                <c:pt idx="377">
                  <c:v>2041</c:v>
                </c:pt>
                <c:pt idx="378">
                  <c:v>867</c:v>
                </c:pt>
                <c:pt idx="379">
                  <c:v>-475</c:v>
                </c:pt>
                <c:pt idx="380">
                  <c:v>4476</c:v>
                </c:pt>
                <c:pt idx="381">
                  <c:v>-522</c:v>
                </c:pt>
                <c:pt idx="382">
                  <c:v>-525</c:v>
                </c:pt>
                <c:pt idx="383">
                  <c:v>24</c:v>
                </c:pt>
                <c:pt idx="384">
                  <c:v>-250</c:v>
                </c:pt>
                <c:pt idx="385">
                  <c:v>891</c:v>
                </c:pt>
                <c:pt idx="386">
                  <c:v>-104</c:v>
                </c:pt>
                <c:pt idx="387">
                  <c:v>2855</c:v>
                </c:pt>
                <c:pt idx="388">
                  <c:v>-429</c:v>
                </c:pt>
                <c:pt idx="389">
                  <c:v>-211</c:v>
                </c:pt>
                <c:pt idx="390">
                  <c:v>-175</c:v>
                </c:pt>
                <c:pt idx="391">
                  <c:v>2881</c:v>
                </c:pt>
                <c:pt idx="392">
                  <c:v>673</c:v>
                </c:pt>
                <c:pt idx="393">
                  <c:v>-314</c:v>
                </c:pt>
                <c:pt idx="394">
                  <c:v>9576</c:v>
                </c:pt>
                <c:pt idx="395">
                  <c:v>-209</c:v>
                </c:pt>
                <c:pt idx="396">
                  <c:v>745</c:v>
                </c:pt>
                <c:pt idx="397">
                  <c:v>-124</c:v>
                </c:pt>
                <c:pt idx="398">
                  <c:v>3906</c:v>
                </c:pt>
                <c:pt idx="399">
                  <c:v>988</c:v>
                </c:pt>
                <c:pt idx="400">
                  <c:v>-521</c:v>
                </c:pt>
                <c:pt idx="401">
                  <c:v>-356</c:v>
                </c:pt>
                <c:pt idx="402">
                  <c:v>165</c:v>
                </c:pt>
                <c:pt idx="403">
                  <c:v>451</c:v>
                </c:pt>
                <c:pt idx="404">
                  <c:v>-366</c:v>
                </c:pt>
                <c:pt idx="405">
                  <c:v>-756</c:v>
                </c:pt>
                <c:pt idx="406">
                  <c:v>395</c:v>
                </c:pt>
                <c:pt idx="407">
                  <c:v>-529</c:v>
                </c:pt>
                <c:pt idx="408">
                  <c:v>185</c:v>
                </c:pt>
                <c:pt idx="409">
                  <c:v>16</c:v>
                </c:pt>
                <c:pt idx="410">
                  <c:v>-133</c:v>
                </c:pt>
                <c:pt idx="411">
                  <c:v>-133</c:v>
                </c:pt>
                <c:pt idx="412">
                  <c:v>-3</c:v>
                </c:pt>
                <c:pt idx="413">
                  <c:v>-123</c:v>
                </c:pt>
                <c:pt idx="414">
                  <c:v>-212</c:v>
                </c:pt>
                <c:pt idx="415">
                  <c:v>-856</c:v>
                </c:pt>
                <c:pt idx="416">
                  <c:v>461</c:v>
                </c:pt>
                <c:pt idx="417">
                  <c:v>-212</c:v>
                </c:pt>
                <c:pt idx="418">
                  <c:v>-790</c:v>
                </c:pt>
                <c:pt idx="419">
                  <c:v>364</c:v>
                </c:pt>
                <c:pt idx="420">
                  <c:v>-249</c:v>
                </c:pt>
                <c:pt idx="421">
                  <c:v>402</c:v>
                </c:pt>
                <c:pt idx="422">
                  <c:v>658</c:v>
                </c:pt>
                <c:pt idx="423">
                  <c:v>744</c:v>
                </c:pt>
                <c:pt idx="424">
                  <c:v>-535</c:v>
                </c:pt>
                <c:pt idx="425">
                  <c:v>2185</c:v>
                </c:pt>
                <c:pt idx="426">
                  <c:v>14</c:v>
                </c:pt>
                <c:pt idx="427">
                  <c:v>-518</c:v>
                </c:pt>
                <c:pt idx="428">
                  <c:v>542</c:v>
                </c:pt>
                <c:pt idx="429">
                  <c:v>2662</c:v>
                </c:pt>
                <c:pt idx="430">
                  <c:v>390</c:v>
                </c:pt>
                <c:pt idx="431">
                  <c:v>-36</c:v>
                </c:pt>
                <c:pt idx="432">
                  <c:v>2976</c:v>
                </c:pt>
                <c:pt idx="433">
                  <c:v>-679</c:v>
                </c:pt>
                <c:pt idx="434">
                  <c:v>2</c:v>
                </c:pt>
                <c:pt idx="435">
                  <c:v>3635</c:v>
                </c:pt>
                <c:pt idx="436">
                  <c:v>678</c:v>
                </c:pt>
                <c:pt idx="437">
                  <c:v>-245</c:v>
                </c:pt>
                <c:pt idx="438">
                  <c:v>852</c:v>
                </c:pt>
                <c:pt idx="439">
                  <c:v>-811</c:v>
                </c:pt>
                <c:pt idx="440">
                  <c:v>-262</c:v>
                </c:pt>
                <c:pt idx="441">
                  <c:v>874</c:v>
                </c:pt>
                <c:pt idx="442">
                  <c:v>-292</c:v>
                </c:pt>
                <c:pt idx="443">
                  <c:v>-314</c:v>
                </c:pt>
                <c:pt idx="444">
                  <c:v>-148</c:v>
                </c:pt>
                <c:pt idx="445">
                  <c:v>3090</c:v>
                </c:pt>
                <c:pt idx="446">
                  <c:v>729</c:v>
                </c:pt>
                <c:pt idx="447">
                  <c:v>-138</c:v>
                </c:pt>
                <c:pt idx="448">
                  <c:v>336</c:v>
                </c:pt>
                <c:pt idx="449">
                  <c:v>330</c:v>
                </c:pt>
                <c:pt idx="450">
                  <c:v>-395</c:v>
                </c:pt>
                <c:pt idx="451">
                  <c:v>570</c:v>
                </c:pt>
                <c:pt idx="452">
                  <c:v>261</c:v>
                </c:pt>
                <c:pt idx="453">
                  <c:v>-331</c:v>
                </c:pt>
                <c:pt idx="454">
                  <c:v>-260</c:v>
                </c:pt>
                <c:pt idx="455">
                  <c:v>4531</c:v>
                </c:pt>
                <c:pt idx="456">
                  <c:v>843</c:v>
                </c:pt>
                <c:pt idx="457">
                  <c:v>-756</c:v>
                </c:pt>
                <c:pt idx="458">
                  <c:v>4644</c:v>
                </c:pt>
                <c:pt idx="459">
                  <c:v>-424</c:v>
                </c:pt>
                <c:pt idx="460">
                  <c:v>377</c:v>
                </c:pt>
                <c:pt idx="461">
                  <c:v>-248</c:v>
                </c:pt>
                <c:pt idx="462">
                  <c:v>744</c:v>
                </c:pt>
                <c:pt idx="463">
                  <c:v>-80</c:v>
                </c:pt>
                <c:pt idx="464">
                  <c:v>3821</c:v>
                </c:pt>
                <c:pt idx="465">
                  <c:v>1149</c:v>
                </c:pt>
                <c:pt idx="466">
                  <c:v>-600</c:v>
                </c:pt>
                <c:pt idx="467">
                  <c:v>-435</c:v>
                </c:pt>
                <c:pt idx="468">
                  <c:v>323</c:v>
                </c:pt>
                <c:pt idx="469">
                  <c:v>374</c:v>
                </c:pt>
                <c:pt idx="470">
                  <c:v>-308</c:v>
                </c:pt>
                <c:pt idx="471">
                  <c:v>-659</c:v>
                </c:pt>
                <c:pt idx="472">
                  <c:v>667</c:v>
                </c:pt>
                <c:pt idx="473">
                  <c:v>-542</c:v>
                </c:pt>
                <c:pt idx="474">
                  <c:v>543</c:v>
                </c:pt>
                <c:pt idx="475">
                  <c:v>351</c:v>
                </c:pt>
                <c:pt idx="476">
                  <c:v>638</c:v>
                </c:pt>
                <c:pt idx="477">
                  <c:v>-154</c:v>
                </c:pt>
                <c:pt idx="478">
                  <c:v>4593</c:v>
                </c:pt>
                <c:pt idx="479">
                  <c:v>354</c:v>
                </c:pt>
                <c:pt idx="480">
                  <c:v>-682</c:v>
                </c:pt>
                <c:pt idx="481">
                  <c:v>20</c:v>
                </c:pt>
                <c:pt idx="482">
                  <c:v>-234</c:v>
                </c:pt>
                <c:pt idx="483">
                  <c:v>510</c:v>
                </c:pt>
                <c:pt idx="484">
                  <c:v>-231</c:v>
                </c:pt>
                <c:pt idx="485">
                  <c:v>4315</c:v>
                </c:pt>
                <c:pt idx="486">
                  <c:v>288</c:v>
                </c:pt>
                <c:pt idx="487">
                  <c:v>-367</c:v>
                </c:pt>
                <c:pt idx="488">
                  <c:v>-116</c:v>
                </c:pt>
                <c:pt idx="489">
                  <c:v>-298</c:v>
                </c:pt>
                <c:pt idx="490">
                  <c:v>495</c:v>
                </c:pt>
                <c:pt idx="491">
                  <c:v>-411</c:v>
                </c:pt>
                <c:pt idx="492">
                  <c:v>247</c:v>
                </c:pt>
                <c:pt idx="493">
                  <c:v>359</c:v>
                </c:pt>
                <c:pt idx="494">
                  <c:v>-446</c:v>
                </c:pt>
                <c:pt idx="495">
                  <c:v>2016</c:v>
                </c:pt>
                <c:pt idx="496">
                  <c:v>485</c:v>
                </c:pt>
                <c:pt idx="497">
                  <c:v>-721</c:v>
                </c:pt>
                <c:pt idx="498">
                  <c:v>4644</c:v>
                </c:pt>
                <c:pt idx="499">
                  <c:v>-358</c:v>
                </c:pt>
                <c:pt idx="500">
                  <c:v>-627</c:v>
                </c:pt>
                <c:pt idx="501">
                  <c:v>83</c:v>
                </c:pt>
                <c:pt idx="502">
                  <c:v>83</c:v>
                </c:pt>
                <c:pt idx="503">
                  <c:v>543</c:v>
                </c:pt>
                <c:pt idx="504">
                  <c:v>-72</c:v>
                </c:pt>
                <c:pt idx="505">
                  <c:v>567</c:v>
                </c:pt>
                <c:pt idx="506">
                  <c:v>140</c:v>
                </c:pt>
                <c:pt idx="507">
                  <c:v>-380</c:v>
                </c:pt>
                <c:pt idx="508">
                  <c:v>-168</c:v>
                </c:pt>
                <c:pt idx="509">
                  <c:v>-764</c:v>
                </c:pt>
                <c:pt idx="510">
                  <c:v>723</c:v>
                </c:pt>
                <c:pt idx="511">
                  <c:v>-354</c:v>
                </c:pt>
                <c:pt idx="512">
                  <c:v>-354</c:v>
                </c:pt>
                <c:pt idx="513">
                  <c:v>-2</c:v>
                </c:pt>
                <c:pt idx="514">
                  <c:v>673</c:v>
                </c:pt>
                <c:pt idx="515">
                  <c:v>-466</c:v>
                </c:pt>
                <c:pt idx="516">
                  <c:v>2047</c:v>
                </c:pt>
                <c:pt idx="517">
                  <c:v>732</c:v>
                </c:pt>
                <c:pt idx="518">
                  <c:v>-496</c:v>
                </c:pt>
                <c:pt idx="519">
                  <c:v>3944</c:v>
                </c:pt>
                <c:pt idx="520">
                  <c:v>867</c:v>
                </c:pt>
                <c:pt idx="521">
                  <c:v>-664</c:v>
                </c:pt>
                <c:pt idx="522">
                  <c:v>171</c:v>
                </c:pt>
                <c:pt idx="523">
                  <c:v>109</c:v>
                </c:pt>
                <c:pt idx="524">
                  <c:v>-721</c:v>
                </c:pt>
                <c:pt idx="525">
                  <c:v>169</c:v>
                </c:pt>
                <c:pt idx="526">
                  <c:v>155</c:v>
                </c:pt>
                <c:pt idx="527">
                  <c:v>381</c:v>
                </c:pt>
                <c:pt idx="528">
                  <c:v>3</c:v>
                </c:pt>
                <c:pt idx="529">
                  <c:v>3117</c:v>
                </c:pt>
                <c:pt idx="530">
                  <c:v>484</c:v>
                </c:pt>
                <c:pt idx="531">
                  <c:v>44</c:v>
                </c:pt>
                <c:pt idx="532">
                  <c:v>-670</c:v>
                </c:pt>
                <c:pt idx="533">
                  <c:v>338</c:v>
                </c:pt>
                <c:pt idx="534">
                  <c:v>-49</c:v>
                </c:pt>
                <c:pt idx="535">
                  <c:v>571</c:v>
                </c:pt>
                <c:pt idx="536">
                  <c:v>939</c:v>
                </c:pt>
                <c:pt idx="537">
                  <c:v>-255</c:v>
                </c:pt>
                <c:pt idx="538">
                  <c:v>594</c:v>
                </c:pt>
                <c:pt idx="539">
                  <c:v>3877</c:v>
                </c:pt>
                <c:pt idx="540">
                  <c:v>433</c:v>
                </c:pt>
                <c:pt idx="541">
                  <c:v>-292</c:v>
                </c:pt>
                <c:pt idx="542">
                  <c:v>12596</c:v>
                </c:pt>
                <c:pt idx="543">
                  <c:v>-13</c:v>
                </c:pt>
                <c:pt idx="544">
                  <c:v>-514</c:v>
                </c:pt>
                <c:pt idx="545">
                  <c:v>165</c:v>
                </c:pt>
                <c:pt idx="546">
                  <c:v>-176</c:v>
                </c:pt>
                <c:pt idx="547">
                  <c:v>-104</c:v>
                </c:pt>
                <c:pt idx="548">
                  <c:v>411</c:v>
                </c:pt>
                <c:pt idx="549">
                  <c:v>486</c:v>
                </c:pt>
                <c:pt idx="550">
                  <c:v>-803</c:v>
                </c:pt>
                <c:pt idx="551">
                  <c:v>2179</c:v>
                </c:pt>
                <c:pt idx="552">
                  <c:v>565</c:v>
                </c:pt>
                <c:pt idx="553">
                  <c:v>-110</c:v>
                </c:pt>
                <c:pt idx="554">
                  <c:v>-205</c:v>
                </c:pt>
                <c:pt idx="555">
                  <c:v>-319</c:v>
                </c:pt>
                <c:pt idx="556">
                  <c:v>583</c:v>
                </c:pt>
                <c:pt idx="557">
                  <c:v>-266</c:v>
                </c:pt>
                <c:pt idx="558">
                  <c:v>-211</c:v>
                </c:pt>
                <c:pt idx="559">
                  <c:v>450</c:v>
                </c:pt>
                <c:pt idx="560">
                  <c:v>250</c:v>
                </c:pt>
                <c:pt idx="561">
                  <c:v>-349</c:v>
                </c:pt>
                <c:pt idx="562">
                  <c:v>436</c:v>
                </c:pt>
                <c:pt idx="563">
                  <c:v>932</c:v>
                </c:pt>
                <c:pt idx="564">
                  <c:v>-594</c:v>
                </c:pt>
                <c:pt idx="565">
                  <c:v>447</c:v>
                </c:pt>
                <c:pt idx="566">
                  <c:v>28</c:v>
                </c:pt>
                <c:pt idx="567">
                  <c:v>-402</c:v>
                </c:pt>
                <c:pt idx="568">
                  <c:v>26</c:v>
                </c:pt>
                <c:pt idx="569">
                  <c:v>7</c:v>
                </c:pt>
                <c:pt idx="570">
                  <c:v>590</c:v>
                </c:pt>
                <c:pt idx="571">
                  <c:v>-13</c:v>
                </c:pt>
                <c:pt idx="572">
                  <c:v>3669</c:v>
                </c:pt>
                <c:pt idx="573">
                  <c:v>276</c:v>
                </c:pt>
                <c:pt idx="574">
                  <c:v>393</c:v>
                </c:pt>
                <c:pt idx="575">
                  <c:v>-38</c:v>
                </c:pt>
                <c:pt idx="576">
                  <c:v>3154</c:v>
                </c:pt>
                <c:pt idx="577">
                  <c:v>726</c:v>
                </c:pt>
                <c:pt idx="578">
                  <c:v>-373</c:v>
                </c:pt>
                <c:pt idx="579">
                  <c:v>-280</c:v>
                </c:pt>
                <c:pt idx="580">
                  <c:v>862</c:v>
                </c:pt>
                <c:pt idx="581">
                  <c:v>-251</c:v>
                </c:pt>
                <c:pt idx="582">
                  <c:v>4337</c:v>
                </c:pt>
                <c:pt idx="583">
                  <c:v>681</c:v>
                </c:pt>
                <c:pt idx="584">
                  <c:v>-640</c:v>
                </c:pt>
                <c:pt idx="585">
                  <c:v>4403</c:v>
                </c:pt>
                <c:pt idx="586">
                  <c:v>-396</c:v>
                </c:pt>
                <c:pt idx="587">
                  <c:v>480</c:v>
                </c:pt>
                <c:pt idx="588">
                  <c:v>-407</c:v>
                </c:pt>
                <c:pt idx="589">
                  <c:v>3365</c:v>
                </c:pt>
                <c:pt idx="590">
                  <c:v>944</c:v>
                </c:pt>
                <c:pt idx="591">
                  <c:v>-556</c:v>
                </c:pt>
                <c:pt idx="592">
                  <c:v>755</c:v>
                </c:pt>
                <c:pt idx="593">
                  <c:v>-712</c:v>
                </c:pt>
                <c:pt idx="594">
                  <c:v>906</c:v>
                </c:pt>
                <c:pt idx="595">
                  <c:v>-75</c:v>
                </c:pt>
                <c:pt idx="596">
                  <c:v>292</c:v>
                </c:pt>
                <c:pt idx="597">
                  <c:v>902</c:v>
                </c:pt>
                <c:pt idx="598">
                  <c:v>-429</c:v>
                </c:pt>
                <c:pt idx="599">
                  <c:v>-168</c:v>
                </c:pt>
                <c:pt idx="600">
                  <c:v>160</c:v>
                </c:pt>
                <c:pt idx="601">
                  <c:v>836</c:v>
                </c:pt>
                <c:pt idx="602">
                  <c:v>-204</c:v>
                </c:pt>
                <c:pt idx="603">
                  <c:v>2575</c:v>
                </c:pt>
                <c:pt idx="604">
                  <c:v>172</c:v>
                </c:pt>
                <c:pt idx="605">
                  <c:v>-733</c:v>
                </c:pt>
                <c:pt idx="606">
                  <c:v>2278</c:v>
                </c:pt>
                <c:pt idx="607">
                  <c:v>800</c:v>
                </c:pt>
                <c:pt idx="608">
                  <c:v>-739</c:v>
                </c:pt>
                <c:pt idx="609">
                  <c:v>-339</c:v>
                </c:pt>
                <c:pt idx="610">
                  <c:v>69</c:v>
                </c:pt>
                <c:pt idx="611">
                  <c:v>-297</c:v>
                </c:pt>
                <c:pt idx="612">
                  <c:v>96</c:v>
                </c:pt>
                <c:pt idx="613">
                  <c:v>139</c:v>
                </c:pt>
                <c:pt idx="614">
                  <c:v>518</c:v>
                </c:pt>
                <c:pt idx="615">
                  <c:v>125</c:v>
                </c:pt>
                <c:pt idx="616">
                  <c:v>-771</c:v>
                </c:pt>
                <c:pt idx="617">
                  <c:v>574</c:v>
                </c:pt>
                <c:pt idx="618">
                  <c:v>-331</c:v>
                </c:pt>
                <c:pt idx="619">
                  <c:v>3449</c:v>
                </c:pt>
                <c:pt idx="620">
                  <c:v>643</c:v>
                </c:pt>
                <c:pt idx="621">
                  <c:v>-686</c:v>
                </c:pt>
                <c:pt idx="622">
                  <c:v>705</c:v>
                </c:pt>
                <c:pt idx="623">
                  <c:v>393</c:v>
                </c:pt>
                <c:pt idx="624">
                  <c:v>332</c:v>
                </c:pt>
                <c:pt idx="625">
                  <c:v>-45</c:v>
                </c:pt>
                <c:pt idx="626">
                  <c:v>-551</c:v>
                </c:pt>
                <c:pt idx="627">
                  <c:v>403</c:v>
                </c:pt>
                <c:pt idx="628">
                  <c:v>-472</c:v>
                </c:pt>
                <c:pt idx="629">
                  <c:v>349</c:v>
                </c:pt>
                <c:pt idx="630">
                  <c:v>579</c:v>
                </c:pt>
                <c:pt idx="631">
                  <c:v>-221</c:v>
                </c:pt>
                <c:pt idx="632">
                  <c:v>1267</c:v>
                </c:pt>
                <c:pt idx="633">
                  <c:v>251</c:v>
                </c:pt>
                <c:pt idx="634">
                  <c:v>-385</c:v>
                </c:pt>
                <c:pt idx="635">
                  <c:v>8288</c:v>
                </c:pt>
                <c:pt idx="636">
                  <c:v>707</c:v>
                </c:pt>
                <c:pt idx="637">
                  <c:v>-533</c:v>
                </c:pt>
                <c:pt idx="638">
                  <c:v>85</c:v>
                </c:pt>
                <c:pt idx="639">
                  <c:v>-29</c:v>
                </c:pt>
                <c:pt idx="640">
                  <c:v>487</c:v>
                </c:pt>
                <c:pt idx="641">
                  <c:v>-5</c:v>
                </c:pt>
                <c:pt idx="642">
                  <c:v>3834</c:v>
                </c:pt>
                <c:pt idx="643">
                  <c:v>49</c:v>
                </c:pt>
                <c:pt idx="644">
                  <c:v>-327</c:v>
                </c:pt>
                <c:pt idx="645">
                  <c:v>-315</c:v>
                </c:pt>
                <c:pt idx="646">
                  <c:v>-740</c:v>
                </c:pt>
                <c:pt idx="647">
                  <c:v>481</c:v>
                </c:pt>
                <c:pt idx="648">
                  <c:v>-311</c:v>
                </c:pt>
                <c:pt idx="649">
                  <c:v>3002</c:v>
                </c:pt>
                <c:pt idx="650">
                  <c:v>-171</c:v>
                </c:pt>
                <c:pt idx="651">
                  <c:v>-56</c:v>
                </c:pt>
                <c:pt idx="652">
                  <c:v>936</c:v>
                </c:pt>
                <c:pt idx="653">
                  <c:v>206</c:v>
                </c:pt>
                <c:pt idx="654">
                  <c:v>643</c:v>
                </c:pt>
                <c:pt idx="655">
                  <c:v>-388</c:v>
                </c:pt>
                <c:pt idx="656">
                  <c:v>4194</c:v>
                </c:pt>
                <c:pt idx="657">
                  <c:v>723</c:v>
                </c:pt>
                <c:pt idx="658">
                  <c:v>-698</c:v>
                </c:pt>
                <c:pt idx="659">
                  <c:v>-18</c:v>
                </c:pt>
                <c:pt idx="660">
                  <c:v>-561</c:v>
                </c:pt>
                <c:pt idx="661">
                  <c:v>490</c:v>
                </c:pt>
                <c:pt idx="662">
                  <c:v>-87</c:v>
                </c:pt>
                <c:pt idx="663">
                  <c:v>450</c:v>
                </c:pt>
                <c:pt idx="664">
                  <c:v>-237</c:v>
                </c:pt>
                <c:pt idx="665">
                  <c:v>-325</c:v>
                </c:pt>
                <c:pt idx="666">
                  <c:v>-325</c:v>
                </c:pt>
                <c:pt idx="667">
                  <c:v>486</c:v>
                </c:pt>
                <c:pt idx="668">
                  <c:v>-403</c:v>
                </c:pt>
                <c:pt idx="669">
                  <c:v>10844</c:v>
                </c:pt>
                <c:pt idx="670">
                  <c:v>10844</c:v>
                </c:pt>
                <c:pt idx="671">
                  <c:v>-511</c:v>
                </c:pt>
                <c:pt idx="672">
                  <c:v>45</c:v>
                </c:pt>
                <c:pt idx="673">
                  <c:v>2736</c:v>
                </c:pt>
                <c:pt idx="674">
                  <c:v>775</c:v>
                </c:pt>
                <c:pt idx="675">
                  <c:v>-114</c:v>
                </c:pt>
                <c:pt idx="676">
                  <c:v>656</c:v>
                </c:pt>
                <c:pt idx="677">
                  <c:v>385</c:v>
                </c:pt>
                <c:pt idx="678">
                  <c:v>-446</c:v>
                </c:pt>
                <c:pt idx="679">
                  <c:v>-319</c:v>
                </c:pt>
                <c:pt idx="680">
                  <c:v>377</c:v>
                </c:pt>
                <c:pt idx="681">
                  <c:v>640</c:v>
                </c:pt>
                <c:pt idx="682">
                  <c:v>-497</c:v>
                </c:pt>
                <c:pt idx="683">
                  <c:v>128</c:v>
                </c:pt>
                <c:pt idx="684">
                  <c:v>-40</c:v>
                </c:pt>
                <c:pt idx="685">
                  <c:v>-519</c:v>
                </c:pt>
                <c:pt idx="686">
                  <c:v>116</c:v>
                </c:pt>
                <c:pt idx="687">
                  <c:v>-127</c:v>
                </c:pt>
                <c:pt idx="688">
                  <c:v>720</c:v>
                </c:pt>
                <c:pt idx="689">
                  <c:v>-171</c:v>
                </c:pt>
                <c:pt idx="690">
                  <c:v>2264</c:v>
                </c:pt>
                <c:pt idx="691">
                  <c:v>-86</c:v>
                </c:pt>
                <c:pt idx="692">
                  <c:v>-217</c:v>
                </c:pt>
                <c:pt idx="693">
                  <c:v>2437</c:v>
                </c:pt>
                <c:pt idx="694">
                  <c:v>18</c:v>
                </c:pt>
                <c:pt idx="695">
                  <c:v>-611</c:v>
                </c:pt>
                <c:pt idx="696">
                  <c:v>204</c:v>
                </c:pt>
                <c:pt idx="697">
                  <c:v>-220</c:v>
                </c:pt>
                <c:pt idx="698">
                  <c:v>-609</c:v>
                </c:pt>
                <c:pt idx="699">
                  <c:v>-156</c:v>
                </c:pt>
                <c:pt idx="700">
                  <c:v>-16</c:v>
                </c:pt>
                <c:pt idx="701">
                  <c:v>704</c:v>
                </c:pt>
                <c:pt idx="702">
                  <c:v>-216</c:v>
                </c:pt>
                <c:pt idx="703">
                  <c:v>-271</c:v>
                </c:pt>
                <c:pt idx="704">
                  <c:v>732</c:v>
                </c:pt>
                <c:pt idx="705">
                  <c:v>-199</c:v>
                </c:pt>
                <c:pt idx="706">
                  <c:v>3939</c:v>
                </c:pt>
                <c:pt idx="707">
                  <c:v>1121</c:v>
                </c:pt>
                <c:pt idx="708">
                  <c:v>-330</c:v>
                </c:pt>
                <c:pt idx="709">
                  <c:v>-267</c:v>
                </c:pt>
                <c:pt idx="710">
                  <c:v>1101</c:v>
                </c:pt>
                <c:pt idx="711">
                  <c:v>434</c:v>
                </c:pt>
                <c:pt idx="712">
                  <c:v>-393</c:v>
                </c:pt>
                <c:pt idx="713">
                  <c:v>197</c:v>
                </c:pt>
                <c:pt idx="714">
                  <c:v>392</c:v>
                </c:pt>
                <c:pt idx="715">
                  <c:v>-313</c:v>
                </c:pt>
                <c:pt idx="716">
                  <c:v>-51</c:v>
                </c:pt>
                <c:pt idx="717">
                  <c:v>101</c:v>
                </c:pt>
                <c:pt idx="718">
                  <c:v>-292</c:v>
                </c:pt>
                <c:pt idx="719">
                  <c:v>2181</c:v>
                </c:pt>
                <c:pt idx="720">
                  <c:v>230</c:v>
                </c:pt>
                <c:pt idx="721">
                  <c:v>-305</c:v>
                </c:pt>
                <c:pt idx="722">
                  <c:v>4663</c:v>
                </c:pt>
                <c:pt idx="723">
                  <c:v>74</c:v>
                </c:pt>
                <c:pt idx="724">
                  <c:v>-666</c:v>
                </c:pt>
                <c:pt idx="725">
                  <c:v>-378</c:v>
                </c:pt>
                <c:pt idx="726">
                  <c:v>4265</c:v>
                </c:pt>
                <c:pt idx="727">
                  <c:v>403</c:v>
                </c:pt>
                <c:pt idx="728">
                  <c:v>-242</c:v>
                </c:pt>
                <c:pt idx="729">
                  <c:v>733</c:v>
                </c:pt>
                <c:pt idx="730">
                  <c:v>-456</c:v>
                </c:pt>
                <c:pt idx="731">
                  <c:v>453</c:v>
                </c:pt>
                <c:pt idx="732">
                  <c:v>19</c:v>
                </c:pt>
                <c:pt idx="733">
                  <c:v>2651</c:v>
                </c:pt>
                <c:pt idx="734">
                  <c:v>536</c:v>
                </c:pt>
                <c:pt idx="735">
                  <c:v>-239</c:v>
                </c:pt>
                <c:pt idx="736">
                  <c:v>-75</c:v>
                </c:pt>
                <c:pt idx="737">
                  <c:v>458</c:v>
                </c:pt>
                <c:pt idx="738">
                  <c:v>61</c:v>
                </c:pt>
                <c:pt idx="739">
                  <c:v>-76</c:v>
                </c:pt>
                <c:pt idx="740">
                  <c:v>186</c:v>
                </c:pt>
                <c:pt idx="741">
                  <c:v>843</c:v>
                </c:pt>
                <c:pt idx="742">
                  <c:v>-855</c:v>
                </c:pt>
                <c:pt idx="743">
                  <c:v>4137</c:v>
                </c:pt>
                <c:pt idx="744">
                  <c:v>-589</c:v>
                </c:pt>
                <c:pt idx="745">
                  <c:v>-286</c:v>
                </c:pt>
                <c:pt idx="746">
                  <c:v>-372</c:v>
                </c:pt>
                <c:pt idx="747">
                  <c:v>3116</c:v>
                </c:pt>
                <c:pt idx="748">
                  <c:v>880</c:v>
                </c:pt>
                <c:pt idx="749">
                  <c:v>-618</c:v>
                </c:pt>
                <c:pt idx="750">
                  <c:v>848</c:v>
                </c:pt>
                <c:pt idx="751">
                  <c:v>848</c:v>
                </c:pt>
                <c:pt idx="752">
                  <c:v>-242</c:v>
                </c:pt>
                <c:pt idx="753">
                  <c:v>-242</c:v>
                </c:pt>
                <c:pt idx="754">
                  <c:v>779</c:v>
                </c:pt>
                <c:pt idx="755">
                  <c:v>-622</c:v>
                </c:pt>
                <c:pt idx="756">
                  <c:v>4491</c:v>
                </c:pt>
                <c:pt idx="757">
                  <c:v>-144</c:v>
                </c:pt>
                <c:pt idx="758">
                  <c:v>601</c:v>
                </c:pt>
                <c:pt idx="759">
                  <c:v>-25</c:v>
                </c:pt>
                <c:pt idx="760">
                  <c:v>2607</c:v>
                </c:pt>
                <c:pt idx="761">
                  <c:v>292</c:v>
                </c:pt>
                <c:pt idx="762">
                  <c:v>-337</c:v>
                </c:pt>
                <c:pt idx="763">
                  <c:v>552</c:v>
                </c:pt>
                <c:pt idx="764">
                  <c:v>-778</c:v>
                </c:pt>
                <c:pt idx="765">
                  <c:v>490</c:v>
                </c:pt>
                <c:pt idx="766">
                  <c:v>-158</c:v>
                </c:pt>
                <c:pt idx="767">
                  <c:v>388</c:v>
                </c:pt>
                <c:pt idx="768">
                  <c:v>266</c:v>
                </c:pt>
                <c:pt idx="769">
                  <c:v>-475</c:v>
                </c:pt>
                <c:pt idx="770">
                  <c:v>-380</c:v>
                </c:pt>
                <c:pt idx="771">
                  <c:v>-64</c:v>
                </c:pt>
                <c:pt idx="772">
                  <c:v>-463</c:v>
                </c:pt>
                <c:pt idx="773">
                  <c:v>-408</c:v>
                </c:pt>
                <c:pt idx="774">
                  <c:v>-100</c:v>
                </c:pt>
                <c:pt idx="775">
                  <c:v>319</c:v>
                </c:pt>
                <c:pt idx="776">
                  <c:v>-402</c:v>
                </c:pt>
                <c:pt idx="777">
                  <c:v>434</c:v>
                </c:pt>
                <c:pt idx="778">
                  <c:v>573</c:v>
                </c:pt>
                <c:pt idx="779">
                  <c:v>-415</c:v>
                </c:pt>
                <c:pt idx="780">
                  <c:v>4283</c:v>
                </c:pt>
                <c:pt idx="781">
                  <c:v>-301</c:v>
                </c:pt>
                <c:pt idx="782">
                  <c:v>-576</c:v>
                </c:pt>
                <c:pt idx="783">
                  <c:v>729</c:v>
                </c:pt>
                <c:pt idx="784">
                  <c:v>543</c:v>
                </c:pt>
                <c:pt idx="785">
                  <c:v>-285</c:v>
                </c:pt>
                <c:pt idx="786">
                  <c:v>621</c:v>
                </c:pt>
                <c:pt idx="787">
                  <c:v>-220</c:v>
                </c:pt>
                <c:pt idx="788">
                  <c:v>-277</c:v>
                </c:pt>
                <c:pt idx="789">
                  <c:v>100</c:v>
                </c:pt>
                <c:pt idx="790">
                  <c:v>-257</c:v>
                </c:pt>
                <c:pt idx="791">
                  <c:v>395</c:v>
                </c:pt>
                <c:pt idx="792">
                  <c:v>-321</c:v>
                </c:pt>
                <c:pt idx="793">
                  <c:v>3605</c:v>
                </c:pt>
                <c:pt idx="794">
                  <c:v>-566</c:v>
                </c:pt>
                <c:pt idx="795">
                  <c:v>397</c:v>
                </c:pt>
                <c:pt idx="796">
                  <c:v>-279</c:v>
                </c:pt>
                <c:pt idx="797">
                  <c:v>2733</c:v>
                </c:pt>
                <c:pt idx="798">
                  <c:v>661</c:v>
                </c:pt>
                <c:pt idx="799">
                  <c:v>-360</c:v>
                </c:pt>
                <c:pt idx="800">
                  <c:v>11553</c:v>
                </c:pt>
                <c:pt idx="801">
                  <c:v>-501</c:v>
                </c:pt>
                <c:pt idx="802">
                  <c:v>300</c:v>
                </c:pt>
                <c:pt idx="803">
                  <c:v>-119</c:v>
                </c:pt>
                <c:pt idx="804">
                  <c:v>-107</c:v>
                </c:pt>
                <c:pt idx="805">
                  <c:v>1</c:v>
                </c:pt>
                <c:pt idx="806">
                  <c:v>569</c:v>
                </c:pt>
                <c:pt idx="807">
                  <c:v>760</c:v>
                </c:pt>
                <c:pt idx="808">
                  <c:v>-825</c:v>
                </c:pt>
                <c:pt idx="809">
                  <c:v>396</c:v>
                </c:pt>
                <c:pt idx="810">
                  <c:v>-519</c:v>
                </c:pt>
                <c:pt idx="811">
                  <c:v>-78</c:v>
                </c:pt>
                <c:pt idx="812">
                  <c:v>-188</c:v>
                </c:pt>
                <c:pt idx="813">
                  <c:v>3156</c:v>
                </c:pt>
                <c:pt idx="814">
                  <c:v>327</c:v>
                </c:pt>
                <c:pt idx="815">
                  <c:v>-268</c:v>
                </c:pt>
                <c:pt idx="816">
                  <c:v>-318</c:v>
                </c:pt>
                <c:pt idx="817">
                  <c:v>602</c:v>
                </c:pt>
                <c:pt idx="818">
                  <c:v>80</c:v>
                </c:pt>
                <c:pt idx="819">
                  <c:v>-265</c:v>
                </c:pt>
                <c:pt idx="820">
                  <c:v>2212</c:v>
                </c:pt>
                <c:pt idx="821">
                  <c:v>652</c:v>
                </c:pt>
                <c:pt idx="822">
                  <c:v>-533</c:v>
                </c:pt>
                <c:pt idx="823">
                  <c:v>4858</c:v>
                </c:pt>
                <c:pt idx="824">
                  <c:v>-72</c:v>
                </c:pt>
                <c:pt idx="825">
                  <c:v>592</c:v>
                </c:pt>
                <c:pt idx="826">
                  <c:v>58</c:v>
                </c:pt>
                <c:pt idx="827">
                  <c:v>3741</c:v>
                </c:pt>
                <c:pt idx="828">
                  <c:v>120</c:v>
                </c:pt>
                <c:pt idx="829">
                  <c:v>-78</c:v>
                </c:pt>
                <c:pt idx="830">
                  <c:v>427</c:v>
                </c:pt>
                <c:pt idx="831">
                  <c:v>-801</c:v>
                </c:pt>
                <c:pt idx="832">
                  <c:v>759</c:v>
                </c:pt>
                <c:pt idx="833">
                  <c:v>564</c:v>
                </c:pt>
                <c:pt idx="834">
                  <c:v>-7</c:v>
                </c:pt>
                <c:pt idx="835">
                  <c:v>-7</c:v>
                </c:pt>
                <c:pt idx="836">
                  <c:v>-393</c:v>
                </c:pt>
                <c:pt idx="837">
                  <c:v>-393</c:v>
                </c:pt>
                <c:pt idx="838">
                  <c:v>-90</c:v>
                </c:pt>
                <c:pt idx="839">
                  <c:v>-436</c:v>
                </c:pt>
                <c:pt idx="840">
                  <c:v>4597</c:v>
                </c:pt>
                <c:pt idx="841">
                  <c:v>1018</c:v>
                </c:pt>
                <c:pt idx="842">
                  <c:v>-394</c:v>
                </c:pt>
                <c:pt idx="843">
                  <c:v>765</c:v>
                </c:pt>
                <c:pt idx="844">
                  <c:v>-671</c:v>
                </c:pt>
                <c:pt idx="845">
                  <c:v>711</c:v>
                </c:pt>
                <c:pt idx="846">
                  <c:v>-62</c:v>
                </c:pt>
                <c:pt idx="847">
                  <c:v>477</c:v>
                </c:pt>
                <c:pt idx="848">
                  <c:v>383</c:v>
                </c:pt>
                <c:pt idx="849">
                  <c:v>-457</c:v>
                </c:pt>
                <c:pt idx="850">
                  <c:v>151</c:v>
                </c:pt>
                <c:pt idx="851">
                  <c:v>2464</c:v>
                </c:pt>
                <c:pt idx="852">
                  <c:v>-68</c:v>
                </c:pt>
                <c:pt idx="853">
                  <c:v>-135</c:v>
                </c:pt>
                <c:pt idx="854">
                  <c:v>2612</c:v>
                </c:pt>
                <c:pt idx="855">
                  <c:v>320</c:v>
                </c:pt>
                <c:pt idx="856">
                  <c:v>-140</c:v>
                </c:pt>
                <c:pt idx="857">
                  <c:v>-229</c:v>
                </c:pt>
                <c:pt idx="858">
                  <c:v>94</c:v>
                </c:pt>
                <c:pt idx="859">
                  <c:v>-278</c:v>
                </c:pt>
                <c:pt idx="860">
                  <c:v>549</c:v>
                </c:pt>
                <c:pt idx="861">
                  <c:v>-510</c:v>
                </c:pt>
                <c:pt idx="862">
                  <c:v>-221</c:v>
                </c:pt>
                <c:pt idx="863">
                  <c:v>-135</c:v>
                </c:pt>
                <c:pt idx="864">
                  <c:v>-477</c:v>
                </c:pt>
                <c:pt idx="865">
                  <c:v>365</c:v>
                </c:pt>
                <c:pt idx="866">
                  <c:v>-227</c:v>
                </c:pt>
                <c:pt idx="867">
                  <c:v>2926</c:v>
                </c:pt>
                <c:pt idx="868">
                  <c:v>371</c:v>
                </c:pt>
                <c:pt idx="869">
                  <c:v>-207</c:v>
                </c:pt>
                <c:pt idx="870">
                  <c:v>466</c:v>
                </c:pt>
                <c:pt idx="871">
                  <c:v>323</c:v>
                </c:pt>
                <c:pt idx="872">
                  <c:v>-356</c:v>
                </c:pt>
                <c:pt idx="873">
                  <c:v>550</c:v>
                </c:pt>
                <c:pt idx="874">
                  <c:v>291</c:v>
                </c:pt>
                <c:pt idx="875">
                  <c:v>-112</c:v>
                </c:pt>
                <c:pt idx="876">
                  <c:v>-335</c:v>
                </c:pt>
                <c:pt idx="877">
                  <c:v>2144</c:v>
                </c:pt>
                <c:pt idx="878">
                  <c:v>609</c:v>
                </c:pt>
                <c:pt idx="879">
                  <c:v>-769</c:v>
                </c:pt>
                <c:pt idx="880">
                  <c:v>3981</c:v>
                </c:pt>
                <c:pt idx="881">
                  <c:v>-472</c:v>
                </c:pt>
                <c:pt idx="882">
                  <c:v>502</c:v>
                </c:pt>
                <c:pt idx="883">
                  <c:v>89</c:v>
                </c:pt>
                <c:pt idx="884">
                  <c:v>3325</c:v>
                </c:pt>
                <c:pt idx="885">
                  <c:v>-336</c:v>
                </c:pt>
                <c:pt idx="886">
                  <c:v>5696</c:v>
                </c:pt>
                <c:pt idx="887">
                  <c:v>994</c:v>
                </c:pt>
                <c:pt idx="888">
                  <c:v>-485</c:v>
                </c:pt>
                <c:pt idx="889">
                  <c:v>563</c:v>
                </c:pt>
                <c:pt idx="890">
                  <c:v>394</c:v>
                </c:pt>
                <c:pt idx="891">
                  <c:v>-266</c:v>
                </c:pt>
                <c:pt idx="892">
                  <c:v>-112</c:v>
                </c:pt>
                <c:pt idx="893">
                  <c:v>2336</c:v>
                </c:pt>
                <c:pt idx="894">
                  <c:v>807</c:v>
                </c:pt>
                <c:pt idx="895">
                  <c:v>-238</c:v>
                </c:pt>
                <c:pt idx="896">
                  <c:v>63</c:v>
                </c:pt>
                <c:pt idx="897">
                  <c:v>4</c:v>
                </c:pt>
                <c:pt idx="898">
                  <c:v>-330</c:v>
                </c:pt>
                <c:pt idx="899">
                  <c:v>-13</c:v>
                </c:pt>
                <c:pt idx="900">
                  <c:v>2790</c:v>
                </c:pt>
                <c:pt idx="901">
                  <c:v>189</c:v>
                </c:pt>
                <c:pt idx="902">
                  <c:v>-236</c:v>
                </c:pt>
                <c:pt idx="903">
                  <c:v>608</c:v>
                </c:pt>
                <c:pt idx="904">
                  <c:v>-781</c:v>
                </c:pt>
                <c:pt idx="905">
                  <c:v>-169</c:v>
                </c:pt>
                <c:pt idx="906">
                  <c:v>-195</c:v>
                </c:pt>
                <c:pt idx="907">
                  <c:v>-569</c:v>
                </c:pt>
                <c:pt idx="908">
                  <c:v>736</c:v>
                </c:pt>
                <c:pt idx="909">
                  <c:v>-407</c:v>
                </c:pt>
                <c:pt idx="910">
                  <c:v>-344</c:v>
                </c:pt>
                <c:pt idx="911">
                  <c:v>-145</c:v>
                </c:pt>
                <c:pt idx="912">
                  <c:v>547</c:v>
                </c:pt>
                <c:pt idx="913">
                  <c:v>-332</c:v>
                </c:pt>
                <c:pt idx="914">
                  <c:v>1950</c:v>
                </c:pt>
                <c:pt idx="915">
                  <c:v>-58</c:v>
                </c:pt>
                <c:pt idx="916">
                  <c:v>-380</c:v>
                </c:pt>
                <c:pt idx="917">
                  <c:v>811</c:v>
                </c:pt>
                <c:pt idx="918">
                  <c:v>-386</c:v>
                </c:pt>
                <c:pt idx="919">
                  <c:v>-252</c:v>
                </c:pt>
                <c:pt idx="920">
                  <c:v>3298</c:v>
                </c:pt>
                <c:pt idx="921">
                  <c:v>3298</c:v>
                </c:pt>
                <c:pt idx="922">
                  <c:v>-252</c:v>
                </c:pt>
                <c:pt idx="923">
                  <c:v>-272</c:v>
                </c:pt>
                <c:pt idx="924">
                  <c:v>-330</c:v>
                </c:pt>
                <c:pt idx="925">
                  <c:v>188</c:v>
                </c:pt>
                <c:pt idx="926">
                  <c:v>-276</c:v>
                </c:pt>
                <c:pt idx="927">
                  <c:v>-310</c:v>
                </c:pt>
                <c:pt idx="928">
                  <c:v>624</c:v>
                </c:pt>
                <c:pt idx="929">
                  <c:v>-531</c:v>
                </c:pt>
                <c:pt idx="930">
                  <c:v>-354</c:v>
                </c:pt>
                <c:pt idx="931">
                  <c:v>-263</c:v>
                </c:pt>
                <c:pt idx="932">
                  <c:v>1184</c:v>
                </c:pt>
                <c:pt idx="933">
                  <c:v>-576</c:v>
                </c:pt>
                <c:pt idx="934">
                  <c:v>3473</c:v>
                </c:pt>
                <c:pt idx="935">
                  <c:v>-346</c:v>
                </c:pt>
                <c:pt idx="936">
                  <c:v>-576</c:v>
                </c:pt>
                <c:pt idx="937">
                  <c:v>658</c:v>
                </c:pt>
                <c:pt idx="938">
                  <c:v>-569</c:v>
                </c:pt>
                <c:pt idx="939">
                  <c:v>463</c:v>
                </c:pt>
                <c:pt idx="940">
                  <c:v>-395</c:v>
                </c:pt>
                <c:pt idx="941">
                  <c:v>-641</c:v>
                </c:pt>
                <c:pt idx="942">
                  <c:v>441</c:v>
                </c:pt>
                <c:pt idx="943">
                  <c:v>-239</c:v>
                </c:pt>
                <c:pt idx="944">
                  <c:v>219</c:v>
                </c:pt>
                <c:pt idx="945">
                  <c:v>-112</c:v>
                </c:pt>
                <c:pt idx="946">
                  <c:v>-519</c:v>
                </c:pt>
                <c:pt idx="947">
                  <c:v>2350</c:v>
                </c:pt>
                <c:pt idx="948">
                  <c:v>508</c:v>
                </c:pt>
                <c:pt idx="949">
                  <c:v>-272</c:v>
                </c:pt>
                <c:pt idx="950">
                  <c:v>311</c:v>
                </c:pt>
                <c:pt idx="951">
                  <c:v>4</c:v>
                </c:pt>
                <c:pt idx="952">
                  <c:v>-122</c:v>
                </c:pt>
                <c:pt idx="953">
                  <c:v>393</c:v>
                </c:pt>
                <c:pt idx="954">
                  <c:v>2533</c:v>
                </c:pt>
                <c:pt idx="955">
                  <c:v>577</c:v>
                </c:pt>
                <c:pt idx="956">
                  <c:v>-69</c:v>
                </c:pt>
                <c:pt idx="957">
                  <c:v>-37</c:v>
                </c:pt>
                <c:pt idx="958">
                  <c:v>847</c:v>
                </c:pt>
                <c:pt idx="959">
                  <c:v>-86</c:v>
                </c:pt>
                <c:pt idx="960">
                  <c:v>624</c:v>
                </c:pt>
                <c:pt idx="961">
                  <c:v>-156</c:v>
                </c:pt>
                <c:pt idx="962">
                  <c:v>-183</c:v>
                </c:pt>
                <c:pt idx="963">
                  <c:v>-195</c:v>
                </c:pt>
                <c:pt idx="964">
                  <c:v>636</c:v>
                </c:pt>
                <c:pt idx="965">
                  <c:v>788</c:v>
                </c:pt>
                <c:pt idx="966">
                  <c:v>-475</c:v>
                </c:pt>
                <c:pt idx="967">
                  <c:v>-834</c:v>
                </c:pt>
                <c:pt idx="968">
                  <c:v>-96</c:v>
                </c:pt>
                <c:pt idx="969">
                  <c:v>-134</c:v>
                </c:pt>
                <c:pt idx="970">
                  <c:v>861</c:v>
                </c:pt>
                <c:pt idx="971">
                  <c:v>194</c:v>
                </c:pt>
                <c:pt idx="972">
                  <c:v>-225</c:v>
                </c:pt>
                <c:pt idx="973">
                  <c:v>2580</c:v>
                </c:pt>
                <c:pt idx="974">
                  <c:v>903</c:v>
                </c:pt>
                <c:pt idx="975">
                  <c:v>-268</c:v>
                </c:pt>
                <c:pt idx="976">
                  <c:v>49</c:v>
                </c:pt>
                <c:pt idx="977">
                  <c:v>-256</c:v>
                </c:pt>
                <c:pt idx="978">
                  <c:v>693</c:v>
                </c:pt>
                <c:pt idx="979">
                  <c:v>-282</c:v>
                </c:pt>
                <c:pt idx="980">
                  <c:v>5594</c:v>
                </c:pt>
                <c:pt idx="981">
                  <c:v>408</c:v>
                </c:pt>
                <c:pt idx="982">
                  <c:v>-305</c:v>
                </c:pt>
                <c:pt idx="983">
                  <c:v>589</c:v>
                </c:pt>
                <c:pt idx="984">
                  <c:v>238</c:v>
                </c:pt>
                <c:pt idx="985">
                  <c:v>-347</c:v>
                </c:pt>
                <c:pt idx="986">
                  <c:v>-112</c:v>
                </c:pt>
                <c:pt idx="987">
                  <c:v>2350</c:v>
                </c:pt>
                <c:pt idx="988">
                  <c:v>445</c:v>
                </c:pt>
                <c:pt idx="989">
                  <c:v>-272</c:v>
                </c:pt>
                <c:pt idx="990">
                  <c:v>246</c:v>
                </c:pt>
                <c:pt idx="991">
                  <c:v>67</c:v>
                </c:pt>
                <c:pt idx="992">
                  <c:v>-191</c:v>
                </c:pt>
                <c:pt idx="993">
                  <c:v>-49</c:v>
                </c:pt>
                <c:pt idx="994">
                  <c:v>4418</c:v>
                </c:pt>
                <c:pt idx="995">
                  <c:v>762</c:v>
                </c:pt>
                <c:pt idx="996">
                  <c:v>-236</c:v>
                </c:pt>
                <c:pt idx="997">
                  <c:v>914</c:v>
                </c:pt>
                <c:pt idx="998">
                  <c:v>-460</c:v>
                </c:pt>
                <c:pt idx="999">
                  <c:v>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49-4795-873E-2198604B40B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'C610 Speed 2k'!$A$2:$A$1001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'C610 Speed 2k'!$E$2:$E$1001</c:f>
              <c:numCache>
                <c:formatCode>General</c:formatCode>
                <c:ptCount val="10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9971</c:v>
                </c:pt>
                <c:pt idx="5">
                  <c:v>10000</c:v>
                </c:pt>
                <c:pt idx="6">
                  <c:v>9948</c:v>
                </c:pt>
                <c:pt idx="7">
                  <c:v>9986</c:v>
                </c:pt>
                <c:pt idx="8">
                  <c:v>10000</c:v>
                </c:pt>
                <c:pt idx="9">
                  <c:v>9920</c:v>
                </c:pt>
                <c:pt idx="10">
                  <c:v>9921</c:v>
                </c:pt>
                <c:pt idx="11">
                  <c:v>9908</c:v>
                </c:pt>
                <c:pt idx="12">
                  <c:v>10000</c:v>
                </c:pt>
                <c:pt idx="13">
                  <c:v>9969</c:v>
                </c:pt>
                <c:pt idx="14">
                  <c:v>9978</c:v>
                </c:pt>
                <c:pt idx="15">
                  <c:v>9921</c:v>
                </c:pt>
                <c:pt idx="16">
                  <c:v>9978</c:v>
                </c:pt>
                <c:pt idx="17">
                  <c:v>10000</c:v>
                </c:pt>
                <c:pt idx="18">
                  <c:v>9952</c:v>
                </c:pt>
                <c:pt idx="19">
                  <c:v>9964</c:v>
                </c:pt>
                <c:pt idx="20">
                  <c:v>9993</c:v>
                </c:pt>
                <c:pt idx="21">
                  <c:v>10000</c:v>
                </c:pt>
                <c:pt idx="22">
                  <c:v>9957</c:v>
                </c:pt>
                <c:pt idx="23">
                  <c:v>9965</c:v>
                </c:pt>
                <c:pt idx="24">
                  <c:v>9990</c:v>
                </c:pt>
                <c:pt idx="25">
                  <c:v>10000</c:v>
                </c:pt>
                <c:pt idx="26">
                  <c:v>9937</c:v>
                </c:pt>
                <c:pt idx="27">
                  <c:v>9956</c:v>
                </c:pt>
                <c:pt idx="28">
                  <c:v>9989</c:v>
                </c:pt>
                <c:pt idx="29">
                  <c:v>9998</c:v>
                </c:pt>
                <c:pt idx="30">
                  <c:v>10000</c:v>
                </c:pt>
                <c:pt idx="31">
                  <c:v>9883</c:v>
                </c:pt>
                <c:pt idx="32">
                  <c:v>9945</c:v>
                </c:pt>
                <c:pt idx="33">
                  <c:v>9887</c:v>
                </c:pt>
                <c:pt idx="34">
                  <c:v>9970</c:v>
                </c:pt>
                <c:pt idx="35">
                  <c:v>9984</c:v>
                </c:pt>
                <c:pt idx="36">
                  <c:v>9941</c:v>
                </c:pt>
                <c:pt idx="37">
                  <c:v>10000</c:v>
                </c:pt>
                <c:pt idx="38">
                  <c:v>9903</c:v>
                </c:pt>
                <c:pt idx="39">
                  <c:v>9877</c:v>
                </c:pt>
                <c:pt idx="40">
                  <c:v>9895</c:v>
                </c:pt>
                <c:pt idx="41">
                  <c:v>9957</c:v>
                </c:pt>
                <c:pt idx="42">
                  <c:v>9910</c:v>
                </c:pt>
                <c:pt idx="43">
                  <c:v>9919</c:v>
                </c:pt>
                <c:pt idx="44">
                  <c:v>9902</c:v>
                </c:pt>
                <c:pt idx="45">
                  <c:v>9914</c:v>
                </c:pt>
                <c:pt idx="46">
                  <c:v>9921</c:v>
                </c:pt>
                <c:pt idx="47">
                  <c:v>9910</c:v>
                </c:pt>
                <c:pt idx="48">
                  <c:v>9907</c:v>
                </c:pt>
                <c:pt idx="49">
                  <c:v>9914</c:v>
                </c:pt>
                <c:pt idx="50">
                  <c:v>9909</c:v>
                </c:pt>
                <c:pt idx="51">
                  <c:v>9895</c:v>
                </c:pt>
                <c:pt idx="52">
                  <c:v>9884</c:v>
                </c:pt>
                <c:pt idx="53">
                  <c:v>9881</c:v>
                </c:pt>
                <c:pt idx="54">
                  <c:v>9865</c:v>
                </c:pt>
                <c:pt idx="55">
                  <c:v>9858</c:v>
                </c:pt>
                <c:pt idx="56">
                  <c:v>9840</c:v>
                </c:pt>
                <c:pt idx="57">
                  <c:v>9828</c:v>
                </c:pt>
                <c:pt idx="58">
                  <c:v>9790</c:v>
                </c:pt>
                <c:pt idx="59">
                  <c:v>9744</c:v>
                </c:pt>
                <c:pt idx="60">
                  <c:v>9720</c:v>
                </c:pt>
                <c:pt idx="61">
                  <c:v>9701</c:v>
                </c:pt>
                <c:pt idx="62">
                  <c:v>9706</c:v>
                </c:pt>
                <c:pt idx="63">
                  <c:v>9715</c:v>
                </c:pt>
                <c:pt idx="64">
                  <c:v>9653</c:v>
                </c:pt>
                <c:pt idx="65">
                  <c:v>9618</c:v>
                </c:pt>
                <c:pt idx="66">
                  <c:v>9583</c:v>
                </c:pt>
                <c:pt idx="67">
                  <c:v>9571</c:v>
                </c:pt>
                <c:pt idx="68">
                  <c:v>9536</c:v>
                </c:pt>
                <c:pt idx="69">
                  <c:v>9507</c:v>
                </c:pt>
                <c:pt idx="70">
                  <c:v>9474</c:v>
                </c:pt>
                <c:pt idx="71">
                  <c:v>9435</c:v>
                </c:pt>
                <c:pt idx="72">
                  <c:v>9403</c:v>
                </c:pt>
                <c:pt idx="73">
                  <c:v>9289</c:v>
                </c:pt>
                <c:pt idx="74">
                  <c:v>9233</c:v>
                </c:pt>
                <c:pt idx="75">
                  <c:v>9201</c:v>
                </c:pt>
                <c:pt idx="76">
                  <c:v>9150</c:v>
                </c:pt>
                <c:pt idx="77">
                  <c:v>9108</c:v>
                </c:pt>
                <c:pt idx="78">
                  <c:v>9081</c:v>
                </c:pt>
                <c:pt idx="79">
                  <c:v>9027</c:v>
                </c:pt>
                <c:pt idx="80">
                  <c:v>8959</c:v>
                </c:pt>
                <c:pt idx="81">
                  <c:v>8936</c:v>
                </c:pt>
                <c:pt idx="82">
                  <c:v>8861</c:v>
                </c:pt>
                <c:pt idx="83">
                  <c:v>8849</c:v>
                </c:pt>
                <c:pt idx="84">
                  <c:v>8757</c:v>
                </c:pt>
                <c:pt idx="85">
                  <c:v>8707</c:v>
                </c:pt>
                <c:pt idx="86">
                  <c:v>8689</c:v>
                </c:pt>
                <c:pt idx="87">
                  <c:v>8618</c:v>
                </c:pt>
                <c:pt idx="88">
                  <c:v>8559</c:v>
                </c:pt>
                <c:pt idx="89">
                  <c:v>8509</c:v>
                </c:pt>
                <c:pt idx="90">
                  <c:v>8459</c:v>
                </c:pt>
                <c:pt idx="91">
                  <c:v>8414</c:v>
                </c:pt>
                <c:pt idx="92">
                  <c:v>8356</c:v>
                </c:pt>
                <c:pt idx="93">
                  <c:v>8301</c:v>
                </c:pt>
                <c:pt idx="94">
                  <c:v>8238</c:v>
                </c:pt>
                <c:pt idx="95">
                  <c:v>8200</c:v>
                </c:pt>
                <c:pt idx="96">
                  <c:v>8162</c:v>
                </c:pt>
                <c:pt idx="97">
                  <c:v>8122</c:v>
                </c:pt>
                <c:pt idx="98">
                  <c:v>8089</c:v>
                </c:pt>
                <c:pt idx="99">
                  <c:v>8042</c:v>
                </c:pt>
                <c:pt idx="100">
                  <c:v>7978</c:v>
                </c:pt>
                <c:pt idx="101">
                  <c:v>7927</c:v>
                </c:pt>
                <c:pt idx="102">
                  <c:v>7886</c:v>
                </c:pt>
                <c:pt idx="103">
                  <c:v>7841</c:v>
                </c:pt>
                <c:pt idx="104">
                  <c:v>7794</c:v>
                </c:pt>
                <c:pt idx="105">
                  <c:v>7760</c:v>
                </c:pt>
                <c:pt idx="106">
                  <c:v>7728</c:v>
                </c:pt>
                <c:pt idx="107">
                  <c:v>7685</c:v>
                </c:pt>
                <c:pt idx="108">
                  <c:v>7652</c:v>
                </c:pt>
                <c:pt idx="109">
                  <c:v>7633</c:v>
                </c:pt>
                <c:pt idx="110">
                  <c:v>7602</c:v>
                </c:pt>
                <c:pt idx="111">
                  <c:v>7571</c:v>
                </c:pt>
                <c:pt idx="112">
                  <c:v>7554</c:v>
                </c:pt>
                <c:pt idx="113">
                  <c:v>7536</c:v>
                </c:pt>
                <c:pt idx="114">
                  <c:v>7507</c:v>
                </c:pt>
                <c:pt idx="115">
                  <c:v>7494</c:v>
                </c:pt>
                <c:pt idx="116">
                  <c:v>7488</c:v>
                </c:pt>
                <c:pt idx="117">
                  <c:v>7437</c:v>
                </c:pt>
                <c:pt idx="118">
                  <c:v>7445</c:v>
                </c:pt>
                <c:pt idx="119">
                  <c:v>7437</c:v>
                </c:pt>
                <c:pt idx="120">
                  <c:v>7413</c:v>
                </c:pt>
                <c:pt idx="121">
                  <c:v>7394</c:v>
                </c:pt>
                <c:pt idx="122">
                  <c:v>7384</c:v>
                </c:pt>
                <c:pt idx="123">
                  <c:v>7376</c:v>
                </c:pt>
                <c:pt idx="124">
                  <c:v>7353</c:v>
                </c:pt>
                <c:pt idx="125">
                  <c:v>7348</c:v>
                </c:pt>
                <c:pt idx="126">
                  <c:v>7353</c:v>
                </c:pt>
                <c:pt idx="127">
                  <c:v>7336</c:v>
                </c:pt>
                <c:pt idx="128">
                  <c:v>7308</c:v>
                </c:pt>
                <c:pt idx="129">
                  <c:v>7304</c:v>
                </c:pt>
                <c:pt idx="130">
                  <c:v>7290</c:v>
                </c:pt>
                <c:pt idx="131">
                  <c:v>7271</c:v>
                </c:pt>
                <c:pt idx="132">
                  <c:v>7266</c:v>
                </c:pt>
                <c:pt idx="133">
                  <c:v>7264</c:v>
                </c:pt>
                <c:pt idx="134">
                  <c:v>7243</c:v>
                </c:pt>
                <c:pt idx="135">
                  <c:v>7235</c:v>
                </c:pt>
                <c:pt idx="136">
                  <c:v>7229</c:v>
                </c:pt>
                <c:pt idx="137">
                  <c:v>7206</c:v>
                </c:pt>
                <c:pt idx="138">
                  <c:v>7199</c:v>
                </c:pt>
                <c:pt idx="139">
                  <c:v>7198</c:v>
                </c:pt>
                <c:pt idx="140">
                  <c:v>7186</c:v>
                </c:pt>
                <c:pt idx="141">
                  <c:v>7166</c:v>
                </c:pt>
                <c:pt idx="142">
                  <c:v>7166</c:v>
                </c:pt>
                <c:pt idx="143">
                  <c:v>7154</c:v>
                </c:pt>
                <c:pt idx="144">
                  <c:v>7137</c:v>
                </c:pt>
                <c:pt idx="145">
                  <c:v>7138</c:v>
                </c:pt>
                <c:pt idx="146">
                  <c:v>7124</c:v>
                </c:pt>
                <c:pt idx="147">
                  <c:v>7112</c:v>
                </c:pt>
                <c:pt idx="148">
                  <c:v>7108</c:v>
                </c:pt>
                <c:pt idx="149">
                  <c:v>7104</c:v>
                </c:pt>
                <c:pt idx="150">
                  <c:v>7083</c:v>
                </c:pt>
                <c:pt idx="151">
                  <c:v>7086</c:v>
                </c:pt>
                <c:pt idx="152">
                  <c:v>7086</c:v>
                </c:pt>
                <c:pt idx="153">
                  <c:v>7068</c:v>
                </c:pt>
                <c:pt idx="154">
                  <c:v>7060</c:v>
                </c:pt>
                <c:pt idx="155">
                  <c:v>7051</c:v>
                </c:pt>
                <c:pt idx="156">
                  <c:v>7047</c:v>
                </c:pt>
                <c:pt idx="157">
                  <c:v>7038</c:v>
                </c:pt>
                <c:pt idx="158">
                  <c:v>7038</c:v>
                </c:pt>
                <c:pt idx="159">
                  <c:v>7007</c:v>
                </c:pt>
                <c:pt idx="160">
                  <c:v>7017</c:v>
                </c:pt>
                <c:pt idx="161">
                  <c:v>7008</c:v>
                </c:pt>
                <c:pt idx="162">
                  <c:v>6993</c:v>
                </c:pt>
                <c:pt idx="163">
                  <c:v>6987</c:v>
                </c:pt>
                <c:pt idx="164">
                  <c:v>6983</c:v>
                </c:pt>
                <c:pt idx="165">
                  <c:v>6973</c:v>
                </c:pt>
                <c:pt idx="166">
                  <c:v>6973</c:v>
                </c:pt>
                <c:pt idx="167">
                  <c:v>6960</c:v>
                </c:pt>
                <c:pt idx="168">
                  <c:v>6954</c:v>
                </c:pt>
                <c:pt idx="169">
                  <c:v>6955</c:v>
                </c:pt>
                <c:pt idx="170">
                  <c:v>6957</c:v>
                </c:pt>
                <c:pt idx="171">
                  <c:v>6930</c:v>
                </c:pt>
                <c:pt idx="172">
                  <c:v>6931</c:v>
                </c:pt>
                <c:pt idx="173">
                  <c:v>6940</c:v>
                </c:pt>
                <c:pt idx="174">
                  <c:v>6928</c:v>
                </c:pt>
                <c:pt idx="175">
                  <c:v>6915</c:v>
                </c:pt>
                <c:pt idx="176">
                  <c:v>6909</c:v>
                </c:pt>
                <c:pt idx="177">
                  <c:v>6906</c:v>
                </c:pt>
                <c:pt idx="178">
                  <c:v>6903</c:v>
                </c:pt>
                <c:pt idx="179">
                  <c:v>6901</c:v>
                </c:pt>
                <c:pt idx="180">
                  <c:v>6885</c:v>
                </c:pt>
                <c:pt idx="181">
                  <c:v>6884</c:v>
                </c:pt>
                <c:pt idx="182">
                  <c:v>6892</c:v>
                </c:pt>
                <c:pt idx="183">
                  <c:v>6874</c:v>
                </c:pt>
                <c:pt idx="184">
                  <c:v>6854</c:v>
                </c:pt>
                <c:pt idx="185">
                  <c:v>6873</c:v>
                </c:pt>
                <c:pt idx="186">
                  <c:v>6848</c:v>
                </c:pt>
                <c:pt idx="187">
                  <c:v>6847</c:v>
                </c:pt>
                <c:pt idx="188">
                  <c:v>6851</c:v>
                </c:pt>
                <c:pt idx="189">
                  <c:v>6849</c:v>
                </c:pt>
                <c:pt idx="190">
                  <c:v>6838</c:v>
                </c:pt>
                <c:pt idx="191">
                  <c:v>6829</c:v>
                </c:pt>
                <c:pt idx="192">
                  <c:v>6826</c:v>
                </c:pt>
                <c:pt idx="193">
                  <c:v>6827</c:v>
                </c:pt>
                <c:pt idx="194">
                  <c:v>6816</c:v>
                </c:pt>
                <c:pt idx="195">
                  <c:v>6806</c:v>
                </c:pt>
                <c:pt idx="196">
                  <c:v>6814</c:v>
                </c:pt>
                <c:pt idx="197">
                  <c:v>6818</c:v>
                </c:pt>
                <c:pt idx="198">
                  <c:v>6787</c:v>
                </c:pt>
                <c:pt idx="199">
                  <c:v>6795</c:v>
                </c:pt>
                <c:pt idx="200">
                  <c:v>6804</c:v>
                </c:pt>
                <c:pt idx="201">
                  <c:v>6791</c:v>
                </c:pt>
                <c:pt idx="202">
                  <c:v>6771</c:v>
                </c:pt>
                <c:pt idx="203">
                  <c:v>6782</c:v>
                </c:pt>
                <c:pt idx="204">
                  <c:v>6776</c:v>
                </c:pt>
                <c:pt idx="205">
                  <c:v>6771</c:v>
                </c:pt>
                <c:pt idx="206">
                  <c:v>6760</c:v>
                </c:pt>
                <c:pt idx="207">
                  <c:v>6764</c:v>
                </c:pt>
                <c:pt idx="208">
                  <c:v>6762</c:v>
                </c:pt>
                <c:pt idx="209">
                  <c:v>6759</c:v>
                </c:pt>
                <c:pt idx="210">
                  <c:v>6757</c:v>
                </c:pt>
                <c:pt idx="211">
                  <c:v>6743</c:v>
                </c:pt>
                <c:pt idx="212">
                  <c:v>6745</c:v>
                </c:pt>
                <c:pt idx="213">
                  <c:v>6754</c:v>
                </c:pt>
                <c:pt idx="214">
                  <c:v>6730</c:v>
                </c:pt>
                <c:pt idx="215">
                  <c:v>6724</c:v>
                </c:pt>
                <c:pt idx="216">
                  <c:v>6739</c:v>
                </c:pt>
                <c:pt idx="217">
                  <c:v>6704</c:v>
                </c:pt>
                <c:pt idx="218">
                  <c:v>6701</c:v>
                </c:pt>
                <c:pt idx="219">
                  <c:v>6723</c:v>
                </c:pt>
                <c:pt idx="220">
                  <c:v>6721</c:v>
                </c:pt>
                <c:pt idx="221">
                  <c:v>6707</c:v>
                </c:pt>
                <c:pt idx="222">
                  <c:v>6701</c:v>
                </c:pt>
                <c:pt idx="223">
                  <c:v>6708</c:v>
                </c:pt>
                <c:pt idx="224">
                  <c:v>6703</c:v>
                </c:pt>
                <c:pt idx="225">
                  <c:v>6695</c:v>
                </c:pt>
                <c:pt idx="226">
                  <c:v>6690</c:v>
                </c:pt>
                <c:pt idx="227">
                  <c:v>6689</c:v>
                </c:pt>
                <c:pt idx="228">
                  <c:v>6693</c:v>
                </c:pt>
                <c:pt idx="229">
                  <c:v>6675</c:v>
                </c:pt>
                <c:pt idx="230">
                  <c:v>6674</c:v>
                </c:pt>
                <c:pt idx="231">
                  <c:v>6679</c:v>
                </c:pt>
                <c:pt idx="232">
                  <c:v>6678</c:v>
                </c:pt>
                <c:pt idx="233">
                  <c:v>6653</c:v>
                </c:pt>
                <c:pt idx="234">
                  <c:v>6669</c:v>
                </c:pt>
                <c:pt idx="235">
                  <c:v>6676</c:v>
                </c:pt>
                <c:pt idx="236">
                  <c:v>6648</c:v>
                </c:pt>
                <c:pt idx="237">
                  <c:v>6645</c:v>
                </c:pt>
                <c:pt idx="238">
                  <c:v>6662</c:v>
                </c:pt>
                <c:pt idx="239">
                  <c:v>6651</c:v>
                </c:pt>
                <c:pt idx="240">
                  <c:v>6631</c:v>
                </c:pt>
                <c:pt idx="241">
                  <c:v>6644</c:v>
                </c:pt>
                <c:pt idx="242">
                  <c:v>6637</c:v>
                </c:pt>
                <c:pt idx="243">
                  <c:v>6623</c:v>
                </c:pt>
                <c:pt idx="244">
                  <c:v>6630</c:v>
                </c:pt>
                <c:pt idx="245">
                  <c:v>6629</c:v>
                </c:pt>
                <c:pt idx="246">
                  <c:v>6622</c:v>
                </c:pt>
                <c:pt idx="247">
                  <c:v>6616</c:v>
                </c:pt>
                <c:pt idx="248">
                  <c:v>6617</c:v>
                </c:pt>
                <c:pt idx="249">
                  <c:v>6623</c:v>
                </c:pt>
                <c:pt idx="250">
                  <c:v>6600</c:v>
                </c:pt>
                <c:pt idx="251">
                  <c:v>6603</c:v>
                </c:pt>
                <c:pt idx="252">
                  <c:v>6602</c:v>
                </c:pt>
                <c:pt idx="253">
                  <c:v>6599</c:v>
                </c:pt>
                <c:pt idx="254">
                  <c:v>6577</c:v>
                </c:pt>
                <c:pt idx="255">
                  <c:v>6599</c:v>
                </c:pt>
                <c:pt idx="256">
                  <c:v>6573</c:v>
                </c:pt>
                <c:pt idx="257">
                  <c:v>6570</c:v>
                </c:pt>
                <c:pt idx="258">
                  <c:v>6584</c:v>
                </c:pt>
                <c:pt idx="259">
                  <c:v>6579</c:v>
                </c:pt>
                <c:pt idx="260">
                  <c:v>6576</c:v>
                </c:pt>
                <c:pt idx="261">
                  <c:v>6575</c:v>
                </c:pt>
                <c:pt idx="262">
                  <c:v>6572</c:v>
                </c:pt>
                <c:pt idx="263">
                  <c:v>6567</c:v>
                </c:pt>
                <c:pt idx="264">
                  <c:v>6556</c:v>
                </c:pt>
                <c:pt idx="265">
                  <c:v>6558</c:v>
                </c:pt>
                <c:pt idx="266">
                  <c:v>6562</c:v>
                </c:pt>
                <c:pt idx="267">
                  <c:v>6546</c:v>
                </c:pt>
                <c:pt idx="268">
                  <c:v>6543</c:v>
                </c:pt>
                <c:pt idx="269">
                  <c:v>6549</c:v>
                </c:pt>
                <c:pt idx="270">
                  <c:v>6549</c:v>
                </c:pt>
                <c:pt idx="271">
                  <c:v>6523</c:v>
                </c:pt>
                <c:pt idx="272">
                  <c:v>6538</c:v>
                </c:pt>
                <c:pt idx="273">
                  <c:v>6547</c:v>
                </c:pt>
                <c:pt idx="274">
                  <c:v>6519</c:v>
                </c:pt>
                <c:pt idx="275">
                  <c:v>6522</c:v>
                </c:pt>
                <c:pt idx="276">
                  <c:v>6538</c:v>
                </c:pt>
                <c:pt idx="277">
                  <c:v>6524</c:v>
                </c:pt>
                <c:pt idx="278">
                  <c:v>6503</c:v>
                </c:pt>
                <c:pt idx="279">
                  <c:v>6522</c:v>
                </c:pt>
                <c:pt idx="280">
                  <c:v>6517</c:v>
                </c:pt>
                <c:pt idx="281">
                  <c:v>6508</c:v>
                </c:pt>
                <c:pt idx="282">
                  <c:v>6501</c:v>
                </c:pt>
                <c:pt idx="283">
                  <c:v>6506</c:v>
                </c:pt>
                <c:pt idx="284">
                  <c:v>6503</c:v>
                </c:pt>
                <c:pt idx="285">
                  <c:v>6494</c:v>
                </c:pt>
                <c:pt idx="286">
                  <c:v>6493</c:v>
                </c:pt>
                <c:pt idx="287">
                  <c:v>6492</c:v>
                </c:pt>
                <c:pt idx="288">
                  <c:v>6497</c:v>
                </c:pt>
                <c:pt idx="289">
                  <c:v>6473</c:v>
                </c:pt>
                <c:pt idx="290">
                  <c:v>6479</c:v>
                </c:pt>
                <c:pt idx="291">
                  <c:v>6490</c:v>
                </c:pt>
                <c:pt idx="292">
                  <c:v>6472</c:v>
                </c:pt>
                <c:pt idx="293">
                  <c:v>6457</c:v>
                </c:pt>
                <c:pt idx="294">
                  <c:v>6477</c:v>
                </c:pt>
                <c:pt idx="295">
                  <c:v>6472</c:v>
                </c:pt>
                <c:pt idx="296">
                  <c:v>6440</c:v>
                </c:pt>
                <c:pt idx="297">
                  <c:v>6464</c:v>
                </c:pt>
                <c:pt idx="298">
                  <c:v>6461</c:v>
                </c:pt>
                <c:pt idx="299">
                  <c:v>6446</c:v>
                </c:pt>
                <c:pt idx="300">
                  <c:v>6440</c:v>
                </c:pt>
                <c:pt idx="301">
                  <c:v>6450</c:v>
                </c:pt>
                <c:pt idx="302">
                  <c:v>6447</c:v>
                </c:pt>
                <c:pt idx="303">
                  <c:v>6434</c:v>
                </c:pt>
                <c:pt idx="304">
                  <c:v>6433</c:v>
                </c:pt>
                <c:pt idx="305">
                  <c:v>6432</c:v>
                </c:pt>
                <c:pt idx="306">
                  <c:v>6435</c:v>
                </c:pt>
                <c:pt idx="307">
                  <c:v>6418</c:v>
                </c:pt>
                <c:pt idx="308">
                  <c:v>6421</c:v>
                </c:pt>
                <c:pt idx="309">
                  <c:v>6426</c:v>
                </c:pt>
                <c:pt idx="310">
                  <c:v>6417</c:v>
                </c:pt>
                <c:pt idx="311">
                  <c:v>6404</c:v>
                </c:pt>
                <c:pt idx="312">
                  <c:v>6417</c:v>
                </c:pt>
                <c:pt idx="313">
                  <c:v>6419</c:v>
                </c:pt>
                <c:pt idx="314">
                  <c:v>6388</c:v>
                </c:pt>
                <c:pt idx="315">
                  <c:v>6403</c:v>
                </c:pt>
                <c:pt idx="316">
                  <c:v>6414</c:v>
                </c:pt>
                <c:pt idx="317">
                  <c:v>6392</c:v>
                </c:pt>
                <c:pt idx="318">
                  <c:v>6381</c:v>
                </c:pt>
                <c:pt idx="319">
                  <c:v>6401</c:v>
                </c:pt>
                <c:pt idx="320">
                  <c:v>6392</c:v>
                </c:pt>
                <c:pt idx="321">
                  <c:v>6374</c:v>
                </c:pt>
                <c:pt idx="322">
                  <c:v>6382</c:v>
                </c:pt>
                <c:pt idx="323">
                  <c:v>6379</c:v>
                </c:pt>
                <c:pt idx="324">
                  <c:v>6376</c:v>
                </c:pt>
                <c:pt idx="325">
                  <c:v>6364</c:v>
                </c:pt>
                <c:pt idx="326">
                  <c:v>6370</c:v>
                </c:pt>
                <c:pt idx="327">
                  <c:v>6369</c:v>
                </c:pt>
                <c:pt idx="328">
                  <c:v>6358</c:v>
                </c:pt>
                <c:pt idx="329">
                  <c:v>6359</c:v>
                </c:pt>
                <c:pt idx="330">
                  <c:v>6368</c:v>
                </c:pt>
                <c:pt idx="331">
                  <c:v>6342</c:v>
                </c:pt>
                <c:pt idx="332">
                  <c:v>6345</c:v>
                </c:pt>
                <c:pt idx="333">
                  <c:v>6359</c:v>
                </c:pt>
                <c:pt idx="334">
                  <c:v>6342</c:v>
                </c:pt>
                <c:pt idx="335">
                  <c:v>6322</c:v>
                </c:pt>
                <c:pt idx="336">
                  <c:v>6347</c:v>
                </c:pt>
                <c:pt idx="337">
                  <c:v>6342</c:v>
                </c:pt>
                <c:pt idx="338">
                  <c:v>6313</c:v>
                </c:pt>
                <c:pt idx="339">
                  <c:v>6329</c:v>
                </c:pt>
                <c:pt idx="340">
                  <c:v>6333</c:v>
                </c:pt>
                <c:pt idx="341">
                  <c:v>6321</c:v>
                </c:pt>
                <c:pt idx="342">
                  <c:v>6310</c:v>
                </c:pt>
                <c:pt idx="343">
                  <c:v>6318</c:v>
                </c:pt>
                <c:pt idx="344">
                  <c:v>6317</c:v>
                </c:pt>
                <c:pt idx="345">
                  <c:v>6308</c:v>
                </c:pt>
                <c:pt idx="346">
                  <c:v>6303</c:v>
                </c:pt>
                <c:pt idx="347">
                  <c:v>6304</c:v>
                </c:pt>
                <c:pt idx="348">
                  <c:v>6309</c:v>
                </c:pt>
                <c:pt idx="349">
                  <c:v>6288</c:v>
                </c:pt>
                <c:pt idx="350">
                  <c:v>6291</c:v>
                </c:pt>
                <c:pt idx="351">
                  <c:v>6296</c:v>
                </c:pt>
                <c:pt idx="352">
                  <c:v>6291</c:v>
                </c:pt>
                <c:pt idx="353">
                  <c:v>6270</c:v>
                </c:pt>
                <c:pt idx="354">
                  <c:v>6289</c:v>
                </c:pt>
                <c:pt idx="355">
                  <c:v>6293</c:v>
                </c:pt>
                <c:pt idx="356">
                  <c:v>6261</c:v>
                </c:pt>
                <c:pt idx="357">
                  <c:v>6272</c:v>
                </c:pt>
                <c:pt idx="358">
                  <c:v>6284</c:v>
                </c:pt>
                <c:pt idx="359">
                  <c:v>6266</c:v>
                </c:pt>
                <c:pt idx="360">
                  <c:v>6249</c:v>
                </c:pt>
                <c:pt idx="361">
                  <c:v>6269</c:v>
                </c:pt>
                <c:pt idx="362">
                  <c:v>6264</c:v>
                </c:pt>
                <c:pt idx="363">
                  <c:v>6248</c:v>
                </c:pt>
                <c:pt idx="364">
                  <c:v>6248</c:v>
                </c:pt>
                <c:pt idx="365">
                  <c:v>6249</c:v>
                </c:pt>
                <c:pt idx="366">
                  <c:v>6248</c:v>
                </c:pt>
                <c:pt idx="367">
                  <c:v>6233</c:v>
                </c:pt>
                <c:pt idx="368">
                  <c:v>6238</c:v>
                </c:pt>
                <c:pt idx="369">
                  <c:v>6239</c:v>
                </c:pt>
                <c:pt idx="370">
                  <c:v>6238</c:v>
                </c:pt>
                <c:pt idx="371">
                  <c:v>6223</c:v>
                </c:pt>
                <c:pt idx="372">
                  <c:v>6226</c:v>
                </c:pt>
                <c:pt idx="373">
                  <c:v>6236</c:v>
                </c:pt>
                <c:pt idx="374">
                  <c:v>6210</c:v>
                </c:pt>
                <c:pt idx="375">
                  <c:v>6209</c:v>
                </c:pt>
                <c:pt idx="376">
                  <c:v>6225</c:v>
                </c:pt>
                <c:pt idx="377">
                  <c:v>6213</c:v>
                </c:pt>
                <c:pt idx="378">
                  <c:v>6185</c:v>
                </c:pt>
                <c:pt idx="379">
                  <c:v>6214</c:v>
                </c:pt>
                <c:pt idx="380">
                  <c:v>6211</c:v>
                </c:pt>
                <c:pt idx="381">
                  <c:v>6183</c:v>
                </c:pt>
                <c:pt idx="382">
                  <c:v>6192</c:v>
                </c:pt>
                <c:pt idx="383">
                  <c:v>6198</c:v>
                </c:pt>
                <c:pt idx="384">
                  <c:v>6189</c:v>
                </c:pt>
                <c:pt idx="385">
                  <c:v>6174</c:v>
                </c:pt>
                <c:pt idx="386">
                  <c:v>6185</c:v>
                </c:pt>
                <c:pt idx="387">
                  <c:v>6182</c:v>
                </c:pt>
                <c:pt idx="388">
                  <c:v>6174</c:v>
                </c:pt>
                <c:pt idx="389">
                  <c:v>6166</c:v>
                </c:pt>
                <c:pt idx="390">
                  <c:v>6168</c:v>
                </c:pt>
                <c:pt idx="391">
                  <c:v>6173</c:v>
                </c:pt>
                <c:pt idx="392">
                  <c:v>6155</c:v>
                </c:pt>
                <c:pt idx="393">
                  <c:v>6153</c:v>
                </c:pt>
                <c:pt idx="394">
                  <c:v>6160</c:v>
                </c:pt>
                <c:pt idx="395">
                  <c:v>6158</c:v>
                </c:pt>
                <c:pt idx="396">
                  <c:v>6135</c:v>
                </c:pt>
                <c:pt idx="397">
                  <c:v>6151</c:v>
                </c:pt>
                <c:pt idx="398">
                  <c:v>6157</c:v>
                </c:pt>
                <c:pt idx="399">
                  <c:v>6127</c:v>
                </c:pt>
                <c:pt idx="400">
                  <c:v>6134</c:v>
                </c:pt>
                <c:pt idx="401">
                  <c:v>6148</c:v>
                </c:pt>
                <c:pt idx="402">
                  <c:v>6133</c:v>
                </c:pt>
                <c:pt idx="403">
                  <c:v>6113</c:v>
                </c:pt>
                <c:pt idx="404">
                  <c:v>6135</c:v>
                </c:pt>
                <c:pt idx="405">
                  <c:v>6126</c:v>
                </c:pt>
                <c:pt idx="406">
                  <c:v>6115</c:v>
                </c:pt>
                <c:pt idx="407">
                  <c:v>6114</c:v>
                </c:pt>
                <c:pt idx="408">
                  <c:v>6115</c:v>
                </c:pt>
                <c:pt idx="409">
                  <c:v>6115</c:v>
                </c:pt>
                <c:pt idx="410">
                  <c:v>6106</c:v>
                </c:pt>
                <c:pt idx="411">
                  <c:v>6103</c:v>
                </c:pt>
                <c:pt idx="412">
                  <c:v>6106</c:v>
                </c:pt>
                <c:pt idx="413">
                  <c:v>6090</c:v>
                </c:pt>
                <c:pt idx="414">
                  <c:v>6096</c:v>
                </c:pt>
                <c:pt idx="415">
                  <c:v>6105</c:v>
                </c:pt>
                <c:pt idx="416">
                  <c:v>6081</c:v>
                </c:pt>
                <c:pt idx="417">
                  <c:v>6078</c:v>
                </c:pt>
                <c:pt idx="418">
                  <c:v>6093</c:v>
                </c:pt>
                <c:pt idx="419">
                  <c:v>6083</c:v>
                </c:pt>
                <c:pt idx="420">
                  <c:v>6055</c:v>
                </c:pt>
                <c:pt idx="421">
                  <c:v>6082</c:v>
                </c:pt>
                <c:pt idx="422">
                  <c:v>6079</c:v>
                </c:pt>
                <c:pt idx="423">
                  <c:v>6057</c:v>
                </c:pt>
                <c:pt idx="424">
                  <c:v>6062</c:v>
                </c:pt>
                <c:pt idx="425">
                  <c:v>6068</c:v>
                </c:pt>
                <c:pt idx="426">
                  <c:v>6061</c:v>
                </c:pt>
                <c:pt idx="427">
                  <c:v>6045</c:v>
                </c:pt>
                <c:pt idx="428">
                  <c:v>6053</c:v>
                </c:pt>
                <c:pt idx="429">
                  <c:v>6050</c:v>
                </c:pt>
                <c:pt idx="430">
                  <c:v>6047</c:v>
                </c:pt>
                <c:pt idx="431">
                  <c:v>6036</c:v>
                </c:pt>
                <c:pt idx="432">
                  <c:v>6039</c:v>
                </c:pt>
                <c:pt idx="433">
                  <c:v>6043</c:v>
                </c:pt>
                <c:pt idx="434">
                  <c:v>6027</c:v>
                </c:pt>
                <c:pt idx="435">
                  <c:v>6023</c:v>
                </c:pt>
                <c:pt idx="436">
                  <c:v>6030</c:v>
                </c:pt>
                <c:pt idx="437">
                  <c:v>6031</c:v>
                </c:pt>
                <c:pt idx="438">
                  <c:v>6005</c:v>
                </c:pt>
                <c:pt idx="439">
                  <c:v>6021</c:v>
                </c:pt>
                <c:pt idx="440">
                  <c:v>6029</c:v>
                </c:pt>
                <c:pt idx="441">
                  <c:v>5999</c:v>
                </c:pt>
                <c:pt idx="442">
                  <c:v>6004</c:v>
                </c:pt>
                <c:pt idx="443">
                  <c:v>6018</c:v>
                </c:pt>
                <c:pt idx="444">
                  <c:v>6006</c:v>
                </c:pt>
                <c:pt idx="445">
                  <c:v>5983</c:v>
                </c:pt>
                <c:pt idx="446">
                  <c:v>6003</c:v>
                </c:pt>
                <c:pt idx="447">
                  <c:v>5996</c:v>
                </c:pt>
                <c:pt idx="448">
                  <c:v>5985</c:v>
                </c:pt>
                <c:pt idx="449">
                  <c:v>5982</c:v>
                </c:pt>
                <c:pt idx="450">
                  <c:v>5985</c:v>
                </c:pt>
                <c:pt idx="451">
                  <c:v>5984</c:v>
                </c:pt>
                <c:pt idx="452">
                  <c:v>5971</c:v>
                </c:pt>
                <c:pt idx="453">
                  <c:v>5974</c:v>
                </c:pt>
                <c:pt idx="454">
                  <c:v>5973</c:v>
                </c:pt>
                <c:pt idx="455">
                  <c:v>5975</c:v>
                </c:pt>
                <c:pt idx="456">
                  <c:v>5955</c:v>
                </c:pt>
                <c:pt idx="457">
                  <c:v>5961</c:v>
                </c:pt>
                <c:pt idx="458">
                  <c:v>5972</c:v>
                </c:pt>
                <c:pt idx="459">
                  <c:v>5948</c:v>
                </c:pt>
                <c:pt idx="460">
                  <c:v>5943</c:v>
                </c:pt>
                <c:pt idx="461">
                  <c:v>5960</c:v>
                </c:pt>
                <c:pt idx="462">
                  <c:v>5952</c:v>
                </c:pt>
                <c:pt idx="463">
                  <c:v>5922</c:v>
                </c:pt>
                <c:pt idx="464">
                  <c:v>5950</c:v>
                </c:pt>
                <c:pt idx="465">
                  <c:v>5948</c:v>
                </c:pt>
                <c:pt idx="466">
                  <c:v>5924</c:v>
                </c:pt>
                <c:pt idx="467">
                  <c:v>5929</c:v>
                </c:pt>
                <c:pt idx="468">
                  <c:v>5937</c:v>
                </c:pt>
                <c:pt idx="469">
                  <c:v>5930</c:v>
                </c:pt>
                <c:pt idx="470">
                  <c:v>5914</c:v>
                </c:pt>
                <c:pt idx="471">
                  <c:v>5922</c:v>
                </c:pt>
                <c:pt idx="472">
                  <c:v>5921</c:v>
                </c:pt>
                <c:pt idx="473">
                  <c:v>5918</c:v>
                </c:pt>
                <c:pt idx="474">
                  <c:v>5902</c:v>
                </c:pt>
                <c:pt idx="475">
                  <c:v>5906</c:v>
                </c:pt>
                <c:pt idx="476">
                  <c:v>5911</c:v>
                </c:pt>
                <c:pt idx="477">
                  <c:v>5896</c:v>
                </c:pt>
                <c:pt idx="478">
                  <c:v>5891</c:v>
                </c:pt>
                <c:pt idx="479">
                  <c:v>5899</c:v>
                </c:pt>
                <c:pt idx="480">
                  <c:v>5900</c:v>
                </c:pt>
                <c:pt idx="481">
                  <c:v>5871</c:v>
                </c:pt>
                <c:pt idx="482">
                  <c:v>5890</c:v>
                </c:pt>
                <c:pt idx="483">
                  <c:v>5898</c:v>
                </c:pt>
                <c:pt idx="484">
                  <c:v>5871</c:v>
                </c:pt>
                <c:pt idx="485">
                  <c:v>5871</c:v>
                </c:pt>
                <c:pt idx="486">
                  <c:v>5888</c:v>
                </c:pt>
                <c:pt idx="487">
                  <c:v>5877</c:v>
                </c:pt>
                <c:pt idx="488">
                  <c:v>5854</c:v>
                </c:pt>
                <c:pt idx="489">
                  <c:v>5873</c:v>
                </c:pt>
                <c:pt idx="490">
                  <c:v>5868</c:v>
                </c:pt>
                <c:pt idx="491">
                  <c:v>5859</c:v>
                </c:pt>
                <c:pt idx="492">
                  <c:v>5850</c:v>
                </c:pt>
                <c:pt idx="493">
                  <c:v>5856</c:v>
                </c:pt>
                <c:pt idx="494">
                  <c:v>5857</c:v>
                </c:pt>
                <c:pt idx="495">
                  <c:v>5847</c:v>
                </c:pt>
                <c:pt idx="496">
                  <c:v>5846</c:v>
                </c:pt>
                <c:pt idx="497">
                  <c:v>5852</c:v>
                </c:pt>
                <c:pt idx="498">
                  <c:v>5830</c:v>
                </c:pt>
                <c:pt idx="499">
                  <c:v>5837</c:v>
                </c:pt>
                <c:pt idx="500">
                  <c:v>5847</c:v>
                </c:pt>
                <c:pt idx="501">
                  <c:v>5826</c:v>
                </c:pt>
                <c:pt idx="502">
                  <c:v>5823</c:v>
                </c:pt>
                <c:pt idx="503">
                  <c:v>5836</c:v>
                </c:pt>
                <c:pt idx="504">
                  <c:v>5827</c:v>
                </c:pt>
                <c:pt idx="505">
                  <c:v>5798</c:v>
                </c:pt>
                <c:pt idx="506">
                  <c:v>5819</c:v>
                </c:pt>
                <c:pt idx="507">
                  <c:v>5818</c:v>
                </c:pt>
                <c:pt idx="508">
                  <c:v>5801</c:v>
                </c:pt>
                <c:pt idx="509">
                  <c:v>5796</c:v>
                </c:pt>
                <c:pt idx="510">
                  <c:v>5805</c:v>
                </c:pt>
                <c:pt idx="511">
                  <c:v>5802</c:v>
                </c:pt>
                <c:pt idx="512">
                  <c:v>5799</c:v>
                </c:pt>
                <c:pt idx="513">
                  <c:v>5790</c:v>
                </c:pt>
                <c:pt idx="514">
                  <c:v>5789</c:v>
                </c:pt>
                <c:pt idx="515">
                  <c:v>5789</c:v>
                </c:pt>
                <c:pt idx="516">
                  <c:v>5773</c:v>
                </c:pt>
                <c:pt idx="517">
                  <c:v>5778</c:v>
                </c:pt>
                <c:pt idx="518">
                  <c:v>5782</c:v>
                </c:pt>
                <c:pt idx="519">
                  <c:v>5771</c:v>
                </c:pt>
                <c:pt idx="520">
                  <c:v>5763</c:v>
                </c:pt>
                <c:pt idx="521">
                  <c:v>5771</c:v>
                </c:pt>
                <c:pt idx="522">
                  <c:v>5774</c:v>
                </c:pt>
                <c:pt idx="523">
                  <c:v>5742</c:v>
                </c:pt>
                <c:pt idx="524">
                  <c:v>5760</c:v>
                </c:pt>
                <c:pt idx="525">
                  <c:v>5769</c:v>
                </c:pt>
                <c:pt idx="526">
                  <c:v>5744</c:v>
                </c:pt>
                <c:pt idx="527">
                  <c:v>5739</c:v>
                </c:pt>
                <c:pt idx="528">
                  <c:v>5757</c:v>
                </c:pt>
                <c:pt idx="529">
                  <c:v>5746</c:v>
                </c:pt>
                <c:pt idx="530">
                  <c:v>5726</c:v>
                </c:pt>
                <c:pt idx="531">
                  <c:v>5739</c:v>
                </c:pt>
                <c:pt idx="532">
                  <c:v>5736</c:v>
                </c:pt>
                <c:pt idx="533">
                  <c:v>5730</c:v>
                </c:pt>
                <c:pt idx="534">
                  <c:v>5719</c:v>
                </c:pt>
                <c:pt idx="535">
                  <c:v>5724</c:v>
                </c:pt>
                <c:pt idx="536">
                  <c:v>5725</c:v>
                </c:pt>
                <c:pt idx="537">
                  <c:v>5716</c:v>
                </c:pt>
                <c:pt idx="538">
                  <c:v>5709</c:v>
                </c:pt>
                <c:pt idx="539">
                  <c:v>5712</c:v>
                </c:pt>
                <c:pt idx="540">
                  <c:v>5718</c:v>
                </c:pt>
                <c:pt idx="541">
                  <c:v>5694</c:v>
                </c:pt>
                <c:pt idx="542">
                  <c:v>5699</c:v>
                </c:pt>
                <c:pt idx="543">
                  <c:v>5711</c:v>
                </c:pt>
                <c:pt idx="544">
                  <c:v>5693</c:v>
                </c:pt>
                <c:pt idx="545">
                  <c:v>5676</c:v>
                </c:pt>
                <c:pt idx="546">
                  <c:v>5700</c:v>
                </c:pt>
                <c:pt idx="547">
                  <c:v>5695</c:v>
                </c:pt>
                <c:pt idx="548">
                  <c:v>5663</c:v>
                </c:pt>
                <c:pt idx="549">
                  <c:v>5683</c:v>
                </c:pt>
                <c:pt idx="550">
                  <c:v>5686</c:v>
                </c:pt>
                <c:pt idx="551">
                  <c:v>5669</c:v>
                </c:pt>
                <c:pt idx="552">
                  <c:v>5660</c:v>
                </c:pt>
                <c:pt idx="553">
                  <c:v>5672</c:v>
                </c:pt>
                <c:pt idx="554">
                  <c:v>5669</c:v>
                </c:pt>
                <c:pt idx="555">
                  <c:v>5657</c:v>
                </c:pt>
                <c:pt idx="556">
                  <c:v>5656</c:v>
                </c:pt>
                <c:pt idx="557">
                  <c:v>5656</c:v>
                </c:pt>
                <c:pt idx="558">
                  <c:v>5657</c:v>
                </c:pt>
                <c:pt idx="559">
                  <c:v>5639</c:v>
                </c:pt>
                <c:pt idx="560">
                  <c:v>5643</c:v>
                </c:pt>
                <c:pt idx="561">
                  <c:v>5648</c:v>
                </c:pt>
                <c:pt idx="562">
                  <c:v>5639</c:v>
                </c:pt>
                <c:pt idx="563">
                  <c:v>5626</c:v>
                </c:pt>
                <c:pt idx="564">
                  <c:v>5638</c:v>
                </c:pt>
                <c:pt idx="565">
                  <c:v>5641</c:v>
                </c:pt>
                <c:pt idx="566">
                  <c:v>5611</c:v>
                </c:pt>
                <c:pt idx="567">
                  <c:v>5625</c:v>
                </c:pt>
                <c:pt idx="568">
                  <c:v>5636</c:v>
                </c:pt>
                <c:pt idx="569">
                  <c:v>5613</c:v>
                </c:pt>
                <c:pt idx="570">
                  <c:v>5603</c:v>
                </c:pt>
                <c:pt idx="571">
                  <c:v>5625</c:v>
                </c:pt>
                <c:pt idx="572">
                  <c:v>5614</c:v>
                </c:pt>
                <c:pt idx="573">
                  <c:v>5593</c:v>
                </c:pt>
                <c:pt idx="574">
                  <c:v>5604</c:v>
                </c:pt>
                <c:pt idx="575">
                  <c:v>5603</c:v>
                </c:pt>
                <c:pt idx="576">
                  <c:v>5598</c:v>
                </c:pt>
                <c:pt idx="577">
                  <c:v>5587</c:v>
                </c:pt>
                <c:pt idx="578">
                  <c:v>5589</c:v>
                </c:pt>
                <c:pt idx="579">
                  <c:v>5592</c:v>
                </c:pt>
                <c:pt idx="580">
                  <c:v>5580</c:v>
                </c:pt>
                <c:pt idx="581">
                  <c:v>5582</c:v>
                </c:pt>
                <c:pt idx="582">
                  <c:v>5591</c:v>
                </c:pt>
                <c:pt idx="583">
                  <c:v>5565</c:v>
                </c:pt>
                <c:pt idx="584">
                  <c:v>5569</c:v>
                </c:pt>
                <c:pt idx="585">
                  <c:v>5581</c:v>
                </c:pt>
                <c:pt idx="586">
                  <c:v>5565</c:v>
                </c:pt>
                <c:pt idx="587">
                  <c:v>5547</c:v>
                </c:pt>
                <c:pt idx="588">
                  <c:v>5572</c:v>
                </c:pt>
                <c:pt idx="589">
                  <c:v>5565</c:v>
                </c:pt>
                <c:pt idx="590">
                  <c:v>5536</c:v>
                </c:pt>
                <c:pt idx="591">
                  <c:v>5555</c:v>
                </c:pt>
                <c:pt idx="592">
                  <c:v>5556</c:v>
                </c:pt>
                <c:pt idx="593">
                  <c:v>5543</c:v>
                </c:pt>
                <c:pt idx="594">
                  <c:v>5533</c:v>
                </c:pt>
                <c:pt idx="595">
                  <c:v>5543</c:v>
                </c:pt>
                <c:pt idx="596">
                  <c:v>5540</c:v>
                </c:pt>
                <c:pt idx="597">
                  <c:v>5531</c:v>
                </c:pt>
                <c:pt idx="598">
                  <c:v>5526</c:v>
                </c:pt>
                <c:pt idx="599">
                  <c:v>5527</c:v>
                </c:pt>
                <c:pt idx="600">
                  <c:v>5530</c:v>
                </c:pt>
                <c:pt idx="601">
                  <c:v>5511</c:v>
                </c:pt>
                <c:pt idx="602">
                  <c:v>5514</c:v>
                </c:pt>
                <c:pt idx="603">
                  <c:v>5520</c:v>
                </c:pt>
                <c:pt idx="604">
                  <c:v>5514</c:v>
                </c:pt>
                <c:pt idx="605">
                  <c:v>5497</c:v>
                </c:pt>
                <c:pt idx="606">
                  <c:v>5509</c:v>
                </c:pt>
                <c:pt idx="607">
                  <c:v>5516</c:v>
                </c:pt>
                <c:pt idx="608">
                  <c:v>5482</c:v>
                </c:pt>
                <c:pt idx="609">
                  <c:v>5496</c:v>
                </c:pt>
                <c:pt idx="610">
                  <c:v>5508</c:v>
                </c:pt>
                <c:pt idx="611">
                  <c:v>5488</c:v>
                </c:pt>
                <c:pt idx="612">
                  <c:v>5473</c:v>
                </c:pt>
                <c:pt idx="613">
                  <c:v>5493</c:v>
                </c:pt>
                <c:pt idx="614">
                  <c:v>5489</c:v>
                </c:pt>
                <c:pt idx="615">
                  <c:v>5470</c:v>
                </c:pt>
                <c:pt idx="616">
                  <c:v>5477</c:v>
                </c:pt>
                <c:pt idx="617">
                  <c:v>5475</c:v>
                </c:pt>
                <c:pt idx="618">
                  <c:v>5461</c:v>
                </c:pt>
                <c:pt idx="619">
                  <c:v>5458</c:v>
                </c:pt>
                <c:pt idx="620">
                  <c:v>5468</c:v>
                </c:pt>
                <c:pt idx="621">
                  <c:v>5465</c:v>
                </c:pt>
                <c:pt idx="622">
                  <c:v>5453</c:v>
                </c:pt>
                <c:pt idx="623">
                  <c:v>5457</c:v>
                </c:pt>
                <c:pt idx="624">
                  <c:v>5465</c:v>
                </c:pt>
                <c:pt idx="625">
                  <c:v>5439</c:v>
                </c:pt>
                <c:pt idx="626">
                  <c:v>5438</c:v>
                </c:pt>
                <c:pt idx="627">
                  <c:v>5455</c:v>
                </c:pt>
                <c:pt idx="628">
                  <c:v>5440</c:v>
                </c:pt>
                <c:pt idx="629">
                  <c:v>5414</c:v>
                </c:pt>
                <c:pt idx="630">
                  <c:v>5441</c:v>
                </c:pt>
                <c:pt idx="631">
                  <c:v>5438</c:v>
                </c:pt>
                <c:pt idx="632">
                  <c:v>5435</c:v>
                </c:pt>
                <c:pt idx="633">
                  <c:v>5408</c:v>
                </c:pt>
                <c:pt idx="634">
                  <c:v>5420</c:v>
                </c:pt>
                <c:pt idx="635">
                  <c:v>5422</c:v>
                </c:pt>
                <c:pt idx="636">
                  <c:v>5414</c:v>
                </c:pt>
                <c:pt idx="637">
                  <c:v>5401</c:v>
                </c:pt>
                <c:pt idx="638">
                  <c:v>5409</c:v>
                </c:pt>
                <c:pt idx="639">
                  <c:v>5406</c:v>
                </c:pt>
                <c:pt idx="640">
                  <c:v>5401</c:v>
                </c:pt>
                <c:pt idx="641">
                  <c:v>5392</c:v>
                </c:pt>
                <c:pt idx="642">
                  <c:v>5393</c:v>
                </c:pt>
                <c:pt idx="643">
                  <c:v>5398</c:v>
                </c:pt>
                <c:pt idx="644">
                  <c:v>5381</c:v>
                </c:pt>
                <c:pt idx="645">
                  <c:v>5380</c:v>
                </c:pt>
                <c:pt idx="646">
                  <c:v>5386</c:v>
                </c:pt>
                <c:pt idx="647">
                  <c:v>5385</c:v>
                </c:pt>
                <c:pt idx="648">
                  <c:v>5361</c:v>
                </c:pt>
                <c:pt idx="649">
                  <c:v>5377</c:v>
                </c:pt>
                <c:pt idx="650">
                  <c:v>5384</c:v>
                </c:pt>
                <c:pt idx="651">
                  <c:v>5352</c:v>
                </c:pt>
                <c:pt idx="652">
                  <c:v>5361</c:v>
                </c:pt>
                <c:pt idx="653">
                  <c:v>5375</c:v>
                </c:pt>
                <c:pt idx="654">
                  <c:v>5358</c:v>
                </c:pt>
                <c:pt idx="655">
                  <c:v>5340</c:v>
                </c:pt>
                <c:pt idx="656">
                  <c:v>5358</c:v>
                </c:pt>
                <c:pt idx="657">
                  <c:v>5353</c:v>
                </c:pt>
                <c:pt idx="658">
                  <c:v>5340</c:v>
                </c:pt>
                <c:pt idx="659">
                  <c:v>5337</c:v>
                </c:pt>
                <c:pt idx="660">
                  <c:v>5342</c:v>
                </c:pt>
                <c:pt idx="661">
                  <c:v>5340</c:v>
                </c:pt>
                <c:pt idx="662">
                  <c:v>5324</c:v>
                </c:pt>
                <c:pt idx="663">
                  <c:v>5328</c:v>
                </c:pt>
                <c:pt idx="664">
                  <c:v>5331</c:v>
                </c:pt>
                <c:pt idx="665">
                  <c:v>5315</c:v>
                </c:pt>
                <c:pt idx="666">
                  <c:v>5312</c:v>
                </c:pt>
                <c:pt idx="667">
                  <c:v>5329</c:v>
                </c:pt>
                <c:pt idx="668">
                  <c:v>5303</c:v>
                </c:pt>
                <c:pt idx="669">
                  <c:v>5300</c:v>
                </c:pt>
                <c:pt idx="670">
                  <c:v>5297</c:v>
                </c:pt>
                <c:pt idx="671">
                  <c:v>5307</c:v>
                </c:pt>
                <c:pt idx="672">
                  <c:v>5279</c:v>
                </c:pt>
                <c:pt idx="673">
                  <c:v>5305</c:v>
                </c:pt>
                <c:pt idx="674">
                  <c:v>5304</c:v>
                </c:pt>
                <c:pt idx="675">
                  <c:v>5279</c:v>
                </c:pt>
                <c:pt idx="676">
                  <c:v>5286</c:v>
                </c:pt>
                <c:pt idx="677">
                  <c:v>5292</c:v>
                </c:pt>
                <c:pt idx="678">
                  <c:v>5286</c:v>
                </c:pt>
                <c:pt idx="679">
                  <c:v>5271</c:v>
                </c:pt>
                <c:pt idx="680">
                  <c:v>5277</c:v>
                </c:pt>
                <c:pt idx="681">
                  <c:v>5276</c:v>
                </c:pt>
                <c:pt idx="682">
                  <c:v>5271</c:v>
                </c:pt>
                <c:pt idx="683">
                  <c:v>5260</c:v>
                </c:pt>
                <c:pt idx="684">
                  <c:v>5263</c:v>
                </c:pt>
                <c:pt idx="685">
                  <c:v>5268</c:v>
                </c:pt>
                <c:pt idx="686">
                  <c:v>5253</c:v>
                </c:pt>
                <c:pt idx="687">
                  <c:v>5248</c:v>
                </c:pt>
                <c:pt idx="688">
                  <c:v>5255</c:v>
                </c:pt>
                <c:pt idx="689">
                  <c:v>5253</c:v>
                </c:pt>
                <c:pt idx="690">
                  <c:v>5228</c:v>
                </c:pt>
                <c:pt idx="691">
                  <c:v>5247</c:v>
                </c:pt>
                <c:pt idx="692">
                  <c:v>5227</c:v>
                </c:pt>
                <c:pt idx="693">
                  <c:v>5231</c:v>
                </c:pt>
                <c:pt idx="694">
                  <c:v>5245</c:v>
                </c:pt>
                <c:pt idx="695">
                  <c:v>5231</c:v>
                </c:pt>
                <c:pt idx="696">
                  <c:v>5211</c:v>
                </c:pt>
                <c:pt idx="697">
                  <c:v>5230</c:v>
                </c:pt>
                <c:pt idx="698">
                  <c:v>5224</c:v>
                </c:pt>
                <c:pt idx="699">
                  <c:v>5213</c:v>
                </c:pt>
                <c:pt idx="700">
                  <c:v>5210</c:v>
                </c:pt>
                <c:pt idx="701">
                  <c:v>5212</c:v>
                </c:pt>
                <c:pt idx="702">
                  <c:v>5211</c:v>
                </c:pt>
                <c:pt idx="703">
                  <c:v>5198</c:v>
                </c:pt>
                <c:pt idx="704">
                  <c:v>5201</c:v>
                </c:pt>
                <c:pt idx="705">
                  <c:v>5200</c:v>
                </c:pt>
                <c:pt idx="706">
                  <c:v>5202</c:v>
                </c:pt>
                <c:pt idx="707">
                  <c:v>5184</c:v>
                </c:pt>
                <c:pt idx="708">
                  <c:v>5191</c:v>
                </c:pt>
                <c:pt idx="709">
                  <c:v>5199</c:v>
                </c:pt>
                <c:pt idx="710">
                  <c:v>5177</c:v>
                </c:pt>
                <c:pt idx="711">
                  <c:v>5172</c:v>
                </c:pt>
                <c:pt idx="712">
                  <c:v>5188</c:v>
                </c:pt>
                <c:pt idx="713">
                  <c:v>5179</c:v>
                </c:pt>
                <c:pt idx="714">
                  <c:v>5149</c:v>
                </c:pt>
                <c:pt idx="715">
                  <c:v>5146</c:v>
                </c:pt>
                <c:pt idx="716">
                  <c:v>5171</c:v>
                </c:pt>
                <c:pt idx="717">
                  <c:v>5151</c:v>
                </c:pt>
                <c:pt idx="718">
                  <c:v>5148</c:v>
                </c:pt>
                <c:pt idx="719">
                  <c:v>5150</c:v>
                </c:pt>
                <c:pt idx="720">
                  <c:v>5155</c:v>
                </c:pt>
                <c:pt idx="721">
                  <c:v>5140</c:v>
                </c:pt>
                <c:pt idx="722">
                  <c:v>5137</c:v>
                </c:pt>
                <c:pt idx="723">
                  <c:v>5144</c:v>
                </c:pt>
                <c:pt idx="724">
                  <c:v>5143</c:v>
                </c:pt>
                <c:pt idx="725">
                  <c:v>5139</c:v>
                </c:pt>
                <c:pt idx="726">
                  <c:v>5126</c:v>
                </c:pt>
                <c:pt idx="727">
                  <c:v>5137</c:v>
                </c:pt>
                <c:pt idx="728">
                  <c:v>5120</c:v>
                </c:pt>
                <c:pt idx="729">
                  <c:v>5117</c:v>
                </c:pt>
                <c:pt idx="730">
                  <c:v>5112</c:v>
                </c:pt>
                <c:pt idx="731">
                  <c:v>5121</c:v>
                </c:pt>
                <c:pt idx="732">
                  <c:v>5097</c:v>
                </c:pt>
                <c:pt idx="733">
                  <c:v>5094</c:v>
                </c:pt>
                <c:pt idx="734">
                  <c:v>5123</c:v>
                </c:pt>
                <c:pt idx="735">
                  <c:v>5094</c:v>
                </c:pt>
                <c:pt idx="736">
                  <c:v>5091</c:v>
                </c:pt>
                <c:pt idx="737">
                  <c:v>5109</c:v>
                </c:pt>
                <c:pt idx="738">
                  <c:v>5099</c:v>
                </c:pt>
                <c:pt idx="739">
                  <c:v>5078</c:v>
                </c:pt>
                <c:pt idx="740">
                  <c:v>5096</c:v>
                </c:pt>
                <c:pt idx="741">
                  <c:v>5091</c:v>
                </c:pt>
                <c:pt idx="742">
                  <c:v>5082</c:v>
                </c:pt>
                <c:pt idx="743">
                  <c:v>5076</c:v>
                </c:pt>
                <c:pt idx="744">
                  <c:v>5078</c:v>
                </c:pt>
                <c:pt idx="745">
                  <c:v>5079</c:v>
                </c:pt>
                <c:pt idx="746">
                  <c:v>5066</c:v>
                </c:pt>
                <c:pt idx="747">
                  <c:v>5067</c:v>
                </c:pt>
                <c:pt idx="748">
                  <c:v>5066</c:v>
                </c:pt>
                <c:pt idx="749">
                  <c:v>5071</c:v>
                </c:pt>
                <c:pt idx="750">
                  <c:v>5058</c:v>
                </c:pt>
                <c:pt idx="751">
                  <c:v>5055</c:v>
                </c:pt>
                <c:pt idx="752">
                  <c:v>5048</c:v>
                </c:pt>
                <c:pt idx="753">
                  <c:v>5045</c:v>
                </c:pt>
                <c:pt idx="754">
                  <c:v>5059</c:v>
                </c:pt>
                <c:pt idx="755">
                  <c:v>5050</c:v>
                </c:pt>
                <c:pt idx="756">
                  <c:v>5018</c:v>
                </c:pt>
                <c:pt idx="757">
                  <c:v>5044</c:v>
                </c:pt>
                <c:pt idx="758">
                  <c:v>5043</c:v>
                </c:pt>
                <c:pt idx="759">
                  <c:v>5023</c:v>
                </c:pt>
                <c:pt idx="760">
                  <c:v>5023</c:v>
                </c:pt>
                <c:pt idx="761">
                  <c:v>5032</c:v>
                </c:pt>
                <c:pt idx="762">
                  <c:v>5026</c:v>
                </c:pt>
                <c:pt idx="763">
                  <c:v>5012</c:v>
                </c:pt>
                <c:pt idx="764">
                  <c:v>5017</c:v>
                </c:pt>
                <c:pt idx="765">
                  <c:v>5016</c:v>
                </c:pt>
                <c:pt idx="766">
                  <c:v>5014</c:v>
                </c:pt>
                <c:pt idx="767">
                  <c:v>5000</c:v>
                </c:pt>
                <c:pt idx="768">
                  <c:v>5004</c:v>
                </c:pt>
                <c:pt idx="769">
                  <c:v>5009</c:v>
                </c:pt>
                <c:pt idx="770">
                  <c:v>4996</c:v>
                </c:pt>
                <c:pt idx="771">
                  <c:v>4986</c:v>
                </c:pt>
                <c:pt idx="772">
                  <c:v>4996</c:v>
                </c:pt>
                <c:pt idx="773">
                  <c:v>4998</c:v>
                </c:pt>
                <c:pt idx="774">
                  <c:v>4969</c:v>
                </c:pt>
                <c:pt idx="775">
                  <c:v>4989</c:v>
                </c:pt>
                <c:pt idx="776">
                  <c:v>4993</c:v>
                </c:pt>
                <c:pt idx="777">
                  <c:v>4969</c:v>
                </c:pt>
                <c:pt idx="778">
                  <c:v>4964</c:v>
                </c:pt>
                <c:pt idx="779">
                  <c:v>4982</c:v>
                </c:pt>
                <c:pt idx="780">
                  <c:v>4973</c:v>
                </c:pt>
                <c:pt idx="781">
                  <c:v>4951</c:v>
                </c:pt>
                <c:pt idx="782">
                  <c:v>4964</c:v>
                </c:pt>
                <c:pt idx="783">
                  <c:v>4960</c:v>
                </c:pt>
                <c:pt idx="784">
                  <c:v>4955</c:v>
                </c:pt>
                <c:pt idx="785">
                  <c:v>4943</c:v>
                </c:pt>
                <c:pt idx="786">
                  <c:v>4949</c:v>
                </c:pt>
                <c:pt idx="787">
                  <c:v>4950</c:v>
                </c:pt>
                <c:pt idx="788">
                  <c:v>4937</c:v>
                </c:pt>
                <c:pt idx="789">
                  <c:v>4936</c:v>
                </c:pt>
                <c:pt idx="790">
                  <c:v>4937</c:v>
                </c:pt>
                <c:pt idx="791">
                  <c:v>4941</c:v>
                </c:pt>
                <c:pt idx="792">
                  <c:v>4917</c:v>
                </c:pt>
                <c:pt idx="793">
                  <c:v>4924</c:v>
                </c:pt>
                <c:pt idx="794">
                  <c:v>4936</c:v>
                </c:pt>
                <c:pt idx="795">
                  <c:v>4916</c:v>
                </c:pt>
                <c:pt idx="796">
                  <c:v>4901</c:v>
                </c:pt>
                <c:pt idx="797">
                  <c:v>4923</c:v>
                </c:pt>
                <c:pt idx="798">
                  <c:v>4916</c:v>
                </c:pt>
                <c:pt idx="799">
                  <c:v>4884</c:v>
                </c:pt>
                <c:pt idx="800">
                  <c:v>4908</c:v>
                </c:pt>
                <c:pt idx="801">
                  <c:v>4908</c:v>
                </c:pt>
                <c:pt idx="802">
                  <c:v>4890</c:v>
                </c:pt>
                <c:pt idx="803">
                  <c:v>4887</c:v>
                </c:pt>
                <c:pt idx="804">
                  <c:v>4897</c:v>
                </c:pt>
                <c:pt idx="805">
                  <c:v>4892</c:v>
                </c:pt>
                <c:pt idx="806">
                  <c:v>4878</c:v>
                </c:pt>
                <c:pt idx="807">
                  <c:v>4878</c:v>
                </c:pt>
                <c:pt idx="808">
                  <c:v>4877</c:v>
                </c:pt>
                <c:pt idx="809">
                  <c:v>4880</c:v>
                </c:pt>
                <c:pt idx="810">
                  <c:v>4861</c:v>
                </c:pt>
                <c:pt idx="811">
                  <c:v>4866</c:v>
                </c:pt>
                <c:pt idx="812">
                  <c:v>4870</c:v>
                </c:pt>
                <c:pt idx="813">
                  <c:v>4857</c:v>
                </c:pt>
                <c:pt idx="814">
                  <c:v>4851</c:v>
                </c:pt>
                <c:pt idx="815">
                  <c:v>4861</c:v>
                </c:pt>
                <c:pt idx="816">
                  <c:v>4861</c:v>
                </c:pt>
                <c:pt idx="817">
                  <c:v>4832</c:v>
                </c:pt>
                <c:pt idx="818">
                  <c:v>4850</c:v>
                </c:pt>
                <c:pt idx="819">
                  <c:v>4858</c:v>
                </c:pt>
                <c:pt idx="820">
                  <c:v>4832</c:v>
                </c:pt>
                <c:pt idx="821">
                  <c:v>4829</c:v>
                </c:pt>
                <c:pt idx="822">
                  <c:v>4846</c:v>
                </c:pt>
                <c:pt idx="823">
                  <c:v>4836</c:v>
                </c:pt>
                <c:pt idx="824">
                  <c:v>4816</c:v>
                </c:pt>
                <c:pt idx="825">
                  <c:v>4830</c:v>
                </c:pt>
                <c:pt idx="826">
                  <c:v>4825</c:v>
                </c:pt>
                <c:pt idx="827">
                  <c:v>4819</c:v>
                </c:pt>
                <c:pt idx="828">
                  <c:v>4809</c:v>
                </c:pt>
                <c:pt idx="829">
                  <c:v>4815</c:v>
                </c:pt>
                <c:pt idx="830">
                  <c:v>4814</c:v>
                </c:pt>
                <c:pt idx="831">
                  <c:v>4803</c:v>
                </c:pt>
                <c:pt idx="832">
                  <c:v>4800</c:v>
                </c:pt>
                <c:pt idx="833">
                  <c:v>4809</c:v>
                </c:pt>
                <c:pt idx="834">
                  <c:v>4786</c:v>
                </c:pt>
                <c:pt idx="835">
                  <c:v>4783</c:v>
                </c:pt>
                <c:pt idx="836">
                  <c:v>4801</c:v>
                </c:pt>
                <c:pt idx="837">
                  <c:v>4798</c:v>
                </c:pt>
                <c:pt idx="838">
                  <c:v>4769</c:v>
                </c:pt>
                <c:pt idx="839">
                  <c:v>4790</c:v>
                </c:pt>
                <c:pt idx="840">
                  <c:v>4783</c:v>
                </c:pt>
                <c:pt idx="841">
                  <c:v>4751</c:v>
                </c:pt>
                <c:pt idx="842">
                  <c:v>4775</c:v>
                </c:pt>
                <c:pt idx="843">
                  <c:v>4775</c:v>
                </c:pt>
                <c:pt idx="844">
                  <c:v>4757</c:v>
                </c:pt>
                <c:pt idx="845">
                  <c:v>4754</c:v>
                </c:pt>
                <c:pt idx="846">
                  <c:v>4764</c:v>
                </c:pt>
                <c:pt idx="847">
                  <c:v>4759</c:v>
                </c:pt>
                <c:pt idx="848">
                  <c:v>4745</c:v>
                </c:pt>
                <c:pt idx="849">
                  <c:v>4749</c:v>
                </c:pt>
                <c:pt idx="850">
                  <c:v>4746</c:v>
                </c:pt>
                <c:pt idx="851">
                  <c:v>4747</c:v>
                </c:pt>
                <c:pt idx="852">
                  <c:v>4730</c:v>
                </c:pt>
                <c:pt idx="853">
                  <c:v>4735</c:v>
                </c:pt>
                <c:pt idx="854">
                  <c:v>4739</c:v>
                </c:pt>
                <c:pt idx="855">
                  <c:v>4726</c:v>
                </c:pt>
                <c:pt idx="856">
                  <c:v>4719</c:v>
                </c:pt>
                <c:pt idx="857">
                  <c:v>4728</c:v>
                </c:pt>
                <c:pt idx="858">
                  <c:v>4728</c:v>
                </c:pt>
                <c:pt idx="859">
                  <c:v>4699</c:v>
                </c:pt>
                <c:pt idx="860">
                  <c:v>4716</c:v>
                </c:pt>
                <c:pt idx="861">
                  <c:v>4725</c:v>
                </c:pt>
                <c:pt idx="862">
                  <c:v>4699</c:v>
                </c:pt>
                <c:pt idx="863">
                  <c:v>4698</c:v>
                </c:pt>
                <c:pt idx="864">
                  <c:v>4715</c:v>
                </c:pt>
                <c:pt idx="865">
                  <c:v>4703</c:v>
                </c:pt>
                <c:pt idx="866">
                  <c:v>4682</c:v>
                </c:pt>
                <c:pt idx="867">
                  <c:v>4694</c:v>
                </c:pt>
                <c:pt idx="868">
                  <c:v>4693</c:v>
                </c:pt>
                <c:pt idx="869">
                  <c:v>4687</c:v>
                </c:pt>
                <c:pt idx="870">
                  <c:v>4676</c:v>
                </c:pt>
                <c:pt idx="871">
                  <c:v>4682</c:v>
                </c:pt>
                <c:pt idx="872">
                  <c:v>4681</c:v>
                </c:pt>
                <c:pt idx="873">
                  <c:v>4670</c:v>
                </c:pt>
                <c:pt idx="874">
                  <c:v>4669</c:v>
                </c:pt>
                <c:pt idx="875">
                  <c:v>4669</c:v>
                </c:pt>
                <c:pt idx="876">
                  <c:v>4674</c:v>
                </c:pt>
                <c:pt idx="877">
                  <c:v>4652</c:v>
                </c:pt>
                <c:pt idx="878">
                  <c:v>4659</c:v>
                </c:pt>
                <c:pt idx="879">
                  <c:v>4668</c:v>
                </c:pt>
                <c:pt idx="880">
                  <c:v>4647</c:v>
                </c:pt>
                <c:pt idx="881">
                  <c:v>4636</c:v>
                </c:pt>
                <c:pt idx="882">
                  <c:v>4658</c:v>
                </c:pt>
                <c:pt idx="883">
                  <c:v>4649</c:v>
                </c:pt>
                <c:pt idx="884">
                  <c:v>4617</c:v>
                </c:pt>
                <c:pt idx="885">
                  <c:v>4644</c:v>
                </c:pt>
                <c:pt idx="886">
                  <c:v>4643</c:v>
                </c:pt>
                <c:pt idx="887">
                  <c:v>4625</c:v>
                </c:pt>
                <c:pt idx="888">
                  <c:v>4623</c:v>
                </c:pt>
                <c:pt idx="889">
                  <c:v>4632</c:v>
                </c:pt>
                <c:pt idx="890">
                  <c:v>4627</c:v>
                </c:pt>
                <c:pt idx="891">
                  <c:v>4612</c:v>
                </c:pt>
                <c:pt idx="892">
                  <c:v>4615</c:v>
                </c:pt>
                <c:pt idx="893">
                  <c:v>4613</c:v>
                </c:pt>
                <c:pt idx="894">
                  <c:v>4614</c:v>
                </c:pt>
                <c:pt idx="895">
                  <c:v>4598</c:v>
                </c:pt>
                <c:pt idx="896">
                  <c:v>4602</c:v>
                </c:pt>
                <c:pt idx="897">
                  <c:v>4605</c:v>
                </c:pt>
                <c:pt idx="898">
                  <c:v>4592</c:v>
                </c:pt>
                <c:pt idx="899">
                  <c:v>4585</c:v>
                </c:pt>
                <c:pt idx="900">
                  <c:v>4596</c:v>
                </c:pt>
                <c:pt idx="901">
                  <c:v>4596</c:v>
                </c:pt>
                <c:pt idx="902">
                  <c:v>4567</c:v>
                </c:pt>
                <c:pt idx="903">
                  <c:v>4586</c:v>
                </c:pt>
                <c:pt idx="904">
                  <c:v>4593</c:v>
                </c:pt>
                <c:pt idx="905">
                  <c:v>4567</c:v>
                </c:pt>
                <c:pt idx="906">
                  <c:v>4566</c:v>
                </c:pt>
                <c:pt idx="907">
                  <c:v>4581</c:v>
                </c:pt>
                <c:pt idx="908">
                  <c:v>4571</c:v>
                </c:pt>
                <c:pt idx="909">
                  <c:v>4551</c:v>
                </c:pt>
                <c:pt idx="910">
                  <c:v>4565</c:v>
                </c:pt>
                <c:pt idx="911">
                  <c:v>4562</c:v>
                </c:pt>
                <c:pt idx="912">
                  <c:v>4554</c:v>
                </c:pt>
                <c:pt idx="913">
                  <c:v>4542</c:v>
                </c:pt>
                <c:pt idx="914">
                  <c:v>4550</c:v>
                </c:pt>
                <c:pt idx="915">
                  <c:v>4549</c:v>
                </c:pt>
                <c:pt idx="916">
                  <c:v>4536</c:v>
                </c:pt>
                <c:pt idx="917">
                  <c:v>4535</c:v>
                </c:pt>
                <c:pt idx="918">
                  <c:v>4536</c:v>
                </c:pt>
                <c:pt idx="919">
                  <c:v>4521</c:v>
                </c:pt>
                <c:pt idx="920">
                  <c:v>4528</c:v>
                </c:pt>
                <c:pt idx="921">
                  <c:v>4525</c:v>
                </c:pt>
                <c:pt idx="922">
                  <c:v>4517</c:v>
                </c:pt>
                <c:pt idx="923">
                  <c:v>4505</c:v>
                </c:pt>
                <c:pt idx="924">
                  <c:v>4527</c:v>
                </c:pt>
                <c:pt idx="925">
                  <c:v>4518</c:v>
                </c:pt>
                <c:pt idx="926">
                  <c:v>4488</c:v>
                </c:pt>
                <c:pt idx="927">
                  <c:v>4512</c:v>
                </c:pt>
                <c:pt idx="928">
                  <c:v>4510</c:v>
                </c:pt>
                <c:pt idx="929">
                  <c:v>4492</c:v>
                </c:pt>
                <c:pt idx="930">
                  <c:v>4491</c:v>
                </c:pt>
                <c:pt idx="931">
                  <c:v>4499</c:v>
                </c:pt>
                <c:pt idx="932">
                  <c:v>4494</c:v>
                </c:pt>
                <c:pt idx="933">
                  <c:v>4481</c:v>
                </c:pt>
                <c:pt idx="934">
                  <c:v>4484</c:v>
                </c:pt>
                <c:pt idx="935">
                  <c:v>4482</c:v>
                </c:pt>
                <c:pt idx="936">
                  <c:v>4483</c:v>
                </c:pt>
                <c:pt idx="937">
                  <c:v>4467</c:v>
                </c:pt>
                <c:pt idx="938">
                  <c:v>4469</c:v>
                </c:pt>
                <c:pt idx="939">
                  <c:v>4476</c:v>
                </c:pt>
                <c:pt idx="940">
                  <c:v>4463</c:v>
                </c:pt>
                <c:pt idx="941">
                  <c:v>4456</c:v>
                </c:pt>
                <c:pt idx="942">
                  <c:v>4463</c:v>
                </c:pt>
                <c:pt idx="943">
                  <c:v>4465</c:v>
                </c:pt>
                <c:pt idx="944">
                  <c:v>4435</c:v>
                </c:pt>
                <c:pt idx="945">
                  <c:v>4451</c:v>
                </c:pt>
                <c:pt idx="946">
                  <c:v>4462</c:v>
                </c:pt>
                <c:pt idx="947">
                  <c:v>4436</c:v>
                </c:pt>
                <c:pt idx="948">
                  <c:v>4432</c:v>
                </c:pt>
                <c:pt idx="949">
                  <c:v>4450</c:v>
                </c:pt>
                <c:pt idx="950">
                  <c:v>4440</c:v>
                </c:pt>
                <c:pt idx="951">
                  <c:v>4417</c:v>
                </c:pt>
                <c:pt idx="952">
                  <c:v>4434</c:v>
                </c:pt>
                <c:pt idx="953">
                  <c:v>4430</c:v>
                </c:pt>
                <c:pt idx="954">
                  <c:v>4422</c:v>
                </c:pt>
                <c:pt idx="955">
                  <c:v>4411</c:v>
                </c:pt>
                <c:pt idx="956">
                  <c:v>4417</c:v>
                </c:pt>
                <c:pt idx="957">
                  <c:v>4418</c:v>
                </c:pt>
                <c:pt idx="958">
                  <c:v>4405</c:v>
                </c:pt>
                <c:pt idx="959">
                  <c:v>4404</c:v>
                </c:pt>
                <c:pt idx="960">
                  <c:v>4404</c:v>
                </c:pt>
                <c:pt idx="961">
                  <c:v>4409</c:v>
                </c:pt>
                <c:pt idx="962">
                  <c:v>4387</c:v>
                </c:pt>
                <c:pt idx="963">
                  <c:v>4394</c:v>
                </c:pt>
                <c:pt idx="964">
                  <c:v>4402</c:v>
                </c:pt>
                <c:pt idx="965">
                  <c:v>4383</c:v>
                </c:pt>
                <c:pt idx="966">
                  <c:v>4373</c:v>
                </c:pt>
                <c:pt idx="967">
                  <c:v>4394</c:v>
                </c:pt>
                <c:pt idx="968">
                  <c:v>4384</c:v>
                </c:pt>
                <c:pt idx="969">
                  <c:v>4354</c:v>
                </c:pt>
                <c:pt idx="970">
                  <c:v>4379</c:v>
                </c:pt>
                <c:pt idx="971">
                  <c:v>4378</c:v>
                </c:pt>
                <c:pt idx="972">
                  <c:v>4360</c:v>
                </c:pt>
                <c:pt idx="973">
                  <c:v>4358</c:v>
                </c:pt>
                <c:pt idx="974">
                  <c:v>4367</c:v>
                </c:pt>
                <c:pt idx="975">
                  <c:v>4362</c:v>
                </c:pt>
                <c:pt idx="976">
                  <c:v>4347</c:v>
                </c:pt>
                <c:pt idx="977">
                  <c:v>4350</c:v>
                </c:pt>
                <c:pt idx="978">
                  <c:v>4348</c:v>
                </c:pt>
                <c:pt idx="979">
                  <c:v>4350</c:v>
                </c:pt>
                <c:pt idx="980">
                  <c:v>4333</c:v>
                </c:pt>
                <c:pt idx="981">
                  <c:v>4338</c:v>
                </c:pt>
                <c:pt idx="982">
                  <c:v>4342</c:v>
                </c:pt>
                <c:pt idx="983">
                  <c:v>4327</c:v>
                </c:pt>
                <c:pt idx="984">
                  <c:v>4320</c:v>
                </c:pt>
                <c:pt idx="985">
                  <c:v>4331</c:v>
                </c:pt>
                <c:pt idx="986">
                  <c:v>4331</c:v>
                </c:pt>
                <c:pt idx="987">
                  <c:v>4302</c:v>
                </c:pt>
                <c:pt idx="988">
                  <c:v>4319</c:v>
                </c:pt>
                <c:pt idx="989">
                  <c:v>4328</c:v>
                </c:pt>
                <c:pt idx="990">
                  <c:v>4302</c:v>
                </c:pt>
                <c:pt idx="991">
                  <c:v>4299</c:v>
                </c:pt>
                <c:pt idx="992">
                  <c:v>4316</c:v>
                </c:pt>
                <c:pt idx="993">
                  <c:v>4304</c:v>
                </c:pt>
                <c:pt idx="994">
                  <c:v>4284</c:v>
                </c:pt>
                <c:pt idx="995">
                  <c:v>4300</c:v>
                </c:pt>
                <c:pt idx="996">
                  <c:v>4295</c:v>
                </c:pt>
                <c:pt idx="997">
                  <c:v>4288</c:v>
                </c:pt>
                <c:pt idx="998">
                  <c:v>4277</c:v>
                </c:pt>
                <c:pt idx="999">
                  <c:v>4283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49-4795-873E-2198604B4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4"/>
        <c:axId val="217344"/>
      </c:scatterChart>
      <c:valAx>
        <c:axId val="2250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344"/>
        <c:crosses val="autoZero"/>
        <c:crossBetween val="midCat"/>
      </c:valAx>
      <c:valAx>
        <c:axId val="217344"/>
        <c:scaling>
          <c:orientation val="minMax"/>
          <c:max val="2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13</xdr:col>
      <xdr:colOff>457200</xdr:colOff>
      <xdr:row>13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E7697E0-CA9A-6024-03A2-EA8B3B75E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13</xdr:col>
      <xdr:colOff>457200</xdr:colOff>
      <xdr:row>25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730843C-A782-4846-B346-0559AE3CD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13</xdr:col>
      <xdr:colOff>457200</xdr:colOff>
      <xdr:row>13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7062B0-8C0B-4783-A3FA-AE87BD5D7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13</xdr:col>
      <xdr:colOff>457200</xdr:colOff>
      <xdr:row>25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8B4309D-AE11-4776-8075-617652956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13</xdr:col>
      <xdr:colOff>457200</xdr:colOff>
      <xdr:row>13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77731EE-A17E-4BDA-9BCB-96BB0C7FE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13</xdr:col>
      <xdr:colOff>457200</xdr:colOff>
      <xdr:row>25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8C0D80A-3750-446F-A85E-772FE7463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457200</xdr:colOff>
      <xdr:row>12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2E7BA4-16D3-4712-8A29-A8ED3C868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457200</xdr:colOff>
      <xdr:row>24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CF51006-2C42-449B-A0F7-07BFA3B27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13</xdr:col>
      <xdr:colOff>457200</xdr:colOff>
      <xdr:row>36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7BFE96C-87E3-46BC-9C99-7E5A238F5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FE5B-8927-4B61-AF0B-E9FA94E715D7}">
  <dimension ref="A1:G1001"/>
  <sheetViews>
    <sheetView workbookViewId="0">
      <selection activeCell="G27" sqref="G27"/>
    </sheetView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E1" t="s">
        <v>5</v>
      </c>
      <c r="F1" t="s">
        <v>3</v>
      </c>
    </row>
    <row r="2" spans="1:7" x14ac:dyDescent="0.4">
      <c r="A2">
        <v>0</v>
      </c>
      <c r="B2">
        <v>16</v>
      </c>
      <c r="C2">
        <v>0</v>
      </c>
      <c r="E2">
        <v>5000</v>
      </c>
      <c r="F2">
        <v>5000</v>
      </c>
      <c r="G2" t="s">
        <v>1</v>
      </c>
    </row>
    <row r="3" spans="1:7" x14ac:dyDescent="0.4">
      <c r="A3">
        <v>1</v>
      </c>
      <c r="B3">
        <v>16</v>
      </c>
      <c r="C3">
        <v>0</v>
      </c>
      <c r="E3">
        <v>5000</v>
      </c>
    </row>
    <row r="4" spans="1:7" x14ac:dyDescent="0.4">
      <c r="A4">
        <v>2</v>
      </c>
      <c r="B4">
        <v>1106</v>
      </c>
      <c r="C4">
        <v>0</v>
      </c>
      <c r="E4">
        <v>5000</v>
      </c>
    </row>
    <row r="5" spans="1:7" x14ac:dyDescent="0.4">
      <c r="A5">
        <v>3</v>
      </c>
      <c r="B5">
        <v>1168</v>
      </c>
      <c r="C5">
        <v>0</v>
      </c>
      <c r="E5">
        <v>5000</v>
      </c>
    </row>
    <row r="6" spans="1:7" x14ac:dyDescent="0.4">
      <c r="A6">
        <v>4</v>
      </c>
      <c r="B6">
        <v>1548</v>
      </c>
      <c r="C6">
        <v>21</v>
      </c>
      <c r="E6">
        <v>5000</v>
      </c>
    </row>
    <row r="7" spans="1:7" x14ac:dyDescent="0.4">
      <c r="A7">
        <v>5</v>
      </c>
      <c r="B7">
        <v>1702</v>
      </c>
      <c r="C7">
        <v>62</v>
      </c>
      <c r="E7">
        <v>5000</v>
      </c>
    </row>
    <row r="8" spans="1:7" x14ac:dyDescent="0.4">
      <c r="A8">
        <v>6</v>
      </c>
      <c r="B8">
        <v>1876</v>
      </c>
      <c r="C8">
        <v>109</v>
      </c>
      <c r="E8">
        <v>5000</v>
      </c>
    </row>
    <row r="9" spans="1:7" x14ac:dyDescent="0.4">
      <c r="A9">
        <v>7</v>
      </c>
      <c r="B9">
        <v>2122</v>
      </c>
      <c r="C9">
        <v>175</v>
      </c>
      <c r="E9">
        <v>5000</v>
      </c>
    </row>
    <row r="10" spans="1:7" x14ac:dyDescent="0.4">
      <c r="A10">
        <v>8</v>
      </c>
      <c r="B10">
        <v>2048</v>
      </c>
      <c r="C10">
        <v>270</v>
      </c>
      <c r="E10">
        <v>5000</v>
      </c>
    </row>
    <row r="11" spans="1:7" x14ac:dyDescent="0.4">
      <c r="A11">
        <v>9</v>
      </c>
      <c r="B11">
        <v>2188</v>
      </c>
      <c r="C11">
        <v>369</v>
      </c>
      <c r="E11">
        <v>5000</v>
      </c>
    </row>
    <row r="12" spans="1:7" x14ac:dyDescent="0.4">
      <c r="A12">
        <v>10</v>
      </c>
      <c r="B12">
        <v>2511</v>
      </c>
      <c r="C12">
        <v>424</v>
      </c>
      <c r="E12">
        <v>5000</v>
      </c>
    </row>
    <row r="13" spans="1:7" x14ac:dyDescent="0.4">
      <c r="A13">
        <v>11</v>
      </c>
      <c r="B13">
        <v>2449</v>
      </c>
      <c r="C13">
        <v>446</v>
      </c>
      <c r="E13">
        <v>5000</v>
      </c>
    </row>
    <row r="14" spans="1:7" x14ac:dyDescent="0.4">
      <c r="A14">
        <v>12</v>
      </c>
      <c r="B14">
        <v>2646</v>
      </c>
      <c r="C14">
        <v>520</v>
      </c>
      <c r="E14">
        <v>5000</v>
      </c>
    </row>
    <row r="15" spans="1:7" x14ac:dyDescent="0.4">
      <c r="A15">
        <v>13</v>
      </c>
      <c r="B15">
        <v>2499</v>
      </c>
      <c r="C15">
        <v>677</v>
      </c>
      <c r="E15">
        <v>5000</v>
      </c>
    </row>
    <row r="16" spans="1:7" x14ac:dyDescent="0.4">
      <c r="A16">
        <v>14</v>
      </c>
      <c r="B16">
        <v>2430</v>
      </c>
      <c r="C16">
        <v>933</v>
      </c>
      <c r="E16">
        <v>5000</v>
      </c>
    </row>
    <row r="17" spans="1:5" x14ac:dyDescent="0.4">
      <c r="A17">
        <v>15</v>
      </c>
      <c r="B17">
        <v>2571</v>
      </c>
      <c r="C17">
        <v>933</v>
      </c>
      <c r="E17">
        <v>5000</v>
      </c>
    </row>
    <row r="18" spans="1:5" x14ac:dyDescent="0.4">
      <c r="A18">
        <v>16</v>
      </c>
      <c r="B18">
        <v>2714</v>
      </c>
      <c r="C18">
        <v>1018</v>
      </c>
      <c r="E18">
        <v>5000</v>
      </c>
    </row>
    <row r="19" spans="1:5" x14ac:dyDescent="0.4">
      <c r="A19">
        <v>17</v>
      </c>
      <c r="B19">
        <v>2633</v>
      </c>
      <c r="C19">
        <v>1040</v>
      </c>
      <c r="E19">
        <v>5000</v>
      </c>
    </row>
    <row r="20" spans="1:5" x14ac:dyDescent="0.4">
      <c r="A20">
        <v>18</v>
      </c>
      <c r="B20">
        <v>2695</v>
      </c>
      <c r="C20">
        <v>1190</v>
      </c>
      <c r="E20">
        <v>5000</v>
      </c>
    </row>
    <row r="21" spans="1:5" x14ac:dyDescent="0.4">
      <c r="A21">
        <v>19</v>
      </c>
      <c r="B21">
        <v>3295</v>
      </c>
      <c r="C21">
        <v>1234</v>
      </c>
      <c r="E21">
        <v>5000</v>
      </c>
    </row>
    <row r="22" spans="1:5" x14ac:dyDescent="0.4">
      <c r="A22">
        <v>20</v>
      </c>
      <c r="B22">
        <v>2770</v>
      </c>
      <c r="C22">
        <v>1479</v>
      </c>
      <c r="E22">
        <v>5000</v>
      </c>
    </row>
    <row r="23" spans="1:5" x14ac:dyDescent="0.4">
      <c r="A23">
        <v>21</v>
      </c>
      <c r="B23">
        <v>2522</v>
      </c>
      <c r="C23">
        <v>1658</v>
      </c>
      <c r="E23">
        <v>5000</v>
      </c>
    </row>
    <row r="24" spans="1:5" x14ac:dyDescent="0.4">
      <c r="A24">
        <v>22</v>
      </c>
      <c r="B24">
        <v>2923</v>
      </c>
      <c r="C24">
        <v>1618</v>
      </c>
      <c r="E24">
        <v>5000</v>
      </c>
    </row>
    <row r="25" spans="1:5" x14ac:dyDescent="0.4">
      <c r="A25">
        <v>23</v>
      </c>
      <c r="B25">
        <v>3005</v>
      </c>
      <c r="C25">
        <v>1622</v>
      </c>
      <c r="E25">
        <v>5000</v>
      </c>
    </row>
    <row r="26" spans="1:5" x14ac:dyDescent="0.4">
      <c r="A26">
        <v>24</v>
      </c>
      <c r="B26">
        <v>3603</v>
      </c>
      <c r="C26">
        <v>1743</v>
      </c>
      <c r="E26">
        <v>5000</v>
      </c>
    </row>
    <row r="27" spans="1:5" x14ac:dyDescent="0.4">
      <c r="A27">
        <v>25</v>
      </c>
      <c r="B27">
        <v>2643</v>
      </c>
      <c r="C27">
        <v>1944</v>
      </c>
      <c r="E27">
        <v>5000</v>
      </c>
    </row>
    <row r="28" spans="1:5" x14ac:dyDescent="0.4">
      <c r="A28">
        <v>26</v>
      </c>
      <c r="B28">
        <v>3179</v>
      </c>
      <c r="C28">
        <v>2080</v>
      </c>
      <c r="E28">
        <v>5000</v>
      </c>
    </row>
    <row r="29" spans="1:5" x14ac:dyDescent="0.4">
      <c r="A29">
        <v>27</v>
      </c>
      <c r="B29">
        <v>2884</v>
      </c>
      <c r="C29">
        <v>2065</v>
      </c>
      <c r="E29">
        <v>5000</v>
      </c>
    </row>
    <row r="30" spans="1:5" x14ac:dyDescent="0.4">
      <c r="A30">
        <v>28</v>
      </c>
      <c r="B30">
        <v>3475</v>
      </c>
      <c r="C30">
        <v>2065</v>
      </c>
      <c r="E30">
        <v>5000</v>
      </c>
    </row>
    <row r="31" spans="1:5" x14ac:dyDescent="0.4">
      <c r="A31">
        <v>29</v>
      </c>
      <c r="B31">
        <v>3333</v>
      </c>
      <c r="C31">
        <v>2065</v>
      </c>
      <c r="E31">
        <v>5000</v>
      </c>
    </row>
    <row r="32" spans="1:5" x14ac:dyDescent="0.4">
      <c r="A32">
        <v>30</v>
      </c>
      <c r="B32">
        <v>3167</v>
      </c>
      <c r="C32">
        <v>2296</v>
      </c>
      <c r="E32">
        <v>5000</v>
      </c>
    </row>
    <row r="33" spans="1:5" x14ac:dyDescent="0.4">
      <c r="A33">
        <v>31</v>
      </c>
      <c r="B33">
        <v>3133</v>
      </c>
      <c r="C33">
        <v>2402</v>
      </c>
      <c r="E33">
        <v>5000</v>
      </c>
    </row>
    <row r="34" spans="1:5" x14ac:dyDescent="0.4">
      <c r="A34">
        <v>32</v>
      </c>
      <c r="B34">
        <v>3084</v>
      </c>
      <c r="C34">
        <v>2486</v>
      </c>
      <c r="E34">
        <v>5000</v>
      </c>
    </row>
    <row r="35" spans="1:5" x14ac:dyDescent="0.4">
      <c r="A35">
        <v>33</v>
      </c>
      <c r="B35">
        <v>2658</v>
      </c>
      <c r="C35">
        <v>2457</v>
      </c>
      <c r="E35">
        <v>5000</v>
      </c>
    </row>
    <row r="36" spans="1:5" x14ac:dyDescent="0.4">
      <c r="A36">
        <v>34</v>
      </c>
      <c r="B36">
        <v>2933</v>
      </c>
      <c r="C36">
        <v>2764</v>
      </c>
      <c r="E36">
        <v>5000</v>
      </c>
    </row>
    <row r="37" spans="1:5" x14ac:dyDescent="0.4">
      <c r="A37">
        <v>35</v>
      </c>
      <c r="B37">
        <v>3347</v>
      </c>
      <c r="C37">
        <v>2768</v>
      </c>
      <c r="E37">
        <v>5000</v>
      </c>
    </row>
    <row r="38" spans="1:5" x14ac:dyDescent="0.4">
      <c r="A38">
        <v>36</v>
      </c>
      <c r="B38">
        <v>2591</v>
      </c>
      <c r="C38">
        <v>2735</v>
      </c>
      <c r="E38">
        <v>5000</v>
      </c>
    </row>
    <row r="39" spans="1:5" x14ac:dyDescent="0.4">
      <c r="A39">
        <v>37</v>
      </c>
      <c r="B39">
        <v>3003</v>
      </c>
      <c r="C39">
        <v>3013</v>
      </c>
      <c r="E39">
        <v>5000</v>
      </c>
    </row>
    <row r="40" spans="1:5" x14ac:dyDescent="0.4">
      <c r="A40">
        <v>38</v>
      </c>
      <c r="B40">
        <v>3379</v>
      </c>
      <c r="C40">
        <v>3043</v>
      </c>
      <c r="E40">
        <v>5000</v>
      </c>
    </row>
    <row r="41" spans="1:5" x14ac:dyDescent="0.4">
      <c r="A41">
        <v>39</v>
      </c>
      <c r="B41">
        <v>3124</v>
      </c>
      <c r="C41">
        <v>3032</v>
      </c>
      <c r="E41">
        <v>5000</v>
      </c>
    </row>
    <row r="42" spans="1:5" x14ac:dyDescent="0.4">
      <c r="A42">
        <v>40</v>
      </c>
      <c r="B42">
        <v>2983</v>
      </c>
      <c r="C42">
        <v>3270</v>
      </c>
      <c r="E42">
        <v>5000</v>
      </c>
    </row>
    <row r="43" spans="1:5" x14ac:dyDescent="0.4">
      <c r="A43">
        <v>41</v>
      </c>
      <c r="B43">
        <v>2981</v>
      </c>
      <c r="C43">
        <v>3321</v>
      </c>
      <c r="E43">
        <v>5000</v>
      </c>
    </row>
    <row r="44" spans="1:5" x14ac:dyDescent="0.4">
      <c r="A44">
        <v>42</v>
      </c>
      <c r="B44">
        <v>2880</v>
      </c>
      <c r="C44">
        <v>3398</v>
      </c>
      <c r="E44">
        <v>5000</v>
      </c>
    </row>
    <row r="45" spans="1:5" x14ac:dyDescent="0.4">
      <c r="A45">
        <v>43</v>
      </c>
      <c r="B45">
        <v>3285</v>
      </c>
      <c r="C45">
        <v>3486</v>
      </c>
      <c r="E45">
        <v>5000</v>
      </c>
    </row>
    <row r="46" spans="1:5" x14ac:dyDescent="0.4">
      <c r="A46">
        <v>44</v>
      </c>
      <c r="B46">
        <v>2839</v>
      </c>
      <c r="C46">
        <v>3585</v>
      </c>
      <c r="E46">
        <v>5000</v>
      </c>
    </row>
    <row r="47" spans="1:5" x14ac:dyDescent="0.4">
      <c r="A47">
        <v>45</v>
      </c>
      <c r="B47">
        <v>3970</v>
      </c>
      <c r="C47">
        <v>3665</v>
      </c>
      <c r="E47">
        <v>5000</v>
      </c>
    </row>
    <row r="48" spans="1:5" x14ac:dyDescent="0.4">
      <c r="A48">
        <v>46</v>
      </c>
      <c r="B48">
        <v>3290</v>
      </c>
      <c r="C48">
        <v>3764</v>
      </c>
      <c r="E48">
        <v>5000</v>
      </c>
    </row>
    <row r="49" spans="1:5" x14ac:dyDescent="0.4">
      <c r="A49">
        <v>47</v>
      </c>
      <c r="B49">
        <v>2989</v>
      </c>
      <c r="C49">
        <v>3852</v>
      </c>
      <c r="E49">
        <v>5000</v>
      </c>
    </row>
    <row r="50" spans="1:5" x14ac:dyDescent="0.4">
      <c r="A50">
        <v>48</v>
      </c>
      <c r="B50">
        <v>2709</v>
      </c>
      <c r="C50">
        <v>3933</v>
      </c>
      <c r="E50">
        <v>5000</v>
      </c>
    </row>
    <row r="51" spans="1:5" x14ac:dyDescent="0.4">
      <c r="A51">
        <v>49</v>
      </c>
      <c r="B51">
        <v>2906</v>
      </c>
      <c r="C51">
        <v>4006</v>
      </c>
      <c r="E51">
        <v>5000</v>
      </c>
    </row>
    <row r="52" spans="1:5" x14ac:dyDescent="0.4">
      <c r="A52">
        <v>50</v>
      </c>
      <c r="B52">
        <v>2760</v>
      </c>
      <c r="C52">
        <v>4108</v>
      </c>
      <c r="E52">
        <v>5000</v>
      </c>
    </row>
    <row r="53" spans="1:5" x14ac:dyDescent="0.4">
      <c r="A53">
        <v>51</v>
      </c>
      <c r="B53">
        <v>2993</v>
      </c>
      <c r="C53">
        <v>4215</v>
      </c>
      <c r="E53">
        <v>5000</v>
      </c>
    </row>
    <row r="54" spans="1:5" x14ac:dyDescent="0.4">
      <c r="A54">
        <v>52</v>
      </c>
      <c r="B54">
        <v>2661</v>
      </c>
      <c r="C54">
        <v>4284</v>
      </c>
      <c r="E54">
        <v>5000</v>
      </c>
    </row>
    <row r="55" spans="1:5" x14ac:dyDescent="0.4">
      <c r="A55">
        <v>53</v>
      </c>
      <c r="B55">
        <v>3059</v>
      </c>
      <c r="C55">
        <v>4412</v>
      </c>
      <c r="E55">
        <v>5000</v>
      </c>
    </row>
    <row r="56" spans="1:5" x14ac:dyDescent="0.4">
      <c r="A56">
        <v>54</v>
      </c>
      <c r="B56">
        <v>3251</v>
      </c>
      <c r="C56">
        <v>4471</v>
      </c>
      <c r="E56">
        <v>5000</v>
      </c>
    </row>
    <row r="57" spans="1:5" x14ac:dyDescent="0.4">
      <c r="A57">
        <v>55</v>
      </c>
      <c r="B57">
        <v>4043</v>
      </c>
      <c r="C57">
        <v>4552</v>
      </c>
      <c r="E57">
        <v>5000</v>
      </c>
    </row>
    <row r="58" spans="1:5" x14ac:dyDescent="0.4">
      <c r="A58">
        <v>56</v>
      </c>
      <c r="B58">
        <v>2671</v>
      </c>
      <c r="C58">
        <v>4658</v>
      </c>
      <c r="E58">
        <v>5000</v>
      </c>
    </row>
    <row r="59" spans="1:5" x14ac:dyDescent="0.4">
      <c r="A59">
        <v>57</v>
      </c>
      <c r="B59">
        <v>3357</v>
      </c>
      <c r="C59">
        <v>4698</v>
      </c>
      <c r="E59">
        <v>5000</v>
      </c>
    </row>
    <row r="60" spans="1:5" x14ac:dyDescent="0.4">
      <c r="A60">
        <v>58</v>
      </c>
      <c r="B60">
        <v>2775</v>
      </c>
      <c r="C60">
        <v>4870</v>
      </c>
      <c r="E60">
        <v>5000</v>
      </c>
    </row>
    <row r="61" spans="1:5" x14ac:dyDescent="0.4">
      <c r="A61">
        <v>59</v>
      </c>
      <c r="B61">
        <v>2974</v>
      </c>
      <c r="C61">
        <v>4874</v>
      </c>
      <c r="E61">
        <v>5000</v>
      </c>
    </row>
    <row r="62" spans="1:5" x14ac:dyDescent="0.4">
      <c r="A62">
        <v>60</v>
      </c>
      <c r="B62">
        <v>2887</v>
      </c>
      <c r="C62">
        <v>5046</v>
      </c>
      <c r="E62">
        <v>5000</v>
      </c>
    </row>
    <row r="63" spans="1:5" x14ac:dyDescent="0.4">
      <c r="A63">
        <v>61</v>
      </c>
      <c r="B63">
        <v>3678</v>
      </c>
      <c r="C63">
        <v>5189</v>
      </c>
      <c r="E63">
        <v>5000</v>
      </c>
    </row>
    <row r="64" spans="1:5" x14ac:dyDescent="0.4">
      <c r="A64">
        <v>62</v>
      </c>
      <c r="B64">
        <v>3678</v>
      </c>
      <c r="C64">
        <v>5189</v>
      </c>
      <c r="E64">
        <v>5000</v>
      </c>
    </row>
    <row r="65" spans="1:5" x14ac:dyDescent="0.4">
      <c r="A65">
        <v>63</v>
      </c>
      <c r="B65">
        <v>3788</v>
      </c>
      <c r="C65">
        <v>5280</v>
      </c>
      <c r="E65">
        <v>5000</v>
      </c>
    </row>
    <row r="66" spans="1:5" x14ac:dyDescent="0.4">
      <c r="A66">
        <v>64</v>
      </c>
      <c r="B66">
        <v>3047</v>
      </c>
      <c r="C66">
        <v>5544</v>
      </c>
      <c r="E66">
        <v>5000</v>
      </c>
    </row>
    <row r="67" spans="1:5" x14ac:dyDescent="0.4">
      <c r="A67">
        <v>65</v>
      </c>
      <c r="B67">
        <v>3202</v>
      </c>
      <c r="C67">
        <v>5544</v>
      </c>
      <c r="E67">
        <v>5000</v>
      </c>
    </row>
    <row r="68" spans="1:5" x14ac:dyDescent="0.4">
      <c r="A68">
        <v>66</v>
      </c>
      <c r="B68">
        <v>3203</v>
      </c>
      <c r="C68">
        <v>5581</v>
      </c>
      <c r="E68">
        <v>5000</v>
      </c>
    </row>
    <row r="69" spans="1:5" x14ac:dyDescent="0.4">
      <c r="A69">
        <v>67</v>
      </c>
      <c r="B69">
        <v>3301</v>
      </c>
      <c r="C69">
        <v>5811</v>
      </c>
      <c r="E69">
        <v>5000</v>
      </c>
    </row>
    <row r="70" spans="1:5" x14ac:dyDescent="0.4">
      <c r="A70">
        <v>68</v>
      </c>
      <c r="B70">
        <v>3395</v>
      </c>
      <c r="C70">
        <v>5808</v>
      </c>
      <c r="E70">
        <v>5000</v>
      </c>
    </row>
    <row r="71" spans="1:5" x14ac:dyDescent="0.4">
      <c r="A71">
        <v>69</v>
      </c>
      <c r="B71">
        <v>3149</v>
      </c>
      <c r="C71">
        <v>5863</v>
      </c>
      <c r="E71">
        <v>5000</v>
      </c>
    </row>
    <row r="72" spans="1:5" x14ac:dyDescent="0.4">
      <c r="A72">
        <v>70</v>
      </c>
      <c r="B72">
        <v>3178</v>
      </c>
      <c r="C72">
        <v>6057</v>
      </c>
      <c r="E72">
        <v>5000</v>
      </c>
    </row>
    <row r="73" spans="1:5" x14ac:dyDescent="0.4">
      <c r="A73">
        <v>71</v>
      </c>
      <c r="B73">
        <v>3426</v>
      </c>
      <c r="C73">
        <v>6112</v>
      </c>
      <c r="E73">
        <v>5000</v>
      </c>
    </row>
    <row r="74" spans="1:5" x14ac:dyDescent="0.4">
      <c r="A74">
        <v>72</v>
      </c>
      <c r="B74">
        <v>3318</v>
      </c>
      <c r="C74">
        <v>6071</v>
      </c>
      <c r="E74">
        <v>5000</v>
      </c>
    </row>
    <row r="75" spans="1:5" x14ac:dyDescent="0.4">
      <c r="A75">
        <v>73</v>
      </c>
      <c r="B75">
        <v>3318</v>
      </c>
      <c r="C75">
        <v>6071</v>
      </c>
      <c r="E75">
        <v>5000</v>
      </c>
    </row>
    <row r="76" spans="1:5" x14ac:dyDescent="0.4">
      <c r="A76">
        <v>74</v>
      </c>
      <c r="B76">
        <v>2800</v>
      </c>
      <c r="C76">
        <v>6408</v>
      </c>
      <c r="E76">
        <v>5000</v>
      </c>
    </row>
    <row r="77" spans="1:5" x14ac:dyDescent="0.4">
      <c r="A77">
        <v>75</v>
      </c>
      <c r="B77">
        <v>3944</v>
      </c>
      <c r="C77">
        <v>6448</v>
      </c>
      <c r="E77">
        <v>5000</v>
      </c>
    </row>
    <row r="78" spans="1:5" x14ac:dyDescent="0.4">
      <c r="A78">
        <v>76</v>
      </c>
      <c r="B78">
        <v>2995</v>
      </c>
      <c r="C78">
        <v>6485</v>
      </c>
      <c r="E78">
        <v>5000</v>
      </c>
    </row>
    <row r="79" spans="1:5" x14ac:dyDescent="0.4">
      <c r="A79">
        <v>77</v>
      </c>
      <c r="B79">
        <v>2778</v>
      </c>
      <c r="C79">
        <v>6657</v>
      </c>
      <c r="E79">
        <v>5000</v>
      </c>
    </row>
    <row r="80" spans="1:5" x14ac:dyDescent="0.4">
      <c r="A80">
        <v>78</v>
      </c>
      <c r="B80">
        <v>3210</v>
      </c>
      <c r="C80">
        <v>6756</v>
      </c>
      <c r="E80">
        <v>5000</v>
      </c>
    </row>
    <row r="81" spans="1:5" x14ac:dyDescent="0.4">
      <c r="A81">
        <v>79</v>
      </c>
      <c r="B81">
        <v>3672</v>
      </c>
      <c r="C81">
        <v>6837</v>
      </c>
      <c r="E81">
        <v>5000</v>
      </c>
    </row>
    <row r="82" spans="1:5" x14ac:dyDescent="0.4">
      <c r="A82">
        <v>80</v>
      </c>
      <c r="B82">
        <v>4095</v>
      </c>
      <c r="C82">
        <v>6840</v>
      </c>
      <c r="E82">
        <v>5000</v>
      </c>
    </row>
    <row r="83" spans="1:5" x14ac:dyDescent="0.4">
      <c r="A83">
        <v>81</v>
      </c>
      <c r="B83">
        <v>3780</v>
      </c>
      <c r="C83">
        <v>6958</v>
      </c>
      <c r="E83">
        <v>5000</v>
      </c>
    </row>
    <row r="84" spans="1:5" x14ac:dyDescent="0.4">
      <c r="A84">
        <v>82</v>
      </c>
      <c r="B84">
        <v>3199</v>
      </c>
      <c r="C84">
        <v>7104</v>
      </c>
      <c r="E84">
        <v>5000</v>
      </c>
    </row>
    <row r="85" spans="1:5" x14ac:dyDescent="0.4">
      <c r="A85">
        <v>83</v>
      </c>
      <c r="B85">
        <v>3065</v>
      </c>
      <c r="C85">
        <v>7174</v>
      </c>
      <c r="E85">
        <v>5000</v>
      </c>
    </row>
    <row r="86" spans="1:5" x14ac:dyDescent="0.4">
      <c r="A86">
        <v>84</v>
      </c>
      <c r="B86">
        <v>3068</v>
      </c>
      <c r="C86">
        <v>7294</v>
      </c>
      <c r="E86">
        <v>5000</v>
      </c>
    </row>
    <row r="87" spans="1:5" x14ac:dyDescent="0.4">
      <c r="A87">
        <v>85</v>
      </c>
      <c r="B87">
        <v>3244</v>
      </c>
      <c r="C87">
        <v>7452</v>
      </c>
      <c r="E87">
        <v>5000</v>
      </c>
    </row>
    <row r="88" spans="1:5" x14ac:dyDescent="0.4">
      <c r="A88">
        <v>86</v>
      </c>
      <c r="B88">
        <v>3157</v>
      </c>
      <c r="C88">
        <v>7562</v>
      </c>
      <c r="E88">
        <v>5000</v>
      </c>
    </row>
    <row r="89" spans="1:5" x14ac:dyDescent="0.4">
      <c r="A89">
        <v>87</v>
      </c>
      <c r="B89">
        <v>3402</v>
      </c>
      <c r="C89">
        <v>7628</v>
      </c>
      <c r="E89">
        <v>5000</v>
      </c>
    </row>
    <row r="90" spans="1:5" x14ac:dyDescent="0.4">
      <c r="A90">
        <v>88</v>
      </c>
      <c r="B90">
        <v>3774</v>
      </c>
      <c r="C90">
        <v>7723</v>
      </c>
      <c r="E90">
        <v>5000</v>
      </c>
    </row>
    <row r="91" spans="1:5" x14ac:dyDescent="0.4">
      <c r="A91">
        <v>89</v>
      </c>
      <c r="B91">
        <v>3673</v>
      </c>
      <c r="C91">
        <v>7803</v>
      </c>
      <c r="E91">
        <v>5000</v>
      </c>
    </row>
    <row r="92" spans="1:5" x14ac:dyDescent="0.4">
      <c r="A92">
        <v>90</v>
      </c>
      <c r="B92">
        <v>3342</v>
      </c>
      <c r="C92">
        <v>7902</v>
      </c>
      <c r="E92">
        <v>5000</v>
      </c>
    </row>
    <row r="93" spans="1:5" x14ac:dyDescent="0.4">
      <c r="A93">
        <v>91</v>
      </c>
      <c r="B93">
        <v>3367</v>
      </c>
      <c r="C93">
        <v>7998</v>
      </c>
      <c r="E93">
        <v>5000</v>
      </c>
    </row>
    <row r="94" spans="1:5" x14ac:dyDescent="0.4">
      <c r="A94">
        <v>92</v>
      </c>
      <c r="B94">
        <v>3432</v>
      </c>
      <c r="C94">
        <v>8089</v>
      </c>
      <c r="E94">
        <v>5000</v>
      </c>
    </row>
    <row r="95" spans="1:5" x14ac:dyDescent="0.4">
      <c r="A95">
        <v>93</v>
      </c>
      <c r="B95">
        <v>3258</v>
      </c>
      <c r="C95">
        <v>8159</v>
      </c>
      <c r="E95">
        <v>5000</v>
      </c>
    </row>
    <row r="96" spans="1:5" x14ac:dyDescent="0.4">
      <c r="A96">
        <v>94</v>
      </c>
      <c r="B96">
        <v>2920</v>
      </c>
      <c r="C96">
        <v>8232</v>
      </c>
      <c r="E96">
        <v>5000</v>
      </c>
    </row>
    <row r="97" spans="1:5" x14ac:dyDescent="0.4">
      <c r="A97">
        <v>95</v>
      </c>
      <c r="B97">
        <v>3573</v>
      </c>
      <c r="C97">
        <v>8338</v>
      </c>
      <c r="E97">
        <v>5000</v>
      </c>
    </row>
    <row r="98" spans="1:5" x14ac:dyDescent="0.4">
      <c r="A98">
        <v>96</v>
      </c>
      <c r="B98">
        <v>3262</v>
      </c>
      <c r="C98">
        <v>8415</v>
      </c>
      <c r="E98">
        <v>5000</v>
      </c>
    </row>
    <row r="99" spans="1:5" x14ac:dyDescent="0.4">
      <c r="A99">
        <v>97</v>
      </c>
      <c r="B99">
        <v>3177</v>
      </c>
      <c r="C99">
        <v>8514</v>
      </c>
      <c r="E99">
        <v>5000</v>
      </c>
    </row>
    <row r="100" spans="1:5" x14ac:dyDescent="0.4">
      <c r="A100">
        <v>98</v>
      </c>
      <c r="B100">
        <v>3411</v>
      </c>
      <c r="C100">
        <v>8620</v>
      </c>
      <c r="E100">
        <v>5000</v>
      </c>
    </row>
    <row r="101" spans="1:5" x14ac:dyDescent="0.4">
      <c r="A101">
        <v>99</v>
      </c>
      <c r="B101">
        <v>3222</v>
      </c>
      <c r="C101">
        <v>8715</v>
      </c>
      <c r="E101">
        <v>5000</v>
      </c>
    </row>
    <row r="102" spans="1:5" x14ac:dyDescent="0.4">
      <c r="A102">
        <v>100</v>
      </c>
      <c r="B102">
        <v>3689</v>
      </c>
      <c r="C102">
        <v>8796</v>
      </c>
      <c r="E102">
        <v>5000</v>
      </c>
    </row>
    <row r="103" spans="1:5" x14ac:dyDescent="0.4">
      <c r="A103">
        <v>101</v>
      </c>
      <c r="B103">
        <v>3904</v>
      </c>
      <c r="C103">
        <v>8876</v>
      </c>
      <c r="E103">
        <v>5000</v>
      </c>
    </row>
    <row r="104" spans="1:5" x14ac:dyDescent="0.4">
      <c r="A104">
        <v>102</v>
      </c>
      <c r="B104">
        <v>3288</v>
      </c>
      <c r="C104">
        <v>8983</v>
      </c>
      <c r="E104">
        <v>5000</v>
      </c>
    </row>
    <row r="105" spans="1:5" x14ac:dyDescent="0.4">
      <c r="A105">
        <v>103</v>
      </c>
      <c r="B105">
        <v>3365</v>
      </c>
      <c r="C105">
        <v>9056</v>
      </c>
      <c r="E105">
        <v>5000</v>
      </c>
    </row>
    <row r="106" spans="1:5" x14ac:dyDescent="0.4">
      <c r="A106">
        <v>104</v>
      </c>
      <c r="B106">
        <v>2754</v>
      </c>
      <c r="C106">
        <v>9155</v>
      </c>
      <c r="E106">
        <v>5000</v>
      </c>
    </row>
    <row r="107" spans="1:5" x14ac:dyDescent="0.4">
      <c r="A107">
        <v>105</v>
      </c>
      <c r="B107">
        <v>3474</v>
      </c>
      <c r="C107">
        <v>9272</v>
      </c>
      <c r="E107">
        <v>5000</v>
      </c>
    </row>
    <row r="108" spans="1:5" x14ac:dyDescent="0.4">
      <c r="A108">
        <v>106</v>
      </c>
      <c r="B108">
        <v>3270</v>
      </c>
      <c r="C108">
        <v>9400</v>
      </c>
      <c r="E108">
        <v>5000</v>
      </c>
    </row>
    <row r="109" spans="1:5" x14ac:dyDescent="0.4">
      <c r="A109">
        <v>107</v>
      </c>
      <c r="B109">
        <v>3083</v>
      </c>
      <c r="C109">
        <v>9532</v>
      </c>
      <c r="E109">
        <v>5000</v>
      </c>
    </row>
    <row r="110" spans="1:5" x14ac:dyDescent="0.4">
      <c r="A110">
        <v>108</v>
      </c>
      <c r="B110">
        <v>2664</v>
      </c>
      <c r="C110">
        <v>9627</v>
      </c>
      <c r="E110">
        <v>5000</v>
      </c>
    </row>
    <row r="111" spans="1:5" x14ac:dyDescent="0.4">
      <c r="A111">
        <v>109</v>
      </c>
      <c r="B111">
        <v>3443</v>
      </c>
      <c r="C111">
        <v>9719</v>
      </c>
      <c r="E111">
        <v>5000</v>
      </c>
    </row>
    <row r="112" spans="1:5" x14ac:dyDescent="0.4">
      <c r="A112">
        <v>110</v>
      </c>
      <c r="B112">
        <v>3858</v>
      </c>
      <c r="C112">
        <v>9792</v>
      </c>
      <c r="E112">
        <v>5000</v>
      </c>
    </row>
    <row r="113" spans="1:5" x14ac:dyDescent="0.4">
      <c r="A113">
        <v>111</v>
      </c>
      <c r="B113">
        <v>3177</v>
      </c>
      <c r="C113">
        <v>9865</v>
      </c>
      <c r="E113">
        <v>5000</v>
      </c>
    </row>
    <row r="114" spans="1:5" x14ac:dyDescent="0.4">
      <c r="A114">
        <v>112</v>
      </c>
      <c r="B114">
        <v>3193</v>
      </c>
      <c r="C114">
        <v>9891</v>
      </c>
      <c r="E114">
        <v>5000</v>
      </c>
    </row>
    <row r="115" spans="1:5" x14ac:dyDescent="0.4">
      <c r="A115">
        <v>113</v>
      </c>
      <c r="B115">
        <v>2933</v>
      </c>
      <c r="C115">
        <v>10026</v>
      </c>
      <c r="E115">
        <v>5000</v>
      </c>
    </row>
    <row r="116" spans="1:5" x14ac:dyDescent="0.4">
      <c r="A116">
        <v>114</v>
      </c>
      <c r="B116">
        <v>3395</v>
      </c>
      <c r="C116">
        <v>10166</v>
      </c>
      <c r="E116">
        <v>5000</v>
      </c>
    </row>
    <row r="117" spans="1:5" x14ac:dyDescent="0.4">
      <c r="A117">
        <v>115</v>
      </c>
      <c r="B117">
        <v>2594</v>
      </c>
      <c r="C117">
        <v>10166</v>
      </c>
      <c r="E117">
        <v>5000</v>
      </c>
    </row>
    <row r="118" spans="1:5" x14ac:dyDescent="0.4">
      <c r="A118">
        <v>116</v>
      </c>
      <c r="B118">
        <v>3246</v>
      </c>
      <c r="C118">
        <v>10257</v>
      </c>
      <c r="E118">
        <v>5000</v>
      </c>
    </row>
    <row r="119" spans="1:5" x14ac:dyDescent="0.4">
      <c r="A119">
        <v>117</v>
      </c>
      <c r="B119">
        <v>3289</v>
      </c>
      <c r="C119">
        <v>10415</v>
      </c>
      <c r="E119">
        <v>5000</v>
      </c>
    </row>
    <row r="120" spans="1:5" x14ac:dyDescent="0.4">
      <c r="A120">
        <v>118</v>
      </c>
      <c r="B120">
        <v>2882</v>
      </c>
      <c r="C120">
        <v>10257</v>
      </c>
      <c r="E120">
        <v>5000</v>
      </c>
    </row>
    <row r="121" spans="1:5" x14ac:dyDescent="0.4">
      <c r="A121">
        <v>119</v>
      </c>
      <c r="B121">
        <v>3077</v>
      </c>
      <c r="C121">
        <v>10513</v>
      </c>
      <c r="E121">
        <v>5000</v>
      </c>
    </row>
    <row r="122" spans="1:5" x14ac:dyDescent="0.4">
      <c r="A122">
        <v>120</v>
      </c>
      <c r="B122">
        <v>3184</v>
      </c>
      <c r="C122">
        <v>10726</v>
      </c>
      <c r="E122">
        <v>5000</v>
      </c>
    </row>
    <row r="123" spans="1:5" x14ac:dyDescent="0.4">
      <c r="A123">
        <v>121</v>
      </c>
      <c r="B123">
        <v>3310</v>
      </c>
      <c r="C123">
        <v>10781</v>
      </c>
      <c r="E123">
        <v>5000</v>
      </c>
    </row>
    <row r="124" spans="1:5" x14ac:dyDescent="0.4">
      <c r="A124">
        <v>122</v>
      </c>
      <c r="B124">
        <v>3366</v>
      </c>
      <c r="C124">
        <v>10898</v>
      </c>
      <c r="E124">
        <v>5000</v>
      </c>
    </row>
    <row r="125" spans="1:5" x14ac:dyDescent="0.4">
      <c r="A125">
        <v>123</v>
      </c>
      <c r="B125">
        <v>2548</v>
      </c>
      <c r="C125">
        <v>11026</v>
      </c>
      <c r="E125">
        <v>5000</v>
      </c>
    </row>
    <row r="126" spans="1:5" x14ac:dyDescent="0.4">
      <c r="A126">
        <v>124</v>
      </c>
      <c r="B126">
        <v>3331</v>
      </c>
      <c r="C126">
        <v>11107</v>
      </c>
      <c r="E126">
        <v>5000</v>
      </c>
    </row>
    <row r="127" spans="1:5" x14ac:dyDescent="0.4">
      <c r="A127">
        <v>125</v>
      </c>
      <c r="B127">
        <v>2601</v>
      </c>
      <c r="C127">
        <v>11173</v>
      </c>
      <c r="E127">
        <v>5000</v>
      </c>
    </row>
    <row r="128" spans="1:5" x14ac:dyDescent="0.4">
      <c r="A128">
        <v>126</v>
      </c>
      <c r="B128">
        <v>2575</v>
      </c>
      <c r="C128">
        <v>11275</v>
      </c>
      <c r="E128">
        <v>5000</v>
      </c>
    </row>
    <row r="129" spans="1:5" x14ac:dyDescent="0.4">
      <c r="A129">
        <v>127</v>
      </c>
      <c r="B129">
        <v>3541</v>
      </c>
      <c r="C129">
        <v>11367</v>
      </c>
      <c r="E129">
        <v>5000</v>
      </c>
    </row>
    <row r="130" spans="1:5" x14ac:dyDescent="0.4">
      <c r="A130">
        <v>128</v>
      </c>
      <c r="B130">
        <v>2845</v>
      </c>
      <c r="C130">
        <v>11502</v>
      </c>
      <c r="E130">
        <v>5000</v>
      </c>
    </row>
    <row r="131" spans="1:5" x14ac:dyDescent="0.4">
      <c r="A131">
        <v>129</v>
      </c>
      <c r="B131">
        <v>2398</v>
      </c>
      <c r="C131">
        <v>11568</v>
      </c>
      <c r="E131">
        <v>5000</v>
      </c>
    </row>
    <row r="132" spans="1:5" x14ac:dyDescent="0.4">
      <c r="A132">
        <v>130</v>
      </c>
      <c r="B132">
        <v>3177</v>
      </c>
      <c r="C132">
        <v>11645</v>
      </c>
      <c r="E132">
        <v>5000</v>
      </c>
    </row>
    <row r="133" spans="1:5" x14ac:dyDescent="0.4">
      <c r="A133">
        <v>131</v>
      </c>
      <c r="B133">
        <v>3951</v>
      </c>
      <c r="C133">
        <v>11781</v>
      </c>
      <c r="E133">
        <v>5000</v>
      </c>
    </row>
    <row r="134" spans="1:5" x14ac:dyDescent="0.4">
      <c r="A134">
        <v>132</v>
      </c>
      <c r="B134">
        <v>3337</v>
      </c>
      <c r="C134">
        <v>11835</v>
      </c>
      <c r="E134">
        <v>5000</v>
      </c>
    </row>
    <row r="135" spans="1:5" x14ac:dyDescent="0.4">
      <c r="A135">
        <v>133</v>
      </c>
      <c r="B135">
        <v>2461</v>
      </c>
      <c r="C135">
        <v>11956</v>
      </c>
      <c r="E135">
        <v>5000</v>
      </c>
    </row>
    <row r="136" spans="1:5" x14ac:dyDescent="0.4">
      <c r="A136">
        <v>134</v>
      </c>
      <c r="B136">
        <v>2417</v>
      </c>
      <c r="C136">
        <v>12059</v>
      </c>
      <c r="E136">
        <v>5000</v>
      </c>
    </row>
    <row r="137" spans="1:5" x14ac:dyDescent="0.4">
      <c r="A137">
        <v>135</v>
      </c>
      <c r="B137">
        <v>3165</v>
      </c>
      <c r="C137">
        <v>12121</v>
      </c>
      <c r="E137">
        <v>5000</v>
      </c>
    </row>
    <row r="138" spans="1:5" x14ac:dyDescent="0.4">
      <c r="A138">
        <v>136</v>
      </c>
      <c r="B138">
        <v>4089</v>
      </c>
      <c r="C138">
        <v>12279</v>
      </c>
      <c r="E138">
        <v>5000</v>
      </c>
    </row>
    <row r="139" spans="1:5" x14ac:dyDescent="0.4">
      <c r="A139">
        <v>137</v>
      </c>
      <c r="B139">
        <v>3539</v>
      </c>
      <c r="C139">
        <v>12312</v>
      </c>
      <c r="E139">
        <v>5000</v>
      </c>
    </row>
    <row r="140" spans="1:5" x14ac:dyDescent="0.4">
      <c r="A140">
        <v>138</v>
      </c>
      <c r="B140">
        <v>3373</v>
      </c>
      <c r="C140">
        <v>12484</v>
      </c>
      <c r="E140">
        <v>5000</v>
      </c>
    </row>
    <row r="141" spans="1:5" x14ac:dyDescent="0.4">
      <c r="A141">
        <v>139</v>
      </c>
      <c r="B141">
        <v>3408</v>
      </c>
      <c r="C141">
        <v>12517</v>
      </c>
      <c r="E141">
        <v>5000</v>
      </c>
    </row>
    <row r="142" spans="1:5" x14ac:dyDescent="0.4">
      <c r="A142">
        <v>140</v>
      </c>
      <c r="B142">
        <v>3314</v>
      </c>
      <c r="C142">
        <v>12641</v>
      </c>
      <c r="E142">
        <v>5000</v>
      </c>
    </row>
    <row r="143" spans="1:5" x14ac:dyDescent="0.4">
      <c r="A143">
        <v>141</v>
      </c>
      <c r="B143">
        <v>3337</v>
      </c>
      <c r="C143">
        <v>12703</v>
      </c>
      <c r="E143">
        <v>5000</v>
      </c>
    </row>
    <row r="144" spans="1:5" x14ac:dyDescent="0.4">
      <c r="A144">
        <v>142</v>
      </c>
      <c r="B144">
        <v>3408</v>
      </c>
      <c r="C144">
        <v>12843</v>
      </c>
      <c r="E144">
        <v>5000</v>
      </c>
    </row>
    <row r="145" spans="1:5" x14ac:dyDescent="0.4">
      <c r="A145">
        <v>143</v>
      </c>
      <c r="B145">
        <v>3220</v>
      </c>
      <c r="C145">
        <v>12934</v>
      </c>
      <c r="E145">
        <v>5000</v>
      </c>
    </row>
    <row r="146" spans="1:5" x14ac:dyDescent="0.4">
      <c r="A146">
        <v>144</v>
      </c>
      <c r="B146">
        <v>3727</v>
      </c>
      <c r="C146">
        <v>13066</v>
      </c>
      <c r="E146">
        <v>5000</v>
      </c>
    </row>
    <row r="147" spans="1:5" x14ac:dyDescent="0.4">
      <c r="A147">
        <v>145</v>
      </c>
      <c r="B147">
        <v>3269</v>
      </c>
      <c r="C147">
        <v>13103</v>
      </c>
      <c r="E147">
        <v>5000</v>
      </c>
    </row>
    <row r="148" spans="1:5" x14ac:dyDescent="0.4">
      <c r="A148">
        <v>146</v>
      </c>
      <c r="B148">
        <v>2817</v>
      </c>
      <c r="C148">
        <v>13293</v>
      </c>
      <c r="E148">
        <v>5000</v>
      </c>
    </row>
    <row r="149" spans="1:5" x14ac:dyDescent="0.4">
      <c r="A149">
        <v>147</v>
      </c>
      <c r="B149">
        <v>2464</v>
      </c>
      <c r="C149">
        <v>13476</v>
      </c>
      <c r="E149">
        <v>5000</v>
      </c>
    </row>
    <row r="150" spans="1:5" x14ac:dyDescent="0.4">
      <c r="A150">
        <v>148</v>
      </c>
      <c r="B150">
        <v>2554</v>
      </c>
      <c r="C150">
        <v>13472</v>
      </c>
      <c r="E150">
        <v>5000</v>
      </c>
    </row>
    <row r="151" spans="1:5" x14ac:dyDescent="0.4">
      <c r="A151">
        <v>149</v>
      </c>
      <c r="B151">
        <v>3361</v>
      </c>
      <c r="C151">
        <v>13637</v>
      </c>
      <c r="E151">
        <v>5000</v>
      </c>
    </row>
    <row r="152" spans="1:5" x14ac:dyDescent="0.4">
      <c r="A152">
        <v>150</v>
      </c>
      <c r="B152">
        <v>3480</v>
      </c>
      <c r="C152">
        <v>13729</v>
      </c>
      <c r="E152">
        <v>5000</v>
      </c>
    </row>
    <row r="153" spans="1:5" x14ac:dyDescent="0.4">
      <c r="A153">
        <v>151</v>
      </c>
      <c r="B153">
        <v>2591</v>
      </c>
      <c r="C153">
        <v>13824</v>
      </c>
      <c r="E153">
        <v>5000</v>
      </c>
    </row>
    <row r="154" spans="1:5" x14ac:dyDescent="0.4">
      <c r="A154">
        <v>152</v>
      </c>
      <c r="B154">
        <v>2800</v>
      </c>
      <c r="C154">
        <v>13959</v>
      </c>
      <c r="E154">
        <v>5000</v>
      </c>
    </row>
    <row r="155" spans="1:5" x14ac:dyDescent="0.4">
      <c r="A155">
        <v>153</v>
      </c>
      <c r="B155">
        <v>3325</v>
      </c>
      <c r="C155">
        <v>13974</v>
      </c>
      <c r="E155">
        <v>5000</v>
      </c>
    </row>
    <row r="156" spans="1:5" x14ac:dyDescent="0.4">
      <c r="A156">
        <v>154</v>
      </c>
      <c r="B156">
        <v>3548</v>
      </c>
      <c r="C156">
        <v>14132</v>
      </c>
      <c r="E156">
        <v>5000</v>
      </c>
    </row>
    <row r="157" spans="1:5" x14ac:dyDescent="0.4">
      <c r="A157">
        <v>155</v>
      </c>
      <c r="B157">
        <v>2450</v>
      </c>
      <c r="C157">
        <v>14256</v>
      </c>
      <c r="E157">
        <v>5000</v>
      </c>
    </row>
    <row r="158" spans="1:5" x14ac:dyDescent="0.4">
      <c r="A158">
        <v>156</v>
      </c>
      <c r="B158">
        <v>3251</v>
      </c>
      <c r="C158">
        <v>14315</v>
      </c>
      <c r="E158">
        <v>5000</v>
      </c>
    </row>
    <row r="159" spans="1:5" x14ac:dyDescent="0.4">
      <c r="A159">
        <v>157</v>
      </c>
      <c r="B159">
        <v>3057</v>
      </c>
      <c r="C159">
        <v>14436</v>
      </c>
      <c r="E159">
        <v>5000</v>
      </c>
    </row>
    <row r="160" spans="1:5" x14ac:dyDescent="0.4">
      <c r="A160">
        <v>158</v>
      </c>
      <c r="B160">
        <v>3429</v>
      </c>
      <c r="C160">
        <v>14531</v>
      </c>
      <c r="E160">
        <v>5000</v>
      </c>
    </row>
    <row r="161" spans="1:5" x14ac:dyDescent="0.4">
      <c r="A161">
        <v>159</v>
      </c>
      <c r="B161">
        <v>3006</v>
      </c>
      <c r="C161">
        <v>14633</v>
      </c>
      <c r="E161">
        <v>5000</v>
      </c>
    </row>
    <row r="162" spans="1:5" x14ac:dyDescent="0.4">
      <c r="A162">
        <v>160</v>
      </c>
      <c r="B162">
        <v>2378</v>
      </c>
      <c r="C162">
        <v>14750</v>
      </c>
      <c r="E162">
        <v>5000</v>
      </c>
    </row>
    <row r="163" spans="1:5" x14ac:dyDescent="0.4">
      <c r="A163">
        <v>161</v>
      </c>
      <c r="B163">
        <v>3409</v>
      </c>
      <c r="C163">
        <v>14842</v>
      </c>
      <c r="E163">
        <v>5000</v>
      </c>
    </row>
    <row r="164" spans="1:5" x14ac:dyDescent="0.4">
      <c r="A164">
        <v>162</v>
      </c>
      <c r="B164">
        <v>2973</v>
      </c>
      <c r="C164">
        <v>14937</v>
      </c>
      <c r="E164">
        <v>5000</v>
      </c>
    </row>
    <row r="165" spans="1:5" x14ac:dyDescent="0.4">
      <c r="A165">
        <v>163</v>
      </c>
      <c r="B165">
        <v>3486</v>
      </c>
      <c r="C165">
        <v>15054</v>
      </c>
      <c r="E165">
        <v>5000</v>
      </c>
    </row>
    <row r="166" spans="1:5" x14ac:dyDescent="0.4">
      <c r="A166">
        <v>164</v>
      </c>
      <c r="B166">
        <v>2405</v>
      </c>
      <c r="C166">
        <v>15164</v>
      </c>
      <c r="E166">
        <v>5000</v>
      </c>
    </row>
    <row r="167" spans="1:5" x14ac:dyDescent="0.4">
      <c r="A167">
        <v>165</v>
      </c>
      <c r="B167">
        <v>2578</v>
      </c>
      <c r="C167">
        <v>15245</v>
      </c>
      <c r="E167">
        <v>5000</v>
      </c>
    </row>
    <row r="168" spans="1:5" x14ac:dyDescent="0.4">
      <c r="A168">
        <v>166</v>
      </c>
      <c r="B168">
        <v>3458</v>
      </c>
      <c r="C168">
        <v>15336</v>
      </c>
      <c r="E168">
        <v>5000</v>
      </c>
    </row>
    <row r="169" spans="1:5" x14ac:dyDescent="0.4">
      <c r="A169">
        <v>167</v>
      </c>
      <c r="B169">
        <v>3091</v>
      </c>
      <c r="C169">
        <v>15476</v>
      </c>
      <c r="E169">
        <v>5000</v>
      </c>
    </row>
    <row r="170" spans="1:5" x14ac:dyDescent="0.4">
      <c r="A170">
        <v>168</v>
      </c>
      <c r="B170">
        <v>3459</v>
      </c>
      <c r="C170">
        <v>15607</v>
      </c>
      <c r="E170">
        <v>5000</v>
      </c>
    </row>
    <row r="171" spans="1:5" x14ac:dyDescent="0.4">
      <c r="A171">
        <v>169</v>
      </c>
      <c r="B171">
        <v>3454</v>
      </c>
      <c r="C171">
        <v>15651</v>
      </c>
      <c r="E171">
        <v>5000</v>
      </c>
    </row>
    <row r="172" spans="1:5" x14ac:dyDescent="0.4">
      <c r="A172">
        <v>170</v>
      </c>
      <c r="B172">
        <v>3284</v>
      </c>
      <c r="C172">
        <v>15739</v>
      </c>
      <c r="E172">
        <v>5000</v>
      </c>
    </row>
    <row r="173" spans="1:5" x14ac:dyDescent="0.4">
      <c r="A173">
        <v>171</v>
      </c>
      <c r="B173">
        <v>2485</v>
      </c>
      <c r="C173">
        <v>15871</v>
      </c>
      <c r="E173">
        <v>5000</v>
      </c>
    </row>
    <row r="174" spans="1:5" x14ac:dyDescent="0.4">
      <c r="A174">
        <v>172</v>
      </c>
      <c r="B174">
        <v>2183</v>
      </c>
      <c r="C174">
        <v>15966</v>
      </c>
      <c r="E174">
        <v>5000</v>
      </c>
    </row>
    <row r="175" spans="1:5" x14ac:dyDescent="0.4">
      <c r="A175">
        <v>173</v>
      </c>
      <c r="B175">
        <v>3693</v>
      </c>
      <c r="C175">
        <v>16076</v>
      </c>
      <c r="E175">
        <v>5000</v>
      </c>
    </row>
    <row r="176" spans="1:5" x14ac:dyDescent="0.4">
      <c r="A176">
        <v>174</v>
      </c>
      <c r="B176">
        <v>3201</v>
      </c>
      <c r="C176">
        <v>16204</v>
      </c>
      <c r="E176">
        <v>5000</v>
      </c>
    </row>
    <row r="177" spans="1:5" x14ac:dyDescent="0.4">
      <c r="A177">
        <v>175</v>
      </c>
      <c r="B177">
        <v>1681</v>
      </c>
      <c r="C177">
        <v>16318</v>
      </c>
      <c r="E177">
        <v>5000</v>
      </c>
    </row>
    <row r="178" spans="1:5" x14ac:dyDescent="0.4">
      <c r="A178">
        <v>176</v>
      </c>
      <c r="B178">
        <v>2613</v>
      </c>
      <c r="C178">
        <v>16395</v>
      </c>
      <c r="E178">
        <v>5000</v>
      </c>
    </row>
    <row r="179" spans="1:5" x14ac:dyDescent="0.4">
      <c r="A179">
        <v>177</v>
      </c>
      <c r="B179">
        <v>-1167</v>
      </c>
      <c r="C179">
        <v>16457</v>
      </c>
      <c r="E179">
        <v>5000</v>
      </c>
    </row>
    <row r="180" spans="1:5" x14ac:dyDescent="0.4">
      <c r="A180">
        <v>178</v>
      </c>
      <c r="B180">
        <v>2178</v>
      </c>
      <c r="C180">
        <v>16549</v>
      </c>
      <c r="E180">
        <v>5000</v>
      </c>
    </row>
    <row r="181" spans="1:5" x14ac:dyDescent="0.4">
      <c r="A181">
        <v>179</v>
      </c>
      <c r="B181">
        <v>1956</v>
      </c>
      <c r="C181">
        <v>16644</v>
      </c>
      <c r="E181">
        <v>5000</v>
      </c>
    </row>
    <row r="182" spans="1:5" x14ac:dyDescent="0.4">
      <c r="A182">
        <v>180</v>
      </c>
      <c r="B182">
        <v>2285</v>
      </c>
      <c r="C182">
        <v>16702</v>
      </c>
      <c r="E182">
        <v>5000</v>
      </c>
    </row>
    <row r="183" spans="1:5" x14ac:dyDescent="0.4">
      <c r="A183">
        <v>181</v>
      </c>
      <c r="B183">
        <v>2469</v>
      </c>
      <c r="C183">
        <v>16787</v>
      </c>
      <c r="E183">
        <v>5000</v>
      </c>
    </row>
    <row r="184" spans="1:5" x14ac:dyDescent="0.4">
      <c r="A184">
        <v>182</v>
      </c>
      <c r="B184">
        <v>1412</v>
      </c>
      <c r="C184">
        <v>16896</v>
      </c>
      <c r="E184">
        <v>5000</v>
      </c>
    </row>
    <row r="185" spans="1:5" x14ac:dyDescent="0.4">
      <c r="A185">
        <v>183</v>
      </c>
      <c r="B185">
        <v>1383</v>
      </c>
      <c r="C185">
        <v>16984</v>
      </c>
      <c r="E185">
        <v>5000</v>
      </c>
    </row>
    <row r="186" spans="1:5" x14ac:dyDescent="0.4">
      <c r="A186">
        <v>184</v>
      </c>
      <c r="B186">
        <v>1708</v>
      </c>
      <c r="C186">
        <v>17065</v>
      </c>
      <c r="E186">
        <v>5000</v>
      </c>
    </row>
    <row r="187" spans="1:5" x14ac:dyDescent="0.4">
      <c r="A187">
        <v>185</v>
      </c>
      <c r="B187">
        <v>2879</v>
      </c>
      <c r="C187">
        <v>17175</v>
      </c>
      <c r="E187">
        <v>5000</v>
      </c>
    </row>
    <row r="188" spans="1:5" x14ac:dyDescent="0.4">
      <c r="A188">
        <v>186</v>
      </c>
      <c r="B188">
        <v>2668</v>
      </c>
      <c r="C188">
        <v>17285</v>
      </c>
      <c r="E188">
        <v>5000</v>
      </c>
    </row>
    <row r="189" spans="1:5" x14ac:dyDescent="0.4">
      <c r="A189">
        <v>187</v>
      </c>
      <c r="B189">
        <v>3811</v>
      </c>
      <c r="C189">
        <v>17354</v>
      </c>
      <c r="E189">
        <v>5000</v>
      </c>
    </row>
    <row r="190" spans="1:5" x14ac:dyDescent="0.4">
      <c r="A190">
        <v>188</v>
      </c>
      <c r="B190">
        <v>2943</v>
      </c>
      <c r="C190">
        <v>17449</v>
      </c>
      <c r="E190">
        <v>5000</v>
      </c>
    </row>
    <row r="191" spans="1:5" x14ac:dyDescent="0.4">
      <c r="A191">
        <v>189</v>
      </c>
      <c r="B191">
        <v>3644</v>
      </c>
      <c r="C191">
        <v>17563</v>
      </c>
      <c r="E191">
        <v>5000</v>
      </c>
    </row>
    <row r="192" spans="1:5" x14ac:dyDescent="0.4">
      <c r="A192">
        <v>190</v>
      </c>
      <c r="B192">
        <v>2203</v>
      </c>
      <c r="C192">
        <v>17651</v>
      </c>
      <c r="E192">
        <v>5000</v>
      </c>
    </row>
    <row r="193" spans="1:5" x14ac:dyDescent="0.4">
      <c r="A193">
        <v>191</v>
      </c>
      <c r="B193">
        <v>1835</v>
      </c>
      <c r="C193">
        <v>17735</v>
      </c>
      <c r="E193">
        <v>5000</v>
      </c>
    </row>
    <row r="194" spans="1:5" x14ac:dyDescent="0.4">
      <c r="A194">
        <v>192</v>
      </c>
      <c r="B194">
        <v>2684</v>
      </c>
      <c r="C194">
        <v>17841</v>
      </c>
      <c r="E194">
        <v>5000</v>
      </c>
    </row>
    <row r="195" spans="1:5" x14ac:dyDescent="0.4">
      <c r="A195">
        <v>193</v>
      </c>
      <c r="B195">
        <v>6120</v>
      </c>
      <c r="C195">
        <v>17937</v>
      </c>
      <c r="E195">
        <v>5000</v>
      </c>
    </row>
    <row r="196" spans="1:5" x14ac:dyDescent="0.4">
      <c r="A196">
        <v>194</v>
      </c>
      <c r="B196">
        <v>4673</v>
      </c>
      <c r="C196">
        <v>17995</v>
      </c>
      <c r="E196">
        <v>5000</v>
      </c>
    </row>
    <row r="197" spans="1:5" x14ac:dyDescent="0.4">
      <c r="A197">
        <v>195</v>
      </c>
      <c r="B197">
        <v>904</v>
      </c>
      <c r="C197">
        <v>18087</v>
      </c>
      <c r="E197">
        <v>5000</v>
      </c>
    </row>
    <row r="198" spans="1:5" x14ac:dyDescent="0.4">
      <c r="A198">
        <v>196</v>
      </c>
      <c r="B198">
        <v>1622</v>
      </c>
      <c r="C198">
        <v>18171</v>
      </c>
      <c r="E198">
        <v>5000</v>
      </c>
    </row>
    <row r="199" spans="1:5" x14ac:dyDescent="0.4">
      <c r="A199">
        <v>197</v>
      </c>
      <c r="B199">
        <v>2774</v>
      </c>
      <c r="C199">
        <v>18218</v>
      </c>
      <c r="E199">
        <v>5000</v>
      </c>
    </row>
    <row r="200" spans="1:5" x14ac:dyDescent="0.4">
      <c r="A200">
        <v>198</v>
      </c>
      <c r="B200">
        <v>5173</v>
      </c>
      <c r="C200">
        <v>18255</v>
      </c>
      <c r="E200">
        <v>5000</v>
      </c>
    </row>
    <row r="201" spans="1:5" x14ac:dyDescent="0.4">
      <c r="A201">
        <v>199</v>
      </c>
      <c r="B201">
        <v>1183</v>
      </c>
      <c r="C201">
        <v>18347</v>
      </c>
      <c r="E201">
        <v>5000</v>
      </c>
    </row>
    <row r="202" spans="1:5" x14ac:dyDescent="0.4">
      <c r="A202">
        <v>200</v>
      </c>
      <c r="B202">
        <v>1734</v>
      </c>
      <c r="C202">
        <v>18402</v>
      </c>
      <c r="E202">
        <v>5000</v>
      </c>
    </row>
    <row r="203" spans="1:5" x14ac:dyDescent="0.4">
      <c r="A203">
        <v>201</v>
      </c>
      <c r="B203">
        <v>2349</v>
      </c>
      <c r="C203">
        <v>18449</v>
      </c>
      <c r="E203">
        <v>5000</v>
      </c>
    </row>
    <row r="204" spans="1:5" x14ac:dyDescent="0.4">
      <c r="A204">
        <v>202</v>
      </c>
      <c r="B204">
        <v>878</v>
      </c>
      <c r="C204">
        <v>18526</v>
      </c>
      <c r="E204">
        <v>5000</v>
      </c>
    </row>
    <row r="205" spans="1:5" x14ac:dyDescent="0.4">
      <c r="A205">
        <v>203</v>
      </c>
      <c r="B205">
        <v>1907</v>
      </c>
      <c r="C205">
        <v>18574</v>
      </c>
      <c r="E205">
        <v>5000</v>
      </c>
    </row>
    <row r="206" spans="1:5" x14ac:dyDescent="0.4">
      <c r="A206">
        <v>204</v>
      </c>
      <c r="B206">
        <v>3074</v>
      </c>
      <c r="C206">
        <v>18603</v>
      </c>
      <c r="E206">
        <v>5000</v>
      </c>
    </row>
    <row r="207" spans="1:5" x14ac:dyDescent="0.4">
      <c r="A207">
        <v>205</v>
      </c>
      <c r="B207">
        <v>885</v>
      </c>
      <c r="C207">
        <v>18654</v>
      </c>
      <c r="E207">
        <v>5000</v>
      </c>
    </row>
    <row r="208" spans="1:5" x14ac:dyDescent="0.4">
      <c r="A208">
        <v>206</v>
      </c>
      <c r="B208">
        <v>2092</v>
      </c>
      <c r="C208">
        <v>18724</v>
      </c>
      <c r="E208">
        <v>5000</v>
      </c>
    </row>
    <row r="209" spans="1:5" x14ac:dyDescent="0.4">
      <c r="A209">
        <v>207</v>
      </c>
      <c r="B209">
        <v>443</v>
      </c>
      <c r="C209">
        <v>18746</v>
      </c>
      <c r="E209">
        <v>5000</v>
      </c>
    </row>
    <row r="210" spans="1:5" x14ac:dyDescent="0.4">
      <c r="A210">
        <v>208</v>
      </c>
      <c r="B210">
        <v>988</v>
      </c>
      <c r="C210">
        <v>18793</v>
      </c>
      <c r="E210">
        <v>5000</v>
      </c>
    </row>
    <row r="211" spans="1:5" x14ac:dyDescent="0.4">
      <c r="A211">
        <v>209</v>
      </c>
      <c r="B211">
        <v>1560</v>
      </c>
      <c r="C211">
        <v>18852</v>
      </c>
      <c r="E211">
        <v>5000</v>
      </c>
    </row>
    <row r="212" spans="1:5" x14ac:dyDescent="0.4">
      <c r="A212">
        <v>210</v>
      </c>
      <c r="B212">
        <v>474</v>
      </c>
      <c r="C212">
        <v>18874</v>
      </c>
      <c r="E212">
        <v>5000</v>
      </c>
    </row>
    <row r="213" spans="1:5" x14ac:dyDescent="0.4">
      <c r="A213">
        <v>211</v>
      </c>
      <c r="B213">
        <v>836</v>
      </c>
      <c r="C213">
        <v>18911</v>
      </c>
      <c r="E213">
        <v>5000</v>
      </c>
    </row>
    <row r="214" spans="1:5" x14ac:dyDescent="0.4">
      <c r="A214">
        <v>212</v>
      </c>
      <c r="B214">
        <v>743</v>
      </c>
      <c r="C214">
        <v>18955</v>
      </c>
      <c r="E214">
        <v>5000</v>
      </c>
    </row>
    <row r="215" spans="1:5" x14ac:dyDescent="0.4">
      <c r="A215">
        <v>213</v>
      </c>
      <c r="B215">
        <v>868</v>
      </c>
      <c r="C215">
        <v>18977</v>
      </c>
      <c r="E215">
        <v>5000</v>
      </c>
    </row>
    <row r="216" spans="1:5" x14ac:dyDescent="0.4">
      <c r="A216">
        <v>214</v>
      </c>
      <c r="B216">
        <v>2437</v>
      </c>
      <c r="C216">
        <v>19002</v>
      </c>
      <c r="E216">
        <v>5000</v>
      </c>
    </row>
    <row r="217" spans="1:5" x14ac:dyDescent="0.4">
      <c r="A217">
        <v>215</v>
      </c>
      <c r="B217">
        <v>1215</v>
      </c>
      <c r="C217">
        <v>19057</v>
      </c>
      <c r="E217">
        <v>5000</v>
      </c>
    </row>
    <row r="218" spans="1:5" x14ac:dyDescent="0.4">
      <c r="A218">
        <v>216</v>
      </c>
      <c r="B218">
        <v>507</v>
      </c>
      <c r="C218">
        <v>19068</v>
      </c>
      <c r="E218">
        <v>5000</v>
      </c>
    </row>
    <row r="219" spans="1:5" x14ac:dyDescent="0.4">
      <c r="A219">
        <v>217</v>
      </c>
      <c r="B219">
        <v>500</v>
      </c>
      <c r="C219">
        <v>19079</v>
      </c>
      <c r="E219">
        <v>5000</v>
      </c>
    </row>
    <row r="220" spans="1:5" x14ac:dyDescent="0.4">
      <c r="A220">
        <v>218</v>
      </c>
      <c r="B220">
        <v>2581</v>
      </c>
      <c r="C220">
        <v>19123</v>
      </c>
      <c r="E220">
        <v>5000</v>
      </c>
    </row>
    <row r="221" spans="1:5" x14ac:dyDescent="0.4">
      <c r="A221">
        <v>219</v>
      </c>
      <c r="B221">
        <v>961</v>
      </c>
      <c r="C221">
        <v>19163</v>
      </c>
      <c r="E221">
        <v>5000</v>
      </c>
    </row>
    <row r="222" spans="1:5" x14ac:dyDescent="0.4">
      <c r="A222">
        <v>220</v>
      </c>
      <c r="B222">
        <v>358</v>
      </c>
      <c r="C222">
        <v>19160</v>
      </c>
      <c r="E222">
        <v>5000</v>
      </c>
    </row>
    <row r="223" spans="1:5" x14ac:dyDescent="0.4">
      <c r="A223">
        <v>221</v>
      </c>
      <c r="B223">
        <v>252</v>
      </c>
      <c r="C223">
        <v>19185</v>
      </c>
      <c r="E223">
        <v>5000</v>
      </c>
    </row>
    <row r="224" spans="1:5" x14ac:dyDescent="0.4">
      <c r="A224">
        <v>222</v>
      </c>
      <c r="B224">
        <v>729</v>
      </c>
      <c r="C224">
        <v>19196</v>
      </c>
      <c r="E224">
        <v>5000</v>
      </c>
    </row>
    <row r="225" spans="1:5" x14ac:dyDescent="0.4">
      <c r="A225">
        <v>223</v>
      </c>
      <c r="B225">
        <v>-568</v>
      </c>
      <c r="C225">
        <v>19215</v>
      </c>
      <c r="E225">
        <v>5000</v>
      </c>
    </row>
    <row r="226" spans="1:5" x14ac:dyDescent="0.4">
      <c r="A226">
        <v>224</v>
      </c>
      <c r="B226">
        <v>1266</v>
      </c>
      <c r="C226">
        <v>19226</v>
      </c>
      <c r="E226">
        <v>5000</v>
      </c>
    </row>
    <row r="227" spans="1:5" x14ac:dyDescent="0.4">
      <c r="A227">
        <v>225</v>
      </c>
      <c r="B227">
        <v>72</v>
      </c>
      <c r="C227">
        <v>19237</v>
      </c>
      <c r="E227">
        <v>5000</v>
      </c>
    </row>
    <row r="228" spans="1:5" x14ac:dyDescent="0.4">
      <c r="A228">
        <v>226</v>
      </c>
      <c r="B228">
        <v>3452</v>
      </c>
      <c r="C228">
        <v>19226</v>
      </c>
      <c r="E228">
        <v>5000</v>
      </c>
    </row>
    <row r="229" spans="1:5" x14ac:dyDescent="0.4">
      <c r="A229">
        <v>227</v>
      </c>
      <c r="B229">
        <v>321</v>
      </c>
      <c r="C229">
        <v>19266</v>
      </c>
      <c r="E229">
        <v>5000</v>
      </c>
    </row>
    <row r="230" spans="1:5" x14ac:dyDescent="0.4">
      <c r="A230">
        <v>228</v>
      </c>
      <c r="B230">
        <v>491</v>
      </c>
      <c r="C230">
        <v>19281</v>
      </c>
      <c r="E230">
        <v>5000</v>
      </c>
    </row>
    <row r="231" spans="1:5" x14ac:dyDescent="0.4">
      <c r="A231">
        <v>229</v>
      </c>
      <c r="B231">
        <v>-308</v>
      </c>
      <c r="C231">
        <v>19248</v>
      </c>
      <c r="E231">
        <v>5000</v>
      </c>
    </row>
    <row r="232" spans="1:5" x14ac:dyDescent="0.4">
      <c r="A232">
        <v>230</v>
      </c>
      <c r="B232">
        <v>2404</v>
      </c>
      <c r="C232">
        <v>19262</v>
      </c>
      <c r="E232">
        <v>5000</v>
      </c>
    </row>
    <row r="233" spans="1:5" x14ac:dyDescent="0.4">
      <c r="A233">
        <v>231</v>
      </c>
      <c r="B233">
        <v>-206</v>
      </c>
      <c r="C233">
        <v>19288</v>
      </c>
      <c r="E233">
        <v>5000</v>
      </c>
    </row>
    <row r="234" spans="1:5" x14ac:dyDescent="0.4">
      <c r="A234">
        <v>232</v>
      </c>
      <c r="B234">
        <v>250</v>
      </c>
      <c r="C234">
        <v>19284</v>
      </c>
      <c r="E234">
        <v>5000</v>
      </c>
    </row>
    <row r="235" spans="1:5" x14ac:dyDescent="0.4">
      <c r="A235">
        <v>233</v>
      </c>
      <c r="B235">
        <v>3827</v>
      </c>
      <c r="C235">
        <v>19295</v>
      </c>
      <c r="E235">
        <v>5000</v>
      </c>
    </row>
    <row r="236" spans="1:5" x14ac:dyDescent="0.4">
      <c r="A236">
        <v>234</v>
      </c>
      <c r="B236">
        <v>629</v>
      </c>
      <c r="C236">
        <v>19310</v>
      </c>
      <c r="E236">
        <v>5000</v>
      </c>
    </row>
    <row r="237" spans="1:5" x14ac:dyDescent="0.4">
      <c r="A237">
        <v>235</v>
      </c>
      <c r="B237">
        <v>-172</v>
      </c>
      <c r="C237">
        <v>19313</v>
      </c>
      <c r="E237">
        <v>5000</v>
      </c>
    </row>
    <row r="238" spans="1:5" x14ac:dyDescent="0.4">
      <c r="A238">
        <v>236</v>
      </c>
      <c r="B238">
        <v>-38</v>
      </c>
      <c r="C238">
        <v>19321</v>
      </c>
      <c r="E238">
        <v>5000</v>
      </c>
    </row>
    <row r="239" spans="1:5" x14ac:dyDescent="0.4">
      <c r="A239">
        <v>237</v>
      </c>
      <c r="B239">
        <v>-798</v>
      </c>
      <c r="C239">
        <v>19313</v>
      </c>
      <c r="E239">
        <v>5000</v>
      </c>
    </row>
    <row r="240" spans="1:5" x14ac:dyDescent="0.4">
      <c r="A240">
        <v>238</v>
      </c>
      <c r="B240">
        <v>1007</v>
      </c>
      <c r="C240">
        <v>19335</v>
      </c>
      <c r="E240">
        <v>5000</v>
      </c>
    </row>
    <row r="241" spans="1:5" x14ac:dyDescent="0.4">
      <c r="A241">
        <v>239</v>
      </c>
      <c r="B241">
        <v>79</v>
      </c>
      <c r="C241">
        <v>19343</v>
      </c>
      <c r="E241">
        <v>5000</v>
      </c>
    </row>
    <row r="242" spans="1:5" x14ac:dyDescent="0.4">
      <c r="A242">
        <v>240</v>
      </c>
      <c r="B242">
        <v>-137</v>
      </c>
      <c r="C242">
        <v>19335</v>
      </c>
      <c r="E242">
        <v>5000</v>
      </c>
    </row>
    <row r="243" spans="1:5" x14ac:dyDescent="0.4">
      <c r="A243">
        <v>241</v>
      </c>
      <c r="B243">
        <v>2112</v>
      </c>
      <c r="C243">
        <v>19324</v>
      </c>
      <c r="E243">
        <v>5000</v>
      </c>
    </row>
    <row r="244" spans="1:5" x14ac:dyDescent="0.4">
      <c r="A244">
        <v>242</v>
      </c>
      <c r="B244">
        <v>947</v>
      </c>
      <c r="C244">
        <v>19383</v>
      </c>
      <c r="E244">
        <v>5000</v>
      </c>
    </row>
    <row r="245" spans="1:5" x14ac:dyDescent="0.4">
      <c r="A245">
        <v>243</v>
      </c>
      <c r="B245">
        <v>-95</v>
      </c>
      <c r="C245">
        <v>19357</v>
      </c>
      <c r="E245">
        <v>5000</v>
      </c>
    </row>
    <row r="246" spans="1:5" x14ac:dyDescent="0.4">
      <c r="A246">
        <v>244</v>
      </c>
      <c r="B246">
        <v>529</v>
      </c>
      <c r="C246">
        <v>19339</v>
      </c>
      <c r="E246">
        <v>5000</v>
      </c>
    </row>
    <row r="247" spans="1:5" x14ac:dyDescent="0.4">
      <c r="A247">
        <v>245</v>
      </c>
      <c r="B247">
        <v>46</v>
      </c>
      <c r="C247">
        <v>19365</v>
      </c>
      <c r="E247">
        <v>5000</v>
      </c>
    </row>
    <row r="248" spans="1:5" x14ac:dyDescent="0.4">
      <c r="A248">
        <v>246</v>
      </c>
      <c r="B248">
        <v>656</v>
      </c>
      <c r="C248">
        <v>19401</v>
      </c>
      <c r="E248">
        <v>5000</v>
      </c>
    </row>
    <row r="249" spans="1:5" x14ac:dyDescent="0.4">
      <c r="A249">
        <v>247</v>
      </c>
      <c r="B249">
        <v>-272</v>
      </c>
      <c r="C249">
        <v>19368</v>
      </c>
      <c r="E249">
        <v>5000</v>
      </c>
    </row>
    <row r="250" spans="1:5" x14ac:dyDescent="0.4">
      <c r="A250">
        <v>248</v>
      </c>
      <c r="B250">
        <v>2867</v>
      </c>
      <c r="C250">
        <v>19379</v>
      </c>
      <c r="E250">
        <v>5000</v>
      </c>
    </row>
    <row r="251" spans="1:5" x14ac:dyDescent="0.4">
      <c r="A251">
        <v>249</v>
      </c>
      <c r="B251">
        <v>-207</v>
      </c>
      <c r="C251">
        <v>19387</v>
      </c>
      <c r="E251">
        <v>5000</v>
      </c>
    </row>
    <row r="252" spans="1:5" x14ac:dyDescent="0.4">
      <c r="A252">
        <v>250</v>
      </c>
      <c r="B252">
        <v>661</v>
      </c>
      <c r="C252">
        <v>19401</v>
      </c>
      <c r="E252">
        <v>5000</v>
      </c>
    </row>
    <row r="253" spans="1:5" x14ac:dyDescent="0.4">
      <c r="A253">
        <v>251</v>
      </c>
      <c r="B253">
        <v>109</v>
      </c>
      <c r="C253">
        <v>19390</v>
      </c>
      <c r="E253">
        <v>5000</v>
      </c>
    </row>
    <row r="254" spans="1:5" x14ac:dyDescent="0.4">
      <c r="A254">
        <v>252</v>
      </c>
      <c r="B254">
        <v>2383</v>
      </c>
      <c r="C254">
        <v>19394</v>
      </c>
      <c r="E254">
        <v>5000</v>
      </c>
    </row>
    <row r="255" spans="1:5" x14ac:dyDescent="0.4">
      <c r="A255">
        <v>253</v>
      </c>
      <c r="B255">
        <v>668</v>
      </c>
      <c r="C255">
        <v>19390</v>
      </c>
      <c r="E255">
        <v>5000</v>
      </c>
    </row>
    <row r="256" spans="1:5" x14ac:dyDescent="0.4">
      <c r="A256">
        <v>254</v>
      </c>
      <c r="B256">
        <v>-229</v>
      </c>
      <c r="C256">
        <v>19416</v>
      </c>
      <c r="E256">
        <v>5000</v>
      </c>
    </row>
    <row r="257" spans="1:5" x14ac:dyDescent="0.4">
      <c r="A257">
        <v>255</v>
      </c>
      <c r="B257">
        <v>2929</v>
      </c>
      <c r="C257">
        <v>19405</v>
      </c>
      <c r="E257">
        <v>5000</v>
      </c>
    </row>
    <row r="258" spans="1:5" x14ac:dyDescent="0.4">
      <c r="A258">
        <v>256</v>
      </c>
      <c r="B258">
        <v>-37</v>
      </c>
      <c r="C258">
        <v>19387</v>
      </c>
      <c r="E258">
        <v>5000</v>
      </c>
    </row>
    <row r="259" spans="1:5" x14ac:dyDescent="0.4">
      <c r="A259">
        <v>257</v>
      </c>
      <c r="B259">
        <v>-110</v>
      </c>
      <c r="C259">
        <v>19423</v>
      </c>
      <c r="E259">
        <v>5000</v>
      </c>
    </row>
    <row r="260" spans="1:5" x14ac:dyDescent="0.4">
      <c r="A260">
        <v>258</v>
      </c>
      <c r="B260">
        <v>-183</v>
      </c>
      <c r="C260">
        <v>19442</v>
      </c>
      <c r="E260">
        <v>5000</v>
      </c>
    </row>
    <row r="261" spans="1:5" x14ac:dyDescent="0.4">
      <c r="A261">
        <v>259</v>
      </c>
      <c r="B261">
        <v>-544</v>
      </c>
      <c r="C261">
        <v>19405</v>
      </c>
      <c r="E261">
        <v>5000</v>
      </c>
    </row>
    <row r="262" spans="1:5" x14ac:dyDescent="0.4">
      <c r="A262">
        <v>260</v>
      </c>
      <c r="B262">
        <v>83</v>
      </c>
      <c r="C262">
        <v>19416</v>
      </c>
      <c r="E262">
        <v>5000</v>
      </c>
    </row>
    <row r="263" spans="1:5" x14ac:dyDescent="0.4">
      <c r="A263">
        <v>261</v>
      </c>
      <c r="B263">
        <v>-147</v>
      </c>
      <c r="C263">
        <v>19467</v>
      </c>
      <c r="E263">
        <v>5000</v>
      </c>
    </row>
    <row r="264" spans="1:5" x14ac:dyDescent="0.4">
      <c r="A264">
        <v>262</v>
      </c>
      <c r="B264">
        <v>4823</v>
      </c>
      <c r="C264">
        <v>19431</v>
      </c>
      <c r="E264">
        <v>5000</v>
      </c>
    </row>
    <row r="265" spans="1:5" x14ac:dyDescent="0.4">
      <c r="A265">
        <v>263</v>
      </c>
      <c r="B265">
        <v>955</v>
      </c>
      <c r="C265">
        <v>19423</v>
      </c>
      <c r="E265">
        <v>5000</v>
      </c>
    </row>
    <row r="266" spans="1:5" x14ac:dyDescent="0.4">
      <c r="A266">
        <v>264</v>
      </c>
      <c r="B266">
        <v>68</v>
      </c>
      <c r="C266">
        <v>19438</v>
      </c>
      <c r="E266">
        <v>5000</v>
      </c>
    </row>
    <row r="267" spans="1:5" x14ac:dyDescent="0.4">
      <c r="A267">
        <v>265</v>
      </c>
      <c r="B267">
        <v>748</v>
      </c>
      <c r="C267">
        <v>19460</v>
      </c>
      <c r="E267">
        <v>5000</v>
      </c>
    </row>
    <row r="268" spans="1:5" x14ac:dyDescent="0.4">
      <c r="A268">
        <v>266</v>
      </c>
      <c r="B268">
        <v>487</v>
      </c>
      <c r="C268">
        <v>19442</v>
      </c>
      <c r="E268">
        <v>5000</v>
      </c>
    </row>
    <row r="269" spans="1:5" x14ac:dyDescent="0.4">
      <c r="A269">
        <v>267</v>
      </c>
      <c r="B269">
        <v>-142</v>
      </c>
      <c r="C269">
        <v>19445</v>
      </c>
      <c r="E269">
        <v>5000</v>
      </c>
    </row>
    <row r="270" spans="1:5" x14ac:dyDescent="0.4">
      <c r="A270">
        <v>268</v>
      </c>
      <c r="B270">
        <v>714</v>
      </c>
      <c r="C270">
        <v>19449</v>
      </c>
      <c r="E270">
        <v>5000</v>
      </c>
    </row>
    <row r="271" spans="1:5" x14ac:dyDescent="0.4">
      <c r="A271">
        <v>269</v>
      </c>
      <c r="B271">
        <v>-664</v>
      </c>
      <c r="C271">
        <v>19464</v>
      </c>
      <c r="E271">
        <v>5000</v>
      </c>
    </row>
    <row r="272" spans="1:5" x14ac:dyDescent="0.4">
      <c r="A272">
        <v>270</v>
      </c>
      <c r="B272">
        <v>-187</v>
      </c>
      <c r="C272">
        <v>19456</v>
      </c>
      <c r="E272">
        <v>5000</v>
      </c>
    </row>
    <row r="273" spans="1:5" x14ac:dyDescent="0.4">
      <c r="A273">
        <v>271</v>
      </c>
      <c r="B273">
        <v>-433</v>
      </c>
      <c r="C273">
        <v>19445</v>
      </c>
      <c r="E273">
        <v>5000</v>
      </c>
    </row>
    <row r="274" spans="1:5" x14ac:dyDescent="0.4">
      <c r="A274">
        <v>272</v>
      </c>
      <c r="B274">
        <v>3467</v>
      </c>
      <c r="C274">
        <v>19467</v>
      </c>
      <c r="E274">
        <v>5000</v>
      </c>
    </row>
    <row r="275" spans="1:5" x14ac:dyDescent="0.4">
      <c r="A275">
        <v>273</v>
      </c>
      <c r="B275">
        <v>1042</v>
      </c>
      <c r="C275">
        <v>19471</v>
      </c>
      <c r="E275">
        <v>5000</v>
      </c>
    </row>
    <row r="276" spans="1:5" x14ac:dyDescent="0.4">
      <c r="A276">
        <v>274</v>
      </c>
      <c r="B276">
        <v>-498</v>
      </c>
      <c r="C276">
        <v>19456</v>
      </c>
      <c r="E276">
        <v>5000</v>
      </c>
    </row>
    <row r="277" spans="1:5" x14ac:dyDescent="0.4">
      <c r="A277">
        <v>275</v>
      </c>
      <c r="B277">
        <v>131</v>
      </c>
      <c r="C277">
        <v>19445</v>
      </c>
      <c r="E277">
        <v>5000</v>
      </c>
    </row>
    <row r="278" spans="1:5" x14ac:dyDescent="0.4">
      <c r="A278">
        <v>276</v>
      </c>
      <c r="B278">
        <v>-508</v>
      </c>
      <c r="C278">
        <v>19500</v>
      </c>
      <c r="E278">
        <v>5000</v>
      </c>
    </row>
    <row r="279" spans="1:5" x14ac:dyDescent="0.4">
      <c r="A279">
        <v>277</v>
      </c>
      <c r="B279">
        <v>563</v>
      </c>
      <c r="C279">
        <v>19464</v>
      </c>
      <c r="E279">
        <v>5000</v>
      </c>
    </row>
    <row r="280" spans="1:5" x14ac:dyDescent="0.4">
      <c r="A280">
        <v>278</v>
      </c>
      <c r="B280">
        <v>107</v>
      </c>
      <c r="C280">
        <v>19445</v>
      </c>
      <c r="E280">
        <v>5000</v>
      </c>
    </row>
    <row r="281" spans="1:5" x14ac:dyDescent="0.4">
      <c r="A281">
        <v>279</v>
      </c>
      <c r="B281">
        <v>3874</v>
      </c>
      <c r="C281">
        <v>19482</v>
      </c>
      <c r="E281">
        <v>5000</v>
      </c>
    </row>
    <row r="282" spans="1:5" x14ac:dyDescent="0.4">
      <c r="A282">
        <v>280</v>
      </c>
      <c r="B282">
        <v>-399</v>
      </c>
      <c r="C282">
        <v>19500</v>
      </c>
      <c r="E282">
        <v>5000</v>
      </c>
    </row>
    <row r="283" spans="1:5" x14ac:dyDescent="0.4">
      <c r="A283">
        <v>281</v>
      </c>
      <c r="B283">
        <v>-674</v>
      </c>
      <c r="C283">
        <v>19453</v>
      </c>
      <c r="E283">
        <v>5000</v>
      </c>
    </row>
    <row r="284" spans="1:5" x14ac:dyDescent="0.4">
      <c r="A284">
        <v>282</v>
      </c>
      <c r="B284">
        <v>488</v>
      </c>
      <c r="C284">
        <v>19467</v>
      </c>
      <c r="E284">
        <v>5000</v>
      </c>
    </row>
    <row r="285" spans="1:5" x14ac:dyDescent="0.4">
      <c r="A285">
        <v>283</v>
      </c>
      <c r="B285">
        <v>-242</v>
      </c>
      <c r="C285">
        <v>19497</v>
      </c>
      <c r="E285">
        <v>5000</v>
      </c>
    </row>
    <row r="286" spans="1:5" x14ac:dyDescent="0.4">
      <c r="A286">
        <v>284</v>
      </c>
      <c r="B286">
        <v>-377</v>
      </c>
      <c r="C286">
        <v>19482</v>
      </c>
      <c r="E286">
        <v>5000</v>
      </c>
    </row>
    <row r="287" spans="1:5" x14ac:dyDescent="0.4">
      <c r="A287">
        <v>285</v>
      </c>
      <c r="B287">
        <v>385</v>
      </c>
      <c r="C287">
        <v>19478</v>
      </c>
      <c r="E287">
        <v>5000</v>
      </c>
    </row>
    <row r="288" spans="1:5" x14ac:dyDescent="0.4">
      <c r="A288">
        <v>286</v>
      </c>
      <c r="B288">
        <v>657</v>
      </c>
      <c r="C288">
        <v>19475</v>
      </c>
      <c r="E288">
        <v>5000</v>
      </c>
    </row>
    <row r="289" spans="1:5" x14ac:dyDescent="0.4">
      <c r="A289">
        <v>287</v>
      </c>
      <c r="B289">
        <v>-527</v>
      </c>
      <c r="C289">
        <v>19504</v>
      </c>
      <c r="E289">
        <v>5000</v>
      </c>
    </row>
    <row r="290" spans="1:5" x14ac:dyDescent="0.4">
      <c r="A290">
        <v>288</v>
      </c>
      <c r="B290">
        <v>559</v>
      </c>
      <c r="C290">
        <v>19489</v>
      </c>
      <c r="E290">
        <v>5000</v>
      </c>
    </row>
    <row r="291" spans="1:5" x14ac:dyDescent="0.4">
      <c r="A291">
        <v>289</v>
      </c>
      <c r="B291">
        <v>-24</v>
      </c>
      <c r="C291">
        <v>19486</v>
      </c>
      <c r="E291">
        <v>5000</v>
      </c>
    </row>
    <row r="292" spans="1:5" x14ac:dyDescent="0.4">
      <c r="A292">
        <v>290</v>
      </c>
      <c r="B292">
        <v>-267</v>
      </c>
      <c r="C292">
        <v>19478</v>
      </c>
      <c r="E292">
        <v>5000</v>
      </c>
    </row>
    <row r="293" spans="1:5" x14ac:dyDescent="0.4">
      <c r="A293">
        <v>291</v>
      </c>
      <c r="B293">
        <v>-99</v>
      </c>
      <c r="C293">
        <v>19508</v>
      </c>
      <c r="E293">
        <v>5000</v>
      </c>
    </row>
    <row r="294" spans="1:5" x14ac:dyDescent="0.4">
      <c r="A294">
        <v>292</v>
      </c>
      <c r="B294">
        <v>5093</v>
      </c>
      <c r="C294">
        <v>19493</v>
      </c>
      <c r="E294">
        <v>5000</v>
      </c>
    </row>
    <row r="295" spans="1:5" x14ac:dyDescent="0.4">
      <c r="A295">
        <v>293</v>
      </c>
      <c r="B295">
        <v>746</v>
      </c>
      <c r="C295">
        <v>19471</v>
      </c>
      <c r="E295">
        <v>5000</v>
      </c>
    </row>
    <row r="296" spans="1:5" x14ac:dyDescent="0.4">
      <c r="A296">
        <v>294</v>
      </c>
      <c r="B296">
        <v>-636</v>
      </c>
      <c r="C296">
        <v>19515</v>
      </c>
      <c r="E296">
        <v>5000</v>
      </c>
    </row>
    <row r="297" spans="1:5" x14ac:dyDescent="0.4">
      <c r="A297">
        <v>295</v>
      </c>
      <c r="B297">
        <v>-231</v>
      </c>
      <c r="C297">
        <v>19515</v>
      </c>
      <c r="E297">
        <v>5000</v>
      </c>
    </row>
    <row r="298" spans="1:5" x14ac:dyDescent="0.4">
      <c r="A298">
        <v>296</v>
      </c>
      <c r="B298">
        <v>13</v>
      </c>
      <c r="C298">
        <v>19478</v>
      </c>
      <c r="E298">
        <v>5000</v>
      </c>
    </row>
    <row r="299" spans="1:5" x14ac:dyDescent="0.4">
      <c r="A299">
        <v>297</v>
      </c>
      <c r="B299">
        <v>846</v>
      </c>
      <c r="C299">
        <v>19489</v>
      </c>
      <c r="E299">
        <v>5000</v>
      </c>
    </row>
    <row r="300" spans="1:5" x14ac:dyDescent="0.4">
      <c r="A300">
        <v>298</v>
      </c>
      <c r="B300">
        <v>-147</v>
      </c>
      <c r="C300">
        <v>19541</v>
      </c>
      <c r="E300">
        <v>5000</v>
      </c>
    </row>
    <row r="301" spans="1:5" x14ac:dyDescent="0.4">
      <c r="A301">
        <v>299</v>
      </c>
      <c r="B301">
        <v>2568</v>
      </c>
      <c r="C301">
        <v>19486</v>
      </c>
      <c r="E301">
        <v>5000</v>
      </c>
    </row>
    <row r="302" spans="1:5" x14ac:dyDescent="0.4">
      <c r="A302">
        <v>300</v>
      </c>
      <c r="B302">
        <v>147</v>
      </c>
      <c r="C302">
        <v>19489</v>
      </c>
      <c r="E302">
        <v>5000</v>
      </c>
    </row>
    <row r="303" spans="1:5" x14ac:dyDescent="0.4">
      <c r="A303">
        <v>301</v>
      </c>
      <c r="B303">
        <v>-265</v>
      </c>
      <c r="C303">
        <v>19519</v>
      </c>
      <c r="E303">
        <v>5000</v>
      </c>
    </row>
    <row r="304" spans="1:5" x14ac:dyDescent="0.4">
      <c r="A304">
        <v>302</v>
      </c>
      <c r="B304">
        <v>-357</v>
      </c>
      <c r="C304">
        <v>19515</v>
      </c>
      <c r="E304">
        <v>5000</v>
      </c>
    </row>
    <row r="305" spans="1:5" x14ac:dyDescent="0.4">
      <c r="A305">
        <v>303</v>
      </c>
      <c r="B305">
        <v>-370</v>
      </c>
      <c r="C305">
        <v>19497</v>
      </c>
      <c r="E305">
        <v>5000</v>
      </c>
    </row>
    <row r="306" spans="1:5" x14ac:dyDescent="0.4">
      <c r="A306">
        <v>304</v>
      </c>
      <c r="B306">
        <v>997</v>
      </c>
      <c r="C306">
        <v>19497</v>
      </c>
      <c r="E306">
        <v>5000</v>
      </c>
    </row>
    <row r="307" spans="1:5" x14ac:dyDescent="0.4">
      <c r="A307">
        <v>305</v>
      </c>
      <c r="B307">
        <v>-570</v>
      </c>
      <c r="C307">
        <v>19519</v>
      </c>
      <c r="E307">
        <v>5000</v>
      </c>
    </row>
    <row r="308" spans="1:5" x14ac:dyDescent="0.4">
      <c r="A308">
        <v>306</v>
      </c>
      <c r="B308">
        <v>3781</v>
      </c>
      <c r="C308">
        <v>19508</v>
      </c>
      <c r="E308">
        <v>5000</v>
      </c>
    </row>
    <row r="309" spans="1:5" x14ac:dyDescent="0.4">
      <c r="A309">
        <v>307</v>
      </c>
      <c r="B309">
        <v>-423</v>
      </c>
      <c r="C309">
        <v>19504</v>
      </c>
      <c r="E309">
        <v>5000</v>
      </c>
    </row>
    <row r="310" spans="1:5" x14ac:dyDescent="0.4">
      <c r="A310">
        <v>308</v>
      </c>
      <c r="B310">
        <v>354</v>
      </c>
      <c r="C310">
        <v>19497</v>
      </c>
      <c r="E310">
        <v>5000</v>
      </c>
    </row>
    <row r="311" spans="1:5" x14ac:dyDescent="0.4">
      <c r="A311">
        <v>309</v>
      </c>
      <c r="B311">
        <v>11</v>
      </c>
      <c r="C311">
        <v>19526</v>
      </c>
      <c r="E311">
        <v>5000</v>
      </c>
    </row>
    <row r="312" spans="1:5" x14ac:dyDescent="0.4">
      <c r="A312">
        <v>310</v>
      </c>
      <c r="B312">
        <v>2670</v>
      </c>
      <c r="C312">
        <v>19515</v>
      </c>
      <c r="E312">
        <v>5000</v>
      </c>
    </row>
    <row r="313" spans="1:5" x14ac:dyDescent="0.4">
      <c r="A313">
        <v>311</v>
      </c>
      <c r="B313">
        <v>210</v>
      </c>
      <c r="C313">
        <v>19500</v>
      </c>
      <c r="E313">
        <v>5000</v>
      </c>
    </row>
    <row r="314" spans="1:5" x14ac:dyDescent="0.4">
      <c r="A314">
        <v>312</v>
      </c>
      <c r="B314">
        <v>-102</v>
      </c>
      <c r="C314">
        <v>19515</v>
      </c>
      <c r="E314">
        <v>5000</v>
      </c>
    </row>
    <row r="315" spans="1:5" x14ac:dyDescent="0.4">
      <c r="A315">
        <v>313</v>
      </c>
      <c r="B315">
        <v>435</v>
      </c>
      <c r="C315">
        <v>19530</v>
      </c>
      <c r="E315">
        <v>5000</v>
      </c>
    </row>
    <row r="316" spans="1:5" x14ac:dyDescent="0.4">
      <c r="A316">
        <v>314</v>
      </c>
      <c r="B316">
        <v>199</v>
      </c>
      <c r="C316">
        <v>19504</v>
      </c>
      <c r="E316">
        <v>5000</v>
      </c>
    </row>
    <row r="317" spans="1:5" x14ac:dyDescent="0.4">
      <c r="A317">
        <v>315</v>
      </c>
      <c r="B317">
        <v>-306</v>
      </c>
      <c r="C317">
        <v>19548</v>
      </c>
      <c r="E317">
        <v>5000</v>
      </c>
    </row>
    <row r="318" spans="1:5" x14ac:dyDescent="0.4">
      <c r="A318">
        <v>316</v>
      </c>
      <c r="B318">
        <v>-306</v>
      </c>
      <c r="C318">
        <v>19548</v>
      </c>
      <c r="E318">
        <v>5000</v>
      </c>
    </row>
    <row r="319" spans="1:5" x14ac:dyDescent="0.4">
      <c r="A319">
        <v>317</v>
      </c>
      <c r="B319">
        <v>445</v>
      </c>
      <c r="C319">
        <v>19489</v>
      </c>
      <c r="E319">
        <v>5000</v>
      </c>
    </row>
    <row r="320" spans="1:5" x14ac:dyDescent="0.4">
      <c r="A320">
        <v>318</v>
      </c>
      <c r="B320">
        <v>-438</v>
      </c>
      <c r="C320">
        <v>19530</v>
      </c>
      <c r="E320">
        <v>5000</v>
      </c>
    </row>
    <row r="321" spans="1:5" x14ac:dyDescent="0.4">
      <c r="A321">
        <v>319</v>
      </c>
      <c r="B321">
        <v>271</v>
      </c>
      <c r="C321">
        <v>19537</v>
      </c>
      <c r="E321">
        <v>5000</v>
      </c>
    </row>
    <row r="322" spans="1:5" x14ac:dyDescent="0.4">
      <c r="A322">
        <v>320</v>
      </c>
      <c r="B322">
        <v>-98</v>
      </c>
      <c r="C322">
        <v>19493</v>
      </c>
      <c r="E322">
        <v>5000</v>
      </c>
    </row>
    <row r="323" spans="1:5" x14ac:dyDescent="0.4">
      <c r="A323">
        <v>321</v>
      </c>
      <c r="B323">
        <v>798</v>
      </c>
      <c r="C323">
        <v>19508</v>
      </c>
      <c r="E323">
        <v>5000</v>
      </c>
    </row>
    <row r="324" spans="1:5" x14ac:dyDescent="0.4">
      <c r="A324">
        <v>322</v>
      </c>
      <c r="B324">
        <v>-185</v>
      </c>
      <c r="C324">
        <v>19537</v>
      </c>
      <c r="E324">
        <v>5000</v>
      </c>
    </row>
    <row r="325" spans="1:5" x14ac:dyDescent="0.4">
      <c r="A325">
        <v>323</v>
      </c>
      <c r="B325">
        <v>2215</v>
      </c>
      <c r="C325">
        <v>19511</v>
      </c>
      <c r="E325">
        <v>5000</v>
      </c>
    </row>
    <row r="326" spans="1:5" x14ac:dyDescent="0.4">
      <c r="A326">
        <v>324</v>
      </c>
      <c r="B326">
        <v>100</v>
      </c>
      <c r="C326">
        <v>19515</v>
      </c>
      <c r="E326">
        <v>5000</v>
      </c>
    </row>
    <row r="327" spans="1:5" x14ac:dyDescent="0.4">
      <c r="A327">
        <v>325</v>
      </c>
      <c r="B327">
        <v>-338</v>
      </c>
      <c r="C327">
        <v>19515</v>
      </c>
      <c r="E327">
        <v>5000</v>
      </c>
    </row>
    <row r="328" spans="1:5" x14ac:dyDescent="0.4">
      <c r="A328">
        <v>326</v>
      </c>
      <c r="B328">
        <v>239</v>
      </c>
      <c r="C328">
        <v>19533</v>
      </c>
      <c r="E328">
        <v>5000</v>
      </c>
    </row>
    <row r="329" spans="1:5" x14ac:dyDescent="0.4">
      <c r="A329">
        <v>327</v>
      </c>
      <c r="B329">
        <v>91</v>
      </c>
      <c r="C329">
        <v>19515</v>
      </c>
      <c r="E329">
        <v>5000</v>
      </c>
    </row>
    <row r="330" spans="1:5" x14ac:dyDescent="0.4">
      <c r="A330">
        <v>328</v>
      </c>
      <c r="B330">
        <v>-337</v>
      </c>
      <c r="C330">
        <v>19515</v>
      </c>
      <c r="E330">
        <v>5000</v>
      </c>
    </row>
    <row r="331" spans="1:5" x14ac:dyDescent="0.4">
      <c r="A331">
        <v>329</v>
      </c>
      <c r="B331">
        <v>-322</v>
      </c>
      <c r="C331">
        <v>19519</v>
      </c>
      <c r="E331">
        <v>5000</v>
      </c>
    </row>
    <row r="332" spans="1:5" x14ac:dyDescent="0.4">
      <c r="A332">
        <v>330</v>
      </c>
      <c r="B332">
        <v>-45</v>
      </c>
      <c r="C332">
        <v>19530</v>
      </c>
      <c r="E332">
        <v>5000</v>
      </c>
    </row>
    <row r="333" spans="1:5" x14ac:dyDescent="0.4">
      <c r="A333">
        <v>331</v>
      </c>
      <c r="B333">
        <v>971</v>
      </c>
      <c r="C333">
        <v>19519</v>
      </c>
      <c r="E333">
        <v>5000</v>
      </c>
    </row>
    <row r="334" spans="1:5" x14ac:dyDescent="0.4">
      <c r="A334">
        <v>332</v>
      </c>
      <c r="B334">
        <v>-441</v>
      </c>
      <c r="C334">
        <v>19497</v>
      </c>
      <c r="E334">
        <v>5000</v>
      </c>
    </row>
    <row r="335" spans="1:5" x14ac:dyDescent="0.4">
      <c r="A335">
        <v>333</v>
      </c>
      <c r="B335">
        <v>11</v>
      </c>
      <c r="C335">
        <v>19541</v>
      </c>
      <c r="E335">
        <v>5000</v>
      </c>
    </row>
    <row r="336" spans="1:5" x14ac:dyDescent="0.4">
      <c r="A336">
        <v>334</v>
      </c>
      <c r="B336">
        <v>-427</v>
      </c>
      <c r="C336">
        <v>19526</v>
      </c>
      <c r="E336">
        <v>5000</v>
      </c>
    </row>
    <row r="337" spans="1:5" x14ac:dyDescent="0.4">
      <c r="A337">
        <v>335</v>
      </c>
      <c r="B337">
        <v>877</v>
      </c>
      <c r="C337">
        <v>19500</v>
      </c>
      <c r="E337">
        <v>5000</v>
      </c>
    </row>
    <row r="338" spans="1:5" x14ac:dyDescent="0.4">
      <c r="A338">
        <v>336</v>
      </c>
      <c r="B338">
        <v>-191</v>
      </c>
      <c r="C338">
        <v>19526</v>
      </c>
      <c r="E338">
        <v>5000</v>
      </c>
    </row>
    <row r="339" spans="1:5" x14ac:dyDescent="0.4">
      <c r="A339">
        <v>337</v>
      </c>
      <c r="B339">
        <v>2805</v>
      </c>
      <c r="C339">
        <v>19559</v>
      </c>
      <c r="E339">
        <v>5000</v>
      </c>
    </row>
    <row r="340" spans="1:5" x14ac:dyDescent="0.4">
      <c r="A340">
        <v>338</v>
      </c>
      <c r="B340">
        <v>878</v>
      </c>
      <c r="C340">
        <v>19504</v>
      </c>
      <c r="E340">
        <v>5000</v>
      </c>
    </row>
    <row r="341" spans="1:5" x14ac:dyDescent="0.4">
      <c r="A341">
        <v>339</v>
      </c>
      <c r="B341">
        <v>-74</v>
      </c>
      <c r="C341">
        <v>19504</v>
      </c>
      <c r="E341">
        <v>5000</v>
      </c>
    </row>
    <row r="342" spans="1:5" x14ac:dyDescent="0.4">
      <c r="A342">
        <v>340</v>
      </c>
      <c r="B342">
        <v>2807</v>
      </c>
      <c r="C342">
        <v>19555</v>
      </c>
      <c r="E342">
        <v>5000</v>
      </c>
    </row>
    <row r="343" spans="1:5" x14ac:dyDescent="0.4">
      <c r="A343">
        <v>341</v>
      </c>
      <c r="B343">
        <v>-162</v>
      </c>
      <c r="C343">
        <v>19519</v>
      </c>
      <c r="E343">
        <v>5000</v>
      </c>
    </row>
    <row r="344" spans="1:5" x14ac:dyDescent="0.4">
      <c r="A344">
        <v>342</v>
      </c>
      <c r="B344">
        <v>-306</v>
      </c>
      <c r="C344">
        <v>19511</v>
      </c>
      <c r="E344">
        <v>5000</v>
      </c>
    </row>
    <row r="345" spans="1:5" x14ac:dyDescent="0.4">
      <c r="A345">
        <v>343</v>
      </c>
      <c r="B345">
        <v>2907</v>
      </c>
      <c r="C345">
        <v>19526</v>
      </c>
      <c r="E345">
        <v>5000</v>
      </c>
    </row>
    <row r="346" spans="1:5" x14ac:dyDescent="0.4">
      <c r="A346">
        <v>344</v>
      </c>
      <c r="B346">
        <v>-155</v>
      </c>
      <c r="C346">
        <v>19544</v>
      </c>
      <c r="E346">
        <v>5000</v>
      </c>
    </row>
    <row r="347" spans="1:5" x14ac:dyDescent="0.4">
      <c r="A347">
        <v>345</v>
      </c>
      <c r="B347">
        <v>42</v>
      </c>
      <c r="C347">
        <v>19515</v>
      </c>
      <c r="E347">
        <v>5000</v>
      </c>
    </row>
    <row r="348" spans="1:5" x14ac:dyDescent="0.4">
      <c r="A348">
        <v>346</v>
      </c>
      <c r="B348">
        <v>-387</v>
      </c>
      <c r="C348">
        <v>19515</v>
      </c>
      <c r="E348">
        <v>5000</v>
      </c>
    </row>
    <row r="349" spans="1:5" x14ac:dyDescent="0.4">
      <c r="A349">
        <v>347</v>
      </c>
      <c r="B349">
        <v>-85</v>
      </c>
      <c r="C349">
        <v>19526</v>
      </c>
      <c r="E349">
        <v>5000</v>
      </c>
    </row>
    <row r="350" spans="1:5" x14ac:dyDescent="0.4">
      <c r="A350">
        <v>348</v>
      </c>
      <c r="B350">
        <v>-363</v>
      </c>
      <c r="C350">
        <v>19530</v>
      </c>
      <c r="E350">
        <v>5000</v>
      </c>
    </row>
    <row r="351" spans="1:5" x14ac:dyDescent="0.4">
      <c r="A351">
        <v>349</v>
      </c>
      <c r="B351">
        <v>-301</v>
      </c>
      <c r="C351">
        <v>19522</v>
      </c>
      <c r="E351">
        <v>5000</v>
      </c>
    </row>
    <row r="352" spans="1:5" x14ac:dyDescent="0.4">
      <c r="A352">
        <v>350</v>
      </c>
      <c r="B352">
        <v>2486</v>
      </c>
      <c r="C352">
        <v>19511</v>
      </c>
      <c r="E352">
        <v>5000</v>
      </c>
    </row>
    <row r="353" spans="1:5" x14ac:dyDescent="0.4">
      <c r="A353">
        <v>351</v>
      </c>
      <c r="B353">
        <v>124</v>
      </c>
      <c r="C353">
        <v>19541</v>
      </c>
      <c r="E353">
        <v>5000</v>
      </c>
    </row>
    <row r="354" spans="1:5" x14ac:dyDescent="0.4">
      <c r="A354">
        <v>352</v>
      </c>
      <c r="B354">
        <v>-245</v>
      </c>
      <c r="C354">
        <v>19526</v>
      </c>
      <c r="E354">
        <v>5000</v>
      </c>
    </row>
    <row r="355" spans="1:5" x14ac:dyDescent="0.4">
      <c r="A355">
        <v>353</v>
      </c>
      <c r="B355">
        <v>2421</v>
      </c>
      <c r="C355">
        <v>19511</v>
      </c>
      <c r="E355">
        <v>5000</v>
      </c>
    </row>
    <row r="356" spans="1:5" x14ac:dyDescent="0.4">
      <c r="A356">
        <v>354</v>
      </c>
      <c r="B356">
        <v>931</v>
      </c>
      <c r="C356">
        <v>19519</v>
      </c>
      <c r="E356">
        <v>5000</v>
      </c>
    </row>
    <row r="357" spans="1:5" x14ac:dyDescent="0.4">
      <c r="A357">
        <v>355</v>
      </c>
      <c r="B357">
        <v>-523</v>
      </c>
      <c r="C357">
        <v>19548</v>
      </c>
      <c r="E357">
        <v>5000</v>
      </c>
    </row>
    <row r="358" spans="1:5" x14ac:dyDescent="0.4">
      <c r="A358">
        <v>356</v>
      </c>
      <c r="B358">
        <v>-13</v>
      </c>
      <c r="C358">
        <v>19511</v>
      </c>
      <c r="E358">
        <v>5000</v>
      </c>
    </row>
    <row r="359" spans="1:5" x14ac:dyDescent="0.4">
      <c r="A359">
        <v>357</v>
      </c>
      <c r="B359">
        <v>73</v>
      </c>
      <c r="C359">
        <v>19497</v>
      </c>
      <c r="E359">
        <v>5000</v>
      </c>
    </row>
    <row r="360" spans="1:5" x14ac:dyDescent="0.4">
      <c r="A360">
        <v>358</v>
      </c>
      <c r="B360">
        <v>764</v>
      </c>
      <c r="C360">
        <v>19552</v>
      </c>
      <c r="E360">
        <v>5000</v>
      </c>
    </row>
    <row r="361" spans="1:5" x14ac:dyDescent="0.4">
      <c r="A361">
        <v>359</v>
      </c>
      <c r="B361">
        <v>-370</v>
      </c>
      <c r="C361">
        <v>19526</v>
      </c>
      <c r="E361">
        <v>5000</v>
      </c>
    </row>
    <row r="362" spans="1:5" x14ac:dyDescent="0.4">
      <c r="A362">
        <v>360</v>
      </c>
      <c r="B362">
        <v>3184</v>
      </c>
      <c r="C362">
        <v>19497</v>
      </c>
      <c r="E362">
        <v>5000</v>
      </c>
    </row>
    <row r="363" spans="1:5" x14ac:dyDescent="0.4">
      <c r="A363">
        <v>361</v>
      </c>
      <c r="B363">
        <v>1021</v>
      </c>
      <c r="C363">
        <v>19526</v>
      </c>
      <c r="E363">
        <v>5000</v>
      </c>
    </row>
    <row r="364" spans="1:5" x14ac:dyDescent="0.4">
      <c r="A364">
        <v>362</v>
      </c>
      <c r="B364">
        <v>-357</v>
      </c>
      <c r="C364">
        <v>19548</v>
      </c>
      <c r="E364">
        <v>5000</v>
      </c>
    </row>
    <row r="365" spans="1:5" x14ac:dyDescent="0.4">
      <c r="A365">
        <v>363</v>
      </c>
      <c r="B365">
        <v>658</v>
      </c>
      <c r="C365">
        <v>19504</v>
      </c>
      <c r="E365">
        <v>5000</v>
      </c>
    </row>
    <row r="366" spans="1:5" x14ac:dyDescent="0.4">
      <c r="A366">
        <v>364</v>
      </c>
      <c r="B366">
        <v>-277</v>
      </c>
      <c r="C366">
        <v>19511</v>
      </c>
      <c r="E366">
        <v>5000</v>
      </c>
    </row>
    <row r="367" spans="1:5" x14ac:dyDescent="0.4">
      <c r="A367">
        <v>365</v>
      </c>
      <c r="B367">
        <v>-452</v>
      </c>
      <c r="C367">
        <v>19537</v>
      </c>
      <c r="E367">
        <v>5000</v>
      </c>
    </row>
    <row r="368" spans="1:5" x14ac:dyDescent="0.4">
      <c r="A368">
        <v>366</v>
      </c>
      <c r="B368">
        <v>-546</v>
      </c>
      <c r="C368">
        <v>19526</v>
      </c>
      <c r="E368">
        <v>5000</v>
      </c>
    </row>
    <row r="369" spans="1:5" x14ac:dyDescent="0.4">
      <c r="A369">
        <v>367</v>
      </c>
      <c r="B369">
        <v>-530</v>
      </c>
      <c r="C369">
        <v>19519</v>
      </c>
      <c r="E369">
        <v>5000</v>
      </c>
    </row>
    <row r="370" spans="1:5" x14ac:dyDescent="0.4">
      <c r="A370">
        <v>368</v>
      </c>
      <c r="B370">
        <v>-268</v>
      </c>
      <c r="C370">
        <v>19519</v>
      </c>
      <c r="E370">
        <v>5000</v>
      </c>
    </row>
    <row r="371" spans="1:5" x14ac:dyDescent="0.4">
      <c r="A371">
        <v>369</v>
      </c>
      <c r="B371">
        <v>3262</v>
      </c>
      <c r="C371">
        <v>19541</v>
      </c>
      <c r="E371">
        <v>5000</v>
      </c>
    </row>
    <row r="372" spans="1:5" x14ac:dyDescent="0.4">
      <c r="A372">
        <v>370</v>
      </c>
      <c r="B372">
        <v>647</v>
      </c>
      <c r="C372">
        <v>19522</v>
      </c>
      <c r="E372">
        <v>5000</v>
      </c>
    </row>
    <row r="373" spans="1:5" x14ac:dyDescent="0.4">
      <c r="A373">
        <v>371</v>
      </c>
      <c r="B373">
        <v>-233</v>
      </c>
      <c r="C373">
        <v>19522</v>
      </c>
      <c r="E373">
        <v>5000</v>
      </c>
    </row>
    <row r="374" spans="1:5" x14ac:dyDescent="0.4">
      <c r="A374">
        <v>372</v>
      </c>
      <c r="B374">
        <v>373</v>
      </c>
      <c r="C374">
        <v>19515</v>
      </c>
      <c r="E374">
        <v>5000</v>
      </c>
    </row>
    <row r="375" spans="1:5" x14ac:dyDescent="0.4">
      <c r="A375">
        <v>373</v>
      </c>
      <c r="B375">
        <v>1150</v>
      </c>
      <c r="C375">
        <v>19541</v>
      </c>
      <c r="E375">
        <v>5000</v>
      </c>
    </row>
    <row r="376" spans="1:5" x14ac:dyDescent="0.4">
      <c r="A376">
        <v>374</v>
      </c>
      <c r="B376">
        <v>722</v>
      </c>
      <c r="C376">
        <v>19526</v>
      </c>
      <c r="E376">
        <v>5000</v>
      </c>
    </row>
    <row r="377" spans="1:5" x14ac:dyDescent="0.4">
      <c r="A377">
        <v>375</v>
      </c>
      <c r="B377">
        <v>-269</v>
      </c>
      <c r="C377">
        <v>19500</v>
      </c>
      <c r="E377">
        <v>5000</v>
      </c>
    </row>
    <row r="378" spans="1:5" x14ac:dyDescent="0.4">
      <c r="A378">
        <v>376</v>
      </c>
      <c r="B378">
        <v>2210</v>
      </c>
      <c r="C378">
        <v>19544</v>
      </c>
      <c r="E378">
        <v>5000</v>
      </c>
    </row>
    <row r="379" spans="1:5" x14ac:dyDescent="0.4">
      <c r="A379">
        <v>377</v>
      </c>
      <c r="B379">
        <v>-106</v>
      </c>
      <c r="C379">
        <v>19541</v>
      </c>
      <c r="E379">
        <v>5000</v>
      </c>
    </row>
    <row r="380" spans="1:5" x14ac:dyDescent="0.4">
      <c r="A380">
        <v>378</v>
      </c>
      <c r="B380">
        <v>-386</v>
      </c>
      <c r="C380">
        <v>19508</v>
      </c>
      <c r="E380">
        <v>5000</v>
      </c>
    </row>
    <row r="381" spans="1:5" x14ac:dyDescent="0.4">
      <c r="A381">
        <v>379</v>
      </c>
      <c r="B381">
        <v>301</v>
      </c>
      <c r="C381">
        <v>19522</v>
      </c>
      <c r="E381">
        <v>5000</v>
      </c>
    </row>
    <row r="382" spans="1:5" x14ac:dyDescent="0.4">
      <c r="A382">
        <v>380</v>
      </c>
      <c r="B382">
        <v>-55</v>
      </c>
      <c r="C382">
        <v>19570</v>
      </c>
      <c r="E382">
        <v>5000</v>
      </c>
    </row>
    <row r="383" spans="1:5" x14ac:dyDescent="0.4">
      <c r="A383">
        <v>381</v>
      </c>
      <c r="B383">
        <v>513</v>
      </c>
      <c r="C383">
        <v>19511</v>
      </c>
      <c r="E383">
        <v>5000</v>
      </c>
    </row>
    <row r="384" spans="1:5" x14ac:dyDescent="0.4">
      <c r="A384">
        <v>382</v>
      </c>
      <c r="B384">
        <v>27</v>
      </c>
      <c r="C384">
        <v>19511</v>
      </c>
      <c r="E384">
        <v>5000</v>
      </c>
    </row>
    <row r="385" spans="1:5" x14ac:dyDescent="0.4">
      <c r="A385">
        <v>383</v>
      </c>
      <c r="B385">
        <v>2648</v>
      </c>
      <c r="C385">
        <v>19559</v>
      </c>
      <c r="E385">
        <v>5000</v>
      </c>
    </row>
    <row r="386" spans="1:5" x14ac:dyDescent="0.4">
      <c r="A386">
        <v>384</v>
      </c>
      <c r="B386">
        <v>63</v>
      </c>
      <c r="C386">
        <v>19533</v>
      </c>
      <c r="E386">
        <v>5000</v>
      </c>
    </row>
    <row r="387" spans="1:5" x14ac:dyDescent="0.4">
      <c r="A387">
        <v>385</v>
      </c>
      <c r="B387">
        <v>-490</v>
      </c>
      <c r="C387">
        <v>19519</v>
      </c>
      <c r="E387">
        <v>5000</v>
      </c>
    </row>
    <row r="388" spans="1:5" x14ac:dyDescent="0.4">
      <c r="A388">
        <v>386</v>
      </c>
      <c r="B388">
        <v>-357</v>
      </c>
      <c r="C388">
        <v>19526</v>
      </c>
      <c r="E388">
        <v>5000</v>
      </c>
    </row>
    <row r="389" spans="1:5" x14ac:dyDescent="0.4">
      <c r="A389">
        <v>387</v>
      </c>
      <c r="B389">
        <v>-872</v>
      </c>
      <c r="C389">
        <v>19552</v>
      </c>
      <c r="E389">
        <v>5000</v>
      </c>
    </row>
    <row r="390" spans="1:5" x14ac:dyDescent="0.4">
      <c r="A390">
        <v>388</v>
      </c>
      <c r="B390">
        <v>429</v>
      </c>
      <c r="C390">
        <v>19526</v>
      </c>
      <c r="E390">
        <v>5000</v>
      </c>
    </row>
    <row r="391" spans="1:5" x14ac:dyDescent="0.4">
      <c r="A391">
        <v>389</v>
      </c>
      <c r="B391">
        <v>-305</v>
      </c>
      <c r="C391">
        <v>19522</v>
      </c>
      <c r="E391">
        <v>5000</v>
      </c>
    </row>
    <row r="392" spans="1:5" x14ac:dyDescent="0.4">
      <c r="A392">
        <v>390</v>
      </c>
      <c r="B392">
        <v>-278</v>
      </c>
      <c r="C392">
        <v>19530</v>
      </c>
      <c r="E392">
        <v>5000</v>
      </c>
    </row>
    <row r="393" spans="1:5" x14ac:dyDescent="0.4">
      <c r="A393">
        <v>391</v>
      </c>
      <c r="B393">
        <v>-127</v>
      </c>
      <c r="C393">
        <v>19544</v>
      </c>
      <c r="E393">
        <v>5000</v>
      </c>
    </row>
    <row r="394" spans="1:5" x14ac:dyDescent="0.4">
      <c r="A394">
        <v>392</v>
      </c>
      <c r="B394">
        <v>-309</v>
      </c>
      <c r="C394">
        <v>19533</v>
      </c>
      <c r="E394">
        <v>5000</v>
      </c>
    </row>
    <row r="395" spans="1:5" x14ac:dyDescent="0.4">
      <c r="A395">
        <v>393</v>
      </c>
      <c r="B395">
        <v>-471</v>
      </c>
      <c r="C395">
        <v>19519</v>
      </c>
      <c r="E395">
        <v>5000</v>
      </c>
    </row>
    <row r="396" spans="1:5" x14ac:dyDescent="0.4">
      <c r="A396">
        <v>394</v>
      </c>
      <c r="B396">
        <v>162</v>
      </c>
      <c r="C396">
        <v>19544</v>
      </c>
      <c r="E396">
        <v>5000</v>
      </c>
    </row>
    <row r="397" spans="1:5" x14ac:dyDescent="0.4">
      <c r="A397">
        <v>395</v>
      </c>
      <c r="B397">
        <v>767</v>
      </c>
      <c r="C397">
        <v>19541</v>
      </c>
      <c r="E397">
        <v>5000</v>
      </c>
    </row>
    <row r="398" spans="1:5" x14ac:dyDescent="0.4">
      <c r="A398">
        <v>396</v>
      </c>
      <c r="B398">
        <v>-432</v>
      </c>
      <c r="C398">
        <v>19522</v>
      </c>
      <c r="E398">
        <v>5000</v>
      </c>
    </row>
    <row r="399" spans="1:5" x14ac:dyDescent="0.4">
      <c r="A399">
        <v>397</v>
      </c>
      <c r="B399">
        <v>4349</v>
      </c>
      <c r="C399">
        <v>19522</v>
      </c>
      <c r="E399">
        <v>5000</v>
      </c>
    </row>
    <row r="400" spans="1:5" x14ac:dyDescent="0.4">
      <c r="A400">
        <v>398</v>
      </c>
      <c r="B400">
        <v>819</v>
      </c>
      <c r="C400">
        <v>19562</v>
      </c>
      <c r="E400">
        <v>5000</v>
      </c>
    </row>
    <row r="401" spans="1:5" x14ac:dyDescent="0.4">
      <c r="A401">
        <v>399</v>
      </c>
      <c r="B401">
        <v>66</v>
      </c>
      <c r="C401">
        <v>19508</v>
      </c>
      <c r="E401">
        <v>5000</v>
      </c>
    </row>
    <row r="402" spans="1:5" x14ac:dyDescent="0.4">
      <c r="A402">
        <v>400</v>
      </c>
      <c r="B402">
        <v>-492</v>
      </c>
      <c r="C402">
        <v>19559</v>
      </c>
      <c r="E402">
        <v>5000</v>
      </c>
    </row>
    <row r="403" spans="1:5" x14ac:dyDescent="0.4">
      <c r="A403">
        <v>401</v>
      </c>
      <c r="B403">
        <v>-492</v>
      </c>
      <c r="C403">
        <v>19559</v>
      </c>
      <c r="E403">
        <v>5000</v>
      </c>
    </row>
    <row r="404" spans="1:5" x14ac:dyDescent="0.4">
      <c r="A404">
        <v>402</v>
      </c>
      <c r="B404">
        <v>-269</v>
      </c>
      <c r="C404">
        <v>19508</v>
      </c>
      <c r="E404">
        <v>5000</v>
      </c>
    </row>
    <row r="405" spans="1:5" x14ac:dyDescent="0.4">
      <c r="A405">
        <v>403</v>
      </c>
      <c r="B405">
        <v>442</v>
      </c>
      <c r="C405">
        <v>19533</v>
      </c>
      <c r="E405">
        <v>5000</v>
      </c>
    </row>
    <row r="406" spans="1:5" x14ac:dyDescent="0.4">
      <c r="A406">
        <v>404</v>
      </c>
      <c r="B406">
        <v>329</v>
      </c>
      <c r="C406">
        <v>19562</v>
      </c>
      <c r="E406">
        <v>5000</v>
      </c>
    </row>
    <row r="407" spans="1:5" x14ac:dyDescent="0.4">
      <c r="A407">
        <v>405</v>
      </c>
      <c r="B407">
        <v>108</v>
      </c>
      <c r="C407">
        <v>19519</v>
      </c>
      <c r="E407">
        <v>5000</v>
      </c>
    </row>
    <row r="408" spans="1:5" x14ac:dyDescent="0.4">
      <c r="A408">
        <v>406</v>
      </c>
      <c r="B408">
        <v>-312</v>
      </c>
      <c r="C408">
        <v>19522</v>
      </c>
      <c r="E408">
        <v>5000</v>
      </c>
    </row>
    <row r="409" spans="1:5" x14ac:dyDescent="0.4">
      <c r="A409">
        <v>407</v>
      </c>
      <c r="B409">
        <v>778</v>
      </c>
      <c r="C409">
        <v>19544</v>
      </c>
      <c r="E409">
        <v>5000</v>
      </c>
    </row>
    <row r="410" spans="1:5" x14ac:dyDescent="0.4">
      <c r="A410">
        <v>408</v>
      </c>
      <c r="B410">
        <v>575</v>
      </c>
      <c r="C410">
        <v>19541</v>
      </c>
      <c r="E410">
        <v>5000</v>
      </c>
    </row>
    <row r="411" spans="1:5" x14ac:dyDescent="0.4">
      <c r="A411">
        <v>409</v>
      </c>
      <c r="B411">
        <v>-75</v>
      </c>
      <c r="C411">
        <v>19530</v>
      </c>
      <c r="E411">
        <v>5000</v>
      </c>
    </row>
    <row r="412" spans="1:5" x14ac:dyDescent="0.4">
      <c r="A412">
        <v>410</v>
      </c>
      <c r="B412">
        <v>2740</v>
      </c>
      <c r="C412">
        <v>19526</v>
      </c>
      <c r="E412">
        <v>5000</v>
      </c>
    </row>
    <row r="413" spans="1:5" x14ac:dyDescent="0.4">
      <c r="A413">
        <v>411</v>
      </c>
      <c r="B413">
        <v>-47</v>
      </c>
      <c r="C413">
        <v>19548</v>
      </c>
      <c r="E413">
        <v>5000</v>
      </c>
    </row>
    <row r="414" spans="1:5" x14ac:dyDescent="0.4">
      <c r="A414">
        <v>412</v>
      </c>
      <c r="B414">
        <v>-624</v>
      </c>
      <c r="C414">
        <v>19533</v>
      </c>
      <c r="E414">
        <v>5000</v>
      </c>
    </row>
    <row r="415" spans="1:5" x14ac:dyDescent="0.4">
      <c r="A415">
        <v>413</v>
      </c>
      <c r="B415">
        <v>-165</v>
      </c>
      <c r="C415">
        <v>19530</v>
      </c>
      <c r="E415">
        <v>5000</v>
      </c>
    </row>
    <row r="416" spans="1:5" x14ac:dyDescent="0.4">
      <c r="A416">
        <v>414</v>
      </c>
      <c r="B416">
        <v>-423</v>
      </c>
      <c r="C416">
        <v>19522</v>
      </c>
      <c r="E416">
        <v>5000</v>
      </c>
    </row>
    <row r="417" spans="1:5" x14ac:dyDescent="0.4">
      <c r="A417">
        <v>415</v>
      </c>
      <c r="B417">
        <v>726</v>
      </c>
      <c r="C417">
        <v>19548</v>
      </c>
      <c r="E417">
        <v>5000</v>
      </c>
    </row>
    <row r="418" spans="1:5" x14ac:dyDescent="0.4">
      <c r="A418">
        <v>416</v>
      </c>
      <c r="B418">
        <v>-395</v>
      </c>
      <c r="C418">
        <v>19530</v>
      </c>
      <c r="E418">
        <v>5000</v>
      </c>
    </row>
    <row r="419" spans="1:5" x14ac:dyDescent="0.4">
      <c r="A419">
        <v>417</v>
      </c>
      <c r="B419">
        <v>3655</v>
      </c>
      <c r="C419">
        <v>19508</v>
      </c>
      <c r="E419">
        <v>5000</v>
      </c>
    </row>
    <row r="420" spans="1:5" x14ac:dyDescent="0.4">
      <c r="A420">
        <v>418</v>
      </c>
      <c r="B420">
        <v>-306</v>
      </c>
      <c r="C420">
        <v>19552</v>
      </c>
      <c r="E420">
        <v>5000</v>
      </c>
    </row>
    <row r="421" spans="1:5" x14ac:dyDescent="0.4">
      <c r="A421">
        <v>419</v>
      </c>
      <c r="B421">
        <v>-390</v>
      </c>
      <c r="C421">
        <v>19544</v>
      </c>
      <c r="E421">
        <v>5000</v>
      </c>
    </row>
    <row r="422" spans="1:5" x14ac:dyDescent="0.4">
      <c r="A422">
        <v>420</v>
      </c>
      <c r="B422">
        <v>564</v>
      </c>
      <c r="C422">
        <v>19511</v>
      </c>
      <c r="E422">
        <v>5000</v>
      </c>
    </row>
    <row r="423" spans="1:5" x14ac:dyDescent="0.4">
      <c r="A423">
        <v>421</v>
      </c>
      <c r="B423">
        <v>-235</v>
      </c>
      <c r="C423">
        <v>19526</v>
      </c>
      <c r="E423">
        <v>5000</v>
      </c>
    </row>
    <row r="424" spans="1:5" x14ac:dyDescent="0.4">
      <c r="A424">
        <v>422</v>
      </c>
      <c r="B424">
        <v>320</v>
      </c>
      <c r="C424">
        <v>19573</v>
      </c>
      <c r="E424">
        <v>5000</v>
      </c>
    </row>
    <row r="425" spans="1:5" x14ac:dyDescent="0.4">
      <c r="A425">
        <v>423</v>
      </c>
      <c r="B425">
        <v>-212</v>
      </c>
      <c r="C425">
        <v>19511</v>
      </c>
      <c r="E425">
        <v>5000</v>
      </c>
    </row>
    <row r="426" spans="1:5" x14ac:dyDescent="0.4">
      <c r="A426">
        <v>424</v>
      </c>
      <c r="B426">
        <v>2005</v>
      </c>
      <c r="C426">
        <v>19515</v>
      </c>
      <c r="E426">
        <v>5000</v>
      </c>
    </row>
    <row r="427" spans="1:5" x14ac:dyDescent="0.4">
      <c r="A427">
        <v>425</v>
      </c>
      <c r="B427">
        <v>408</v>
      </c>
      <c r="C427">
        <v>19559</v>
      </c>
      <c r="E427">
        <v>5000</v>
      </c>
    </row>
    <row r="428" spans="1:5" x14ac:dyDescent="0.4">
      <c r="A428">
        <v>426</v>
      </c>
      <c r="B428">
        <v>-361</v>
      </c>
      <c r="C428">
        <v>19533</v>
      </c>
      <c r="E428">
        <v>5000</v>
      </c>
    </row>
    <row r="429" spans="1:5" x14ac:dyDescent="0.4">
      <c r="A429">
        <v>427</v>
      </c>
      <c r="B429">
        <v>2451</v>
      </c>
      <c r="C429">
        <v>19519</v>
      </c>
      <c r="E429">
        <v>5000</v>
      </c>
    </row>
    <row r="430" spans="1:5" x14ac:dyDescent="0.4">
      <c r="A430">
        <v>428</v>
      </c>
      <c r="B430">
        <v>445</v>
      </c>
      <c r="C430">
        <v>19530</v>
      </c>
      <c r="E430">
        <v>5000</v>
      </c>
    </row>
    <row r="431" spans="1:5" x14ac:dyDescent="0.4">
      <c r="A431">
        <v>429</v>
      </c>
      <c r="B431">
        <v>-235</v>
      </c>
      <c r="C431">
        <v>19552</v>
      </c>
      <c r="E431">
        <v>5000</v>
      </c>
    </row>
    <row r="432" spans="1:5" x14ac:dyDescent="0.4">
      <c r="A432">
        <v>430</v>
      </c>
      <c r="B432">
        <v>6270</v>
      </c>
      <c r="C432">
        <v>19526</v>
      </c>
      <c r="E432">
        <v>5000</v>
      </c>
    </row>
    <row r="433" spans="1:5" x14ac:dyDescent="0.4">
      <c r="A433">
        <v>431</v>
      </c>
      <c r="B433">
        <v>-85</v>
      </c>
      <c r="C433">
        <v>19526</v>
      </c>
      <c r="E433">
        <v>5000</v>
      </c>
    </row>
    <row r="434" spans="1:5" x14ac:dyDescent="0.4">
      <c r="A434">
        <v>432</v>
      </c>
      <c r="B434">
        <v>-581</v>
      </c>
      <c r="C434">
        <v>19530</v>
      </c>
      <c r="E434">
        <v>5000</v>
      </c>
    </row>
    <row r="435" spans="1:5" x14ac:dyDescent="0.4">
      <c r="A435">
        <v>433</v>
      </c>
      <c r="B435">
        <v>6978</v>
      </c>
      <c r="C435">
        <v>19544</v>
      </c>
      <c r="E435">
        <v>5000</v>
      </c>
    </row>
    <row r="436" spans="1:5" x14ac:dyDescent="0.4">
      <c r="A436">
        <v>434</v>
      </c>
      <c r="B436">
        <v>-5</v>
      </c>
      <c r="C436">
        <v>19533</v>
      </c>
      <c r="E436">
        <v>5000</v>
      </c>
    </row>
    <row r="437" spans="1:5" x14ac:dyDescent="0.4">
      <c r="A437">
        <v>435</v>
      </c>
      <c r="B437">
        <v>-270</v>
      </c>
      <c r="C437">
        <v>19522</v>
      </c>
      <c r="E437">
        <v>5000</v>
      </c>
    </row>
    <row r="438" spans="1:5" x14ac:dyDescent="0.4">
      <c r="A438">
        <v>436</v>
      </c>
      <c r="B438">
        <v>46</v>
      </c>
      <c r="C438">
        <v>19548</v>
      </c>
      <c r="E438">
        <v>5000</v>
      </c>
    </row>
    <row r="439" spans="1:5" x14ac:dyDescent="0.4">
      <c r="A439">
        <v>437</v>
      </c>
      <c r="B439">
        <v>-22</v>
      </c>
      <c r="C439">
        <v>19541</v>
      </c>
      <c r="E439">
        <v>5000</v>
      </c>
    </row>
    <row r="440" spans="1:5" x14ac:dyDescent="0.4">
      <c r="A440">
        <v>438</v>
      </c>
      <c r="B440">
        <v>-295</v>
      </c>
      <c r="C440">
        <v>19526</v>
      </c>
      <c r="E440">
        <v>5000</v>
      </c>
    </row>
    <row r="441" spans="1:5" x14ac:dyDescent="0.4">
      <c r="A441">
        <v>439</v>
      </c>
      <c r="B441">
        <v>105</v>
      </c>
      <c r="C441">
        <v>19522</v>
      </c>
      <c r="E441">
        <v>5000</v>
      </c>
    </row>
    <row r="442" spans="1:5" x14ac:dyDescent="0.4">
      <c r="A442">
        <v>440</v>
      </c>
      <c r="B442">
        <v>3972</v>
      </c>
      <c r="C442">
        <v>19562</v>
      </c>
      <c r="E442">
        <v>5000</v>
      </c>
    </row>
    <row r="443" spans="1:5" x14ac:dyDescent="0.4">
      <c r="A443">
        <v>441</v>
      </c>
      <c r="B443">
        <v>-805</v>
      </c>
      <c r="C443">
        <v>19526</v>
      </c>
      <c r="E443">
        <v>5000</v>
      </c>
    </row>
    <row r="444" spans="1:5" x14ac:dyDescent="0.4">
      <c r="A444">
        <v>442</v>
      </c>
      <c r="B444">
        <v>-396</v>
      </c>
      <c r="C444">
        <v>19504</v>
      </c>
      <c r="E444">
        <v>5000</v>
      </c>
    </row>
    <row r="445" spans="1:5" x14ac:dyDescent="0.4">
      <c r="A445">
        <v>443</v>
      </c>
      <c r="B445">
        <v>-309</v>
      </c>
      <c r="C445">
        <v>19559</v>
      </c>
      <c r="E445">
        <v>5000</v>
      </c>
    </row>
    <row r="446" spans="1:5" x14ac:dyDescent="0.4">
      <c r="A446">
        <v>444</v>
      </c>
      <c r="B446">
        <v>-805</v>
      </c>
      <c r="C446">
        <v>19537</v>
      </c>
      <c r="E446">
        <v>5000</v>
      </c>
    </row>
    <row r="447" spans="1:5" x14ac:dyDescent="0.4">
      <c r="A447">
        <v>445</v>
      </c>
      <c r="B447">
        <v>456</v>
      </c>
      <c r="C447">
        <v>19504</v>
      </c>
      <c r="E447">
        <v>5000</v>
      </c>
    </row>
    <row r="448" spans="1:5" x14ac:dyDescent="0.4">
      <c r="A448">
        <v>446</v>
      </c>
      <c r="B448">
        <v>-167</v>
      </c>
      <c r="C448">
        <v>19559</v>
      </c>
      <c r="E448">
        <v>5000</v>
      </c>
    </row>
    <row r="449" spans="1:5" x14ac:dyDescent="0.4">
      <c r="A449">
        <v>447</v>
      </c>
      <c r="B449">
        <v>2895</v>
      </c>
      <c r="C449">
        <v>19559</v>
      </c>
      <c r="E449">
        <v>5000</v>
      </c>
    </row>
    <row r="450" spans="1:5" x14ac:dyDescent="0.4">
      <c r="A450">
        <v>448</v>
      </c>
      <c r="B450">
        <v>302</v>
      </c>
      <c r="C450">
        <v>19515</v>
      </c>
      <c r="E450">
        <v>5000</v>
      </c>
    </row>
    <row r="451" spans="1:5" x14ac:dyDescent="0.4">
      <c r="A451">
        <v>449</v>
      </c>
      <c r="B451">
        <v>-309</v>
      </c>
      <c r="C451">
        <v>19541</v>
      </c>
      <c r="E451">
        <v>5000</v>
      </c>
    </row>
    <row r="452" spans="1:5" x14ac:dyDescent="0.4">
      <c r="A452">
        <v>450</v>
      </c>
      <c r="B452">
        <v>748</v>
      </c>
      <c r="C452">
        <v>19537</v>
      </c>
      <c r="E452">
        <v>5000</v>
      </c>
    </row>
    <row r="453" spans="1:5" x14ac:dyDescent="0.4">
      <c r="A453">
        <v>451</v>
      </c>
      <c r="B453">
        <v>-292</v>
      </c>
      <c r="C453">
        <v>19537</v>
      </c>
      <c r="E453">
        <v>5000</v>
      </c>
    </row>
    <row r="454" spans="1:5" x14ac:dyDescent="0.4">
      <c r="A454">
        <v>452</v>
      </c>
      <c r="B454">
        <v>-57</v>
      </c>
      <c r="C454">
        <v>19530</v>
      </c>
      <c r="E454">
        <v>5000</v>
      </c>
    </row>
    <row r="455" spans="1:5" x14ac:dyDescent="0.4">
      <c r="A455">
        <v>453</v>
      </c>
      <c r="B455">
        <v>-272</v>
      </c>
      <c r="C455">
        <v>19522</v>
      </c>
      <c r="E455">
        <v>5000</v>
      </c>
    </row>
    <row r="456" spans="1:5" x14ac:dyDescent="0.4">
      <c r="A456">
        <v>454</v>
      </c>
      <c r="B456">
        <v>21</v>
      </c>
      <c r="C456">
        <v>19548</v>
      </c>
      <c r="E456">
        <v>5000</v>
      </c>
    </row>
    <row r="457" spans="1:5" x14ac:dyDescent="0.4">
      <c r="A457">
        <v>455</v>
      </c>
      <c r="B457">
        <v>-282</v>
      </c>
      <c r="C457">
        <v>19533</v>
      </c>
      <c r="E457">
        <v>5000</v>
      </c>
    </row>
    <row r="458" spans="1:5" x14ac:dyDescent="0.4">
      <c r="A458">
        <v>456</v>
      </c>
      <c r="B458">
        <v>256</v>
      </c>
      <c r="C458">
        <v>19530</v>
      </c>
      <c r="E458">
        <v>5000</v>
      </c>
    </row>
    <row r="459" spans="1:5" x14ac:dyDescent="0.4">
      <c r="A459">
        <v>457</v>
      </c>
      <c r="B459">
        <v>692</v>
      </c>
      <c r="C459">
        <v>19522</v>
      </c>
      <c r="E459">
        <v>5000</v>
      </c>
    </row>
    <row r="460" spans="1:5" x14ac:dyDescent="0.4">
      <c r="A460">
        <v>458</v>
      </c>
      <c r="B460">
        <v>-603</v>
      </c>
      <c r="C460">
        <v>19548</v>
      </c>
      <c r="E460">
        <v>5000</v>
      </c>
    </row>
    <row r="461" spans="1:5" x14ac:dyDescent="0.4">
      <c r="A461">
        <v>459</v>
      </c>
      <c r="B461">
        <v>289</v>
      </c>
      <c r="C461">
        <v>19530</v>
      </c>
      <c r="E461">
        <v>5000</v>
      </c>
    </row>
    <row r="462" spans="1:5" x14ac:dyDescent="0.4">
      <c r="A462">
        <v>460</v>
      </c>
      <c r="B462">
        <v>1256</v>
      </c>
      <c r="C462">
        <v>19508</v>
      </c>
      <c r="E462">
        <v>5000</v>
      </c>
    </row>
    <row r="463" spans="1:5" x14ac:dyDescent="0.4">
      <c r="A463">
        <v>461</v>
      </c>
      <c r="B463">
        <v>-158</v>
      </c>
      <c r="C463">
        <v>19552</v>
      </c>
      <c r="E463">
        <v>5000</v>
      </c>
    </row>
    <row r="464" spans="1:5" x14ac:dyDescent="0.4">
      <c r="A464">
        <v>462</v>
      </c>
      <c r="B464">
        <v>-159</v>
      </c>
      <c r="C464">
        <v>19548</v>
      </c>
      <c r="E464">
        <v>5000</v>
      </c>
    </row>
    <row r="465" spans="1:5" x14ac:dyDescent="0.4">
      <c r="A465">
        <v>463</v>
      </c>
      <c r="B465">
        <v>3710</v>
      </c>
      <c r="C465">
        <v>19511</v>
      </c>
      <c r="E465">
        <v>5000</v>
      </c>
    </row>
    <row r="466" spans="1:5" x14ac:dyDescent="0.4">
      <c r="A466">
        <v>464</v>
      </c>
      <c r="B466">
        <v>990</v>
      </c>
      <c r="C466">
        <v>19530</v>
      </c>
      <c r="E466">
        <v>5000</v>
      </c>
    </row>
    <row r="467" spans="1:5" x14ac:dyDescent="0.4">
      <c r="A467">
        <v>465</v>
      </c>
      <c r="B467">
        <v>-258</v>
      </c>
      <c r="C467">
        <v>19573</v>
      </c>
      <c r="E467">
        <v>5000</v>
      </c>
    </row>
    <row r="468" spans="1:5" x14ac:dyDescent="0.4">
      <c r="A468">
        <v>466</v>
      </c>
      <c r="B468">
        <v>541</v>
      </c>
      <c r="C468">
        <v>19519</v>
      </c>
      <c r="E468">
        <v>5000</v>
      </c>
    </row>
    <row r="469" spans="1:5" x14ac:dyDescent="0.4">
      <c r="A469">
        <v>467</v>
      </c>
      <c r="B469">
        <v>1628</v>
      </c>
      <c r="C469">
        <v>19519</v>
      </c>
      <c r="E469">
        <v>5000</v>
      </c>
    </row>
    <row r="470" spans="1:5" x14ac:dyDescent="0.4">
      <c r="A470">
        <v>468</v>
      </c>
      <c r="B470">
        <v>685</v>
      </c>
      <c r="C470">
        <v>19562</v>
      </c>
      <c r="E470">
        <v>5000</v>
      </c>
    </row>
    <row r="471" spans="1:5" x14ac:dyDescent="0.4">
      <c r="A471">
        <v>469</v>
      </c>
      <c r="B471">
        <v>-243</v>
      </c>
      <c r="C471">
        <v>19537</v>
      </c>
      <c r="E471">
        <v>5000</v>
      </c>
    </row>
    <row r="472" spans="1:5" x14ac:dyDescent="0.4">
      <c r="A472">
        <v>470</v>
      </c>
      <c r="B472">
        <v>2446</v>
      </c>
      <c r="C472">
        <v>19519</v>
      </c>
      <c r="E472">
        <v>5000</v>
      </c>
    </row>
    <row r="473" spans="1:5" x14ac:dyDescent="0.4">
      <c r="A473">
        <v>471</v>
      </c>
      <c r="B473">
        <v>-27</v>
      </c>
      <c r="C473">
        <v>19530</v>
      </c>
      <c r="E473">
        <v>5000</v>
      </c>
    </row>
    <row r="474" spans="1:5" x14ac:dyDescent="0.4">
      <c r="A474">
        <v>472</v>
      </c>
      <c r="B474">
        <v>-314</v>
      </c>
      <c r="C474">
        <v>19552</v>
      </c>
      <c r="E474">
        <v>5000</v>
      </c>
    </row>
    <row r="475" spans="1:5" x14ac:dyDescent="0.4">
      <c r="A475">
        <v>473</v>
      </c>
      <c r="B475">
        <v>424</v>
      </c>
      <c r="C475">
        <v>19530</v>
      </c>
      <c r="E475">
        <v>5000</v>
      </c>
    </row>
    <row r="476" spans="1:5" x14ac:dyDescent="0.4">
      <c r="A476">
        <v>474</v>
      </c>
      <c r="B476">
        <v>4893</v>
      </c>
      <c r="C476">
        <v>19530</v>
      </c>
      <c r="E476">
        <v>5000</v>
      </c>
    </row>
    <row r="477" spans="1:5" x14ac:dyDescent="0.4">
      <c r="A477">
        <v>475</v>
      </c>
      <c r="B477">
        <v>-370</v>
      </c>
      <c r="C477">
        <v>19533</v>
      </c>
      <c r="E477">
        <v>5000</v>
      </c>
    </row>
    <row r="478" spans="1:5" x14ac:dyDescent="0.4">
      <c r="A478">
        <v>476</v>
      </c>
      <c r="B478">
        <v>-8</v>
      </c>
      <c r="C478">
        <v>19544</v>
      </c>
      <c r="E478">
        <v>5000</v>
      </c>
    </row>
    <row r="479" spans="1:5" x14ac:dyDescent="0.4">
      <c r="A479">
        <v>477</v>
      </c>
      <c r="B479">
        <v>650</v>
      </c>
      <c r="C479">
        <v>19533</v>
      </c>
      <c r="E479">
        <v>5000</v>
      </c>
    </row>
    <row r="480" spans="1:5" x14ac:dyDescent="0.4">
      <c r="A480">
        <v>478</v>
      </c>
      <c r="B480">
        <v>53</v>
      </c>
      <c r="C480">
        <v>19519</v>
      </c>
      <c r="E480">
        <v>5000</v>
      </c>
    </row>
    <row r="481" spans="1:5" x14ac:dyDescent="0.4">
      <c r="A481">
        <v>479</v>
      </c>
      <c r="B481">
        <v>-54</v>
      </c>
      <c r="C481">
        <v>19548</v>
      </c>
      <c r="E481">
        <v>5000</v>
      </c>
    </row>
    <row r="482" spans="1:5" x14ac:dyDescent="0.4">
      <c r="A482">
        <v>480</v>
      </c>
      <c r="B482">
        <v>-306</v>
      </c>
      <c r="C482">
        <v>19541</v>
      </c>
      <c r="E482">
        <v>5000</v>
      </c>
    </row>
    <row r="483" spans="1:5" x14ac:dyDescent="0.4">
      <c r="A483">
        <v>481</v>
      </c>
      <c r="B483">
        <v>-669</v>
      </c>
      <c r="C483">
        <v>19526</v>
      </c>
      <c r="E483">
        <v>5000</v>
      </c>
    </row>
    <row r="484" spans="1:5" x14ac:dyDescent="0.4">
      <c r="A484">
        <v>482</v>
      </c>
      <c r="B484">
        <v>268</v>
      </c>
      <c r="C484">
        <v>19526</v>
      </c>
      <c r="E484">
        <v>5000</v>
      </c>
    </row>
    <row r="485" spans="1:5" x14ac:dyDescent="0.4">
      <c r="A485">
        <v>483</v>
      </c>
      <c r="B485">
        <v>-237</v>
      </c>
      <c r="C485">
        <v>19562</v>
      </c>
      <c r="E485">
        <v>5000</v>
      </c>
    </row>
    <row r="486" spans="1:5" x14ac:dyDescent="0.4">
      <c r="A486">
        <v>484</v>
      </c>
      <c r="B486">
        <v>-8</v>
      </c>
      <c r="C486">
        <v>19508</v>
      </c>
      <c r="E486">
        <v>5000</v>
      </c>
    </row>
    <row r="487" spans="1:5" x14ac:dyDescent="0.4">
      <c r="A487">
        <v>485</v>
      </c>
      <c r="B487">
        <v>-125</v>
      </c>
      <c r="C487">
        <v>19562</v>
      </c>
      <c r="E487">
        <v>5000</v>
      </c>
    </row>
    <row r="488" spans="1:5" x14ac:dyDescent="0.4">
      <c r="A488">
        <v>486</v>
      </c>
      <c r="B488">
        <v>-188</v>
      </c>
      <c r="C488">
        <v>19544</v>
      </c>
      <c r="E488">
        <v>5000</v>
      </c>
    </row>
    <row r="489" spans="1:5" x14ac:dyDescent="0.4">
      <c r="A489">
        <v>487</v>
      </c>
      <c r="B489">
        <v>2360</v>
      </c>
      <c r="C489">
        <v>19511</v>
      </c>
      <c r="E489">
        <v>5000</v>
      </c>
    </row>
    <row r="490" spans="1:5" x14ac:dyDescent="0.4">
      <c r="A490">
        <v>488</v>
      </c>
      <c r="B490">
        <v>2360</v>
      </c>
      <c r="C490">
        <v>19511</v>
      </c>
      <c r="E490">
        <v>5000</v>
      </c>
    </row>
    <row r="491" spans="1:5" x14ac:dyDescent="0.4">
      <c r="A491">
        <v>489</v>
      </c>
      <c r="B491">
        <v>-869</v>
      </c>
      <c r="C491">
        <v>19566</v>
      </c>
      <c r="E491">
        <v>5000</v>
      </c>
    </row>
    <row r="492" spans="1:5" x14ac:dyDescent="0.4">
      <c r="A492">
        <v>490</v>
      </c>
      <c r="B492">
        <v>3584</v>
      </c>
      <c r="C492">
        <v>19519</v>
      </c>
      <c r="E492">
        <v>5000</v>
      </c>
    </row>
    <row r="493" spans="1:5" x14ac:dyDescent="0.4">
      <c r="A493">
        <v>491</v>
      </c>
      <c r="B493">
        <v>-367</v>
      </c>
      <c r="C493">
        <v>19522</v>
      </c>
      <c r="E493">
        <v>5000</v>
      </c>
    </row>
    <row r="494" spans="1:5" x14ac:dyDescent="0.4">
      <c r="A494">
        <v>492</v>
      </c>
      <c r="B494">
        <v>-477</v>
      </c>
      <c r="C494">
        <v>19548</v>
      </c>
      <c r="E494">
        <v>5000</v>
      </c>
    </row>
    <row r="495" spans="1:5" x14ac:dyDescent="0.4">
      <c r="A495">
        <v>493</v>
      </c>
      <c r="B495">
        <v>-28</v>
      </c>
      <c r="C495">
        <v>19541</v>
      </c>
      <c r="E495">
        <v>5000</v>
      </c>
    </row>
    <row r="496" spans="1:5" x14ac:dyDescent="0.4">
      <c r="A496">
        <v>494</v>
      </c>
      <c r="B496">
        <v>2507</v>
      </c>
      <c r="C496">
        <v>19530</v>
      </c>
      <c r="E496">
        <v>5000</v>
      </c>
    </row>
    <row r="497" spans="1:5" x14ac:dyDescent="0.4">
      <c r="A497">
        <v>495</v>
      </c>
      <c r="B497">
        <v>340</v>
      </c>
      <c r="C497">
        <v>19526</v>
      </c>
      <c r="E497">
        <v>5000</v>
      </c>
    </row>
    <row r="498" spans="1:5" x14ac:dyDescent="0.4">
      <c r="A498">
        <v>496</v>
      </c>
      <c r="B498">
        <v>-313</v>
      </c>
      <c r="C498">
        <v>19552</v>
      </c>
      <c r="E498">
        <v>5000</v>
      </c>
    </row>
    <row r="499" spans="1:5" x14ac:dyDescent="0.4">
      <c r="A499">
        <v>497</v>
      </c>
      <c r="B499">
        <v>2565</v>
      </c>
      <c r="C499">
        <v>19533</v>
      </c>
      <c r="E499">
        <v>5000</v>
      </c>
    </row>
    <row r="500" spans="1:5" x14ac:dyDescent="0.4">
      <c r="A500">
        <v>498</v>
      </c>
      <c r="B500">
        <v>361</v>
      </c>
      <c r="C500">
        <v>19530</v>
      </c>
      <c r="E500">
        <v>5000</v>
      </c>
    </row>
    <row r="501" spans="1:5" x14ac:dyDescent="0.4">
      <c r="A501">
        <v>499</v>
      </c>
      <c r="B501">
        <v>-374</v>
      </c>
      <c r="C501">
        <v>19526</v>
      </c>
      <c r="E501">
        <v>5000</v>
      </c>
    </row>
    <row r="502" spans="1:5" x14ac:dyDescent="0.4">
      <c r="A502">
        <v>500</v>
      </c>
      <c r="B502">
        <v>-155</v>
      </c>
      <c r="C502">
        <v>19548</v>
      </c>
      <c r="E502">
        <v>5000</v>
      </c>
    </row>
    <row r="503" spans="1:5" x14ac:dyDescent="0.4">
      <c r="A503">
        <v>501</v>
      </c>
      <c r="B503">
        <v>241</v>
      </c>
      <c r="C503">
        <v>19533</v>
      </c>
      <c r="E503">
        <v>5000</v>
      </c>
    </row>
    <row r="504" spans="1:5" x14ac:dyDescent="0.4">
      <c r="A504">
        <v>502</v>
      </c>
      <c r="B504">
        <v>700</v>
      </c>
      <c r="C504">
        <v>19511</v>
      </c>
      <c r="E504">
        <v>5000</v>
      </c>
    </row>
    <row r="505" spans="1:5" x14ac:dyDescent="0.4">
      <c r="A505">
        <v>503</v>
      </c>
      <c r="B505">
        <v>-763</v>
      </c>
      <c r="C505">
        <v>19552</v>
      </c>
      <c r="E505">
        <v>5000</v>
      </c>
    </row>
    <row r="506" spans="1:5" x14ac:dyDescent="0.4">
      <c r="A506">
        <v>504</v>
      </c>
      <c r="B506">
        <v>4849</v>
      </c>
      <c r="C506">
        <v>19548</v>
      </c>
      <c r="E506">
        <v>5000</v>
      </c>
    </row>
    <row r="507" spans="1:5" x14ac:dyDescent="0.4">
      <c r="A507">
        <v>505</v>
      </c>
      <c r="B507">
        <v>-677</v>
      </c>
      <c r="C507">
        <v>19515</v>
      </c>
      <c r="E507">
        <v>5000</v>
      </c>
    </row>
    <row r="508" spans="1:5" x14ac:dyDescent="0.4">
      <c r="A508">
        <v>506</v>
      </c>
      <c r="B508">
        <v>-784</v>
      </c>
      <c r="C508">
        <v>19530</v>
      </c>
      <c r="E508">
        <v>5000</v>
      </c>
    </row>
    <row r="509" spans="1:5" x14ac:dyDescent="0.4">
      <c r="A509">
        <v>507</v>
      </c>
      <c r="B509">
        <v>4840</v>
      </c>
      <c r="C509">
        <v>19573</v>
      </c>
      <c r="E509">
        <v>5000</v>
      </c>
    </row>
    <row r="510" spans="1:5" x14ac:dyDescent="0.4">
      <c r="A510">
        <v>508</v>
      </c>
      <c r="B510">
        <v>249</v>
      </c>
      <c r="C510">
        <v>19515</v>
      </c>
      <c r="E510">
        <v>5000</v>
      </c>
    </row>
    <row r="511" spans="1:5" x14ac:dyDescent="0.4">
      <c r="A511">
        <v>509</v>
      </c>
      <c r="B511">
        <v>-244</v>
      </c>
      <c r="C511">
        <v>19515</v>
      </c>
      <c r="E511">
        <v>5000</v>
      </c>
    </row>
    <row r="512" spans="1:5" x14ac:dyDescent="0.4">
      <c r="A512">
        <v>510</v>
      </c>
      <c r="B512">
        <v>569</v>
      </c>
      <c r="C512">
        <v>19566</v>
      </c>
      <c r="E512">
        <v>5000</v>
      </c>
    </row>
    <row r="513" spans="1:5" x14ac:dyDescent="0.4">
      <c r="A513">
        <v>511</v>
      </c>
      <c r="B513">
        <v>422</v>
      </c>
      <c r="C513">
        <v>19522</v>
      </c>
      <c r="E513">
        <v>5000</v>
      </c>
    </row>
    <row r="514" spans="1:5" x14ac:dyDescent="0.4">
      <c r="A514">
        <v>512</v>
      </c>
      <c r="B514">
        <v>540</v>
      </c>
      <c r="C514">
        <v>19522</v>
      </c>
      <c r="E514">
        <v>5000</v>
      </c>
    </row>
    <row r="515" spans="1:5" x14ac:dyDescent="0.4">
      <c r="A515">
        <v>513</v>
      </c>
      <c r="B515">
        <v>-211</v>
      </c>
      <c r="C515">
        <v>19533</v>
      </c>
      <c r="E515">
        <v>5000</v>
      </c>
    </row>
    <row r="516" spans="1:5" x14ac:dyDescent="0.4">
      <c r="A516">
        <v>514</v>
      </c>
      <c r="B516">
        <v>-559</v>
      </c>
      <c r="C516">
        <v>19555</v>
      </c>
      <c r="E516">
        <v>5000</v>
      </c>
    </row>
    <row r="517" spans="1:5" x14ac:dyDescent="0.4">
      <c r="A517">
        <v>515</v>
      </c>
      <c r="B517">
        <v>499</v>
      </c>
      <c r="C517">
        <v>19530</v>
      </c>
      <c r="E517">
        <v>5000</v>
      </c>
    </row>
    <row r="518" spans="1:5" x14ac:dyDescent="0.4">
      <c r="A518">
        <v>516</v>
      </c>
      <c r="B518">
        <v>-224</v>
      </c>
      <c r="C518">
        <v>19537</v>
      </c>
      <c r="E518">
        <v>5000</v>
      </c>
    </row>
    <row r="519" spans="1:5" x14ac:dyDescent="0.4">
      <c r="A519">
        <v>517</v>
      </c>
      <c r="B519">
        <v>2827</v>
      </c>
      <c r="C519">
        <v>19548</v>
      </c>
      <c r="E519">
        <v>5000</v>
      </c>
    </row>
    <row r="520" spans="1:5" x14ac:dyDescent="0.4">
      <c r="A520">
        <v>518</v>
      </c>
      <c r="B520">
        <v>255</v>
      </c>
      <c r="C520">
        <v>19537</v>
      </c>
      <c r="E520">
        <v>5000</v>
      </c>
    </row>
    <row r="521" spans="1:5" x14ac:dyDescent="0.4">
      <c r="A521">
        <v>519</v>
      </c>
      <c r="B521">
        <v>-190</v>
      </c>
      <c r="C521">
        <v>19519</v>
      </c>
      <c r="E521">
        <v>5000</v>
      </c>
    </row>
    <row r="522" spans="1:5" x14ac:dyDescent="0.4">
      <c r="A522">
        <v>520</v>
      </c>
      <c r="B522">
        <v>305</v>
      </c>
      <c r="C522">
        <v>19555</v>
      </c>
      <c r="E522">
        <v>5000</v>
      </c>
    </row>
    <row r="523" spans="1:5" x14ac:dyDescent="0.4">
      <c r="A523">
        <v>521</v>
      </c>
      <c r="B523">
        <v>283</v>
      </c>
      <c r="C523">
        <v>19544</v>
      </c>
      <c r="E523">
        <v>5000</v>
      </c>
    </row>
    <row r="524" spans="1:5" x14ac:dyDescent="0.4">
      <c r="A524">
        <v>522</v>
      </c>
      <c r="B524">
        <v>-467</v>
      </c>
      <c r="C524">
        <v>19526</v>
      </c>
      <c r="E524">
        <v>5000</v>
      </c>
    </row>
    <row r="525" spans="1:5" x14ac:dyDescent="0.4">
      <c r="A525">
        <v>523</v>
      </c>
      <c r="B525">
        <v>266</v>
      </c>
      <c r="C525">
        <v>19530</v>
      </c>
      <c r="E525">
        <v>5000</v>
      </c>
    </row>
    <row r="526" spans="1:5" x14ac:dyDescent="0.4">
      <c r="A526">
        <v>524</v>
      </c>
      <c r="B526">
        <v>164</v>
      </c>
      <c r="C526">
        <v>19562</v>
      </c>
      <c r="E526">
        <v>5000</v>
      </c>
    </row>
    <row r="527" spans="1:5" x14ac:dyDescent="0.4">
      <c r="A527">
        <v>525</v>
      </c>
      <c r="B527">
        <v>426</v>
      </c>
      <c r="C527">
        <v>19522</v>
      </c>
      <c r="E527">
        <v>5000</v>
      </c>
    </row>
    <row r="528" spans="1:5" x14ac:dyDescent="0.4">
      <c r="A528">
        <v>526</v>
      </c>
      <c r="B528">
        <v>-509</v>
      </c>
      <c r="C528">
        <v>19508</v>
      </c>
      <c r="E528">
        <v>5000</v>
      </c>
    </row>
    <row r="529" spans="1:5" x14ac:dyDescent="0.4">
      <c r="A529">
        <v>527</v>
      </c>
      <c r="B529">
        <v>4211</v>
      </c>
      <c r="C529">
        <v>19566</v>
      </c>
      <c r="E529">
        <v>5000</v>
      </c>
    </row>
    <row r="530" spans="1:5" x14ac:dyDescent="0.4">
      <c r="A530">
        <v>528</v>
      </c>
      <c r="B530">
        <v>-256</v>
      </c>
      <c r="C530">
        <v>19537</v>
      </c>
      <c r="E530">
        <v>5000</v>
      </c>
    </row>
    <row r="531" spans="1:5" x14ac:dyDescent="0.4">
      <c r="A531">
        <v>529</v>
      </c>
      <c r="B531">
        <v>-443</v>
      </c>
      <c r="C531">
        <v>19504</v>
      </c>
      <c r="E531">
        <v>5000</v>
      </c>
    </row>
    <row r="532" spans="1:5" x14ac:dyDescent="0.4">
      <c r="A532">
        <v>530</v>
      </c>
      <c r="B532">
        <v>783</v>
      </c>
      <c r="C532">
        <v>19533</v>
      </c>
      <c r="E532">
        <v>5000</v>
      </c>
    </row>
    <row r="533" spans="1:5" x14ac:dyDescent="0.4">
      <c r="A533">
        <v>531</v>
      </c>
      <c r="B533">
        <v>98</v>
      </c>
      <c r="C533">
        <v>19559</v>
      </c>
      <c r="E533">
        <v>5000</v>
      </c>
    </row>
    <row r="534" spans="1:5" x14ac:dyDescent="0.4">
      <c r="A534">
        <v>532</v>
      </c>
      <c r="B534">
        <v>-329</v>
      </c>
      <c r="C534">
        <v>19515</v>
      </c>
      <c r="E534">
        <v>5000</v>
      </c>
    </row>
    <row r="535" spans="1:5" x14ac:dyDescent="0.4">
      <c r="A535">
        <v>533</v>
      </c>
      <c r="B535">
        <v>-98</v>
      </c>
      <c r="C535">
        <v>19519</v>
      </c>
      <c r="E535">
        <v>5000</v>
      </c>
    </row>
    <row r="536" spans="1:5" x14ac:dyDescent="0.4">
      <c r="A536">
        <v>534</v>
      </c>
      <c r="B536">
        <v>-691</v>
      </c>
      <c r="C536">
        <v>19544</v>
      </c>
      <c r="E536">
        <v>5000</v>
      </c>
    </row>
    <row r="537" spans="1:5" x14ac:dyDescent="0.4">
      <c r="A537">
        <v>535</v>
      </c>
      <c r="B537">
        <v>-305</v>
      </c>
      <c r="C537">
        <v>19544</v>
      </c>
      <c r="E537">
        <v>5000</v>
      </c>
    </row>
    <row r="538" spans="1:5" x14ac:dyDescent="0.4">
      <c r="A538">
        <v>536</v>
      </c>
      <c r="B538">
        <v>3346</v>
      </c>
      <c r="C538">
        <v>19533</v>
      </c>
      <c r="E538">
        <v>5000</v>
      </c>
    </row>
    <row r="539" spans="1:5" x14ac:dyDescent="0.4">
      <c r="A539">
        <v>537</v>
      </c>
      <c r="B539">
        <v>973</v>
      </c>
      <c r="C539">
        <v>19526</v>
      </c>
      <c r="E539">
        <v>5000</v>
      </c>
    </row>
    <row r="540" spans="1:5" x14ac:dyDescent="0.4">
      <c r="A540">
        <v>538</v>
      </c>
      <c r="B540">
        <v>-619</v>
      </c>
      <c r="C540">
        <v>19522</v>
      </c>
      <c r="E540">
        <v>5000</v>
      </c>
    </row>
    <row r="541" spans="1:5" x14ac:dyDescent="0.4">
      <c r="A541">
        <v>539</v>
      </c>
      <c r="B541">
        <v>634</v>
      </c>
      <c r="C541">
        <v>19544</v>
      </c>
      <c r="E541">
        <v>5000</v>
      </c>
    </row>
    <row r="542" spans="1:5" x14ac:dyDescent="0.4">
      <c r="A542">
        <v>540</v>
      </c>
      <c r="B542">
        <v>2670</v>
      </c>
      <c r="C542">
        <v>19526</v>
      </c>
      <c r="E542">
        <v>5000</v>
      </c>
    </row>
    <row r="543" spans="1:5" x14ac:dyDescent="0.4">
      <c r="A543">
        <v>541</v>
      </c>
      <c r="B543">
        <v>901</v>
      </c>
      <c r="C543">
        <v>19526</v>
      </c>
      <c r="E543">
        <v>5000</v>
      </c>
    </row>
    <row r="544" spans="1:5" x14ac:dyDescent="0.4">
      <c r="A544">
        <v>542</v>
      </c>
      <c r="B544">
        <v>-179</v>
      </c>
      <c r="C544">
        <v>19522</v>
      </c>
      <c r="E544">
        <v>5000</v>
      </c>
    </row>
    <row r="545" spans="1:5" x14ac:dyDescent="0.4">
      <c r="A545">
        <v>543</v>
      </c>
      <c r="B545">
        <v>2328</v>
      </c>
      <c r="C545">
        <v>19541</v>
      </c>
      <c r="E545">
        <v>5000</v>
      </c>
    </row>
    <row r="546" spans="1:5" x14ac:dyDescent="0.4">
      <c r="A546">
        <v>544</v>
      </c>
      <c r="B546">
        <v>-114</v>
      </c>
      <c r="C546">
        <v>19530</v>
      </c>
      <c r="E546">
        <v>5000</v>
      </c>
    </row>
    <row r="547" spans="1:5" x14ac:dyDescent="0.4">
      <c r="A547">
        <v>545</v>
      </c>
      <c r="B547">
        <v>-323</v>
      </c>
      <c r="C547">
        <v>19504</v>
      </c>
      <c r="E547">
        <v>5000</v>
      </c>
    </row>
    <row r="548" spans="1:5" x14ac:dyDescent="0.4">
      <c r="A548">
        <v>546</v>
      </c>
      <c r="B548">
        <v>317</v>
      </c>
      <c r="C548">
        <v>19548</v>
      </c>
      <c r="E548">
        <v>5000</v>
      </c>
    </row>
    <row r="549" spans="1:5" x14ac:dyDescent="0.4">
      <c r="A549">
        <v>547</v>
      </c>
      <c r="B549">
        <v>-41</v>
      </c>
      <c r="C549">
        <v>19541</v>
      </c>
      <c r="E549">
        <v>5000</v>
      </c>
    </row>
    <row r="550" spans="1:5" x14ac:dyDescent="0.4">
      <c r="A550">
        <v>548</v>
      </c>
      <c r="B550">
        <v>-92</v>
      </c>
      <c r="C550">
        <v>19511</v>
      </c>
      <c r="E550">
        <v>5000</v>
      </c>
    </row>
    <row r="551" spans="1:5" x14ac:dyDescent="0.4">
      <c r="A551">
        <v>549</v>
      </c>
      <c r="B551">
        <v>-98</v>
      </c>
      <c r="C551">
        <v>19526</v>
      </c>
      <c r="E551">
        <v>5000</v>
      </c>
    </row>
    <row r="552" spans="1:5" x14ac:dyDescent="0.4">
      <c r="A552">
        <v>550</v>
      </c>
      <c r="B552">
        <v>2639</v>
      </c>
      <c r="C552">
        <v>19570</v>
      </c>
      <c r="E552">
        <v>5000</v>
      </c>
    </row>
    <row r="553" spans="1:5" x14ac:dyDescent="0.4">
      <c r="A553">
        <v>551</v>
      </c>
      <c r="B553">
        <v>453</v>
      </c>
      <c r="C553">
        <v>19511</v>
      </c>
      <c r="E553">
        <v>5000</v>
      </c>
    </row>
    <row r="554" spans="1:5" x14ac:dyDescent="0.4">
      <c r="A554">
        <v>552</v>
      </c>
      <c r="B554">
        <v>-651</v>
      </c>
      <c r="C554">
        <v>19515</v>
      </c>
      <c r="E554">
        <v>5000</v>
      </c>
    </row>
    <row r="555" spans="1:5" x14ac:dyDescent="0.4">
      <c r="A555">
        <v>553</v>
      </c>
      <c r="B555">
        <v>-261</v>
      </c>
      <c r="C555">
        <v>19559</v>
      </c>
      <c r="E555">
        <v>5000</v>
      </c>
    </row>
    <row r="556" spans="1:5" x14ac:dyDescent="0.4">
      <c r="A556">
        <v>554</v>
      </c>
      <c r="B556">
        <v>-129</v>
      </c>
      <c r="C556">
        <v>19526</v>
      </c>
      <c r="E556">
        <v>5000</v>
      </c>
    </row>
    <row r="557" spans="1:5" x14ac:dyDescent="0.4">
      <c r="A557">
        <v>555</v>
      </c>
      <c r="B557">
        <v>482</v>
      </c>
      <c r="C557">
        <v>19519</v>
      </c>
      <c r="E557">
        <v>5000</v>
      </c>
    </row>
    <row r="558" spans="1:5" x14ac:dyDescent="0.4">
      <c r="A558">
        <v>556</v>
      </c>
      <c r="B558">
        <v>-281</v>
      </c>
      <c r="C558">
        <v>19530</v>
      </c>
      <c r="E558">
        <v>5000</v>
      </c>
    </row>
    <row r="559" spans="1:5" x14ac:dyDescent="0.4">
      <c r="A559">
        <v>557</v>
      </c>
      <c r="B559">
        <v>824</v>
      </c>
      <c r="C559">
        <v>19548</v>
      </c>
      <c r="E559">
        <v>5000</v>
      </c>
    </row>
    <row r="560" spans="1:5" x14ac:dyDescent="0.4">
      <c r="A560">
        <v>558</v>
      </c>
      <c r="B560">
        <v>780</v>
      </c>
      <c r="C560">
        <v>19522</v>
      </c>
      <c r="E560">
        <v>5000</v>
      </c>
    </row>
    <row r="561" spans="1:5" x14ac:dyDescent="0.4">
      <c r="A561">
        <v>559</v>
      </c>
      <c r="B561">
        <v>-366</v>
      </c>
      <c r="C561">
        <v>19522</v>
      </c>
      <c r="E561">
        <v>5000</v>
      </c>
    </row>
    <row r="562" spans="1:5" x14ac:dyDescent="0.4">
      <c r="A562">
        <v>560</v>
      </c>
      <c r="B562">
        <v>-381</v>
      </c>
      <c r="C562">
        <v>19530</v>
      </c>
      <c r="E562">
        <v>5000</v>
      </c>
    </row>
    <row r="563" spans="1:5" x14ac:dyDescent="0.4">
      <c r="A563">
        <v>561</v>
      </c>
      <c r="B563">
        <v>360</v>
      </c>
      <c r="C563">
        <v>19537</v>
      </c>
      <c r="E563">
        <v>5000</v>
      </c>
    </row>
    <row r="564" spans="1:5" x14ac:dyDescent="0.4">
      <c r="A564">
        <v>562</v>
      </c>
      <c r="B564">
        <v>576</v>
      </c>
      <c r="C564">
        <v>19530</v>
      </c>
      <c r="E564">
        <v>5000</v>
      </c>
    </row>
    <row r="565" spans="1:5" x14ac:dyDescent="0.4">
      <c r="A565">
        <v>563</v>
      </c>
      <c r="B565">
        <v>-362</v>
      </c>
      <c r="C565">
        <v>19548</v>
      </c>
      <c r="E565">
        <v>5000</v>
      </c>
    </row>
    <row r="566" spans="1:5" x14ac:dyDescent="0.4">
      <c r="A566">
        <v>564</v>
      </c>
      <c r="B566">
        <v>4272</v>
      </c>
      <c r="C566">
        <v>19548</v>
      </c>
      <c r="E566">
        <v>5000</v>
      </c>
    </row>
    <row r="567" spans="1:5" x14ac:dyDescent="0.4">
      <c r="A567">
        <v>565</v>
      </c>
      <c r="B567">
        <v>-3</v>
      </c>
      <c r="C567">
        <v>19537</v>
      </c>
      <c r="E567">
        <v>5000</v>
      </c>
    </row>
    <row r="568" spans="1:5" x14ac:dyDescent="0.4">
      <c r="A568">
        <v>566</v>
      </c>
      <c r="B568">
        <v>-687</v>
      </c>
      <c r="C568">
        <v>19526</v>
      </c>
      <c r="E568">
        <v>5000</v>
      </c>
    </row>
    <row r="569" spans="1:5" x14ac:dyDescent="0.4">
      <c r="A569">
        <v>567</v>
      </c>
      <c r="B569">
        <v>22</v>
      </c>
      <c r="C569">
        <v>19526</v>
      </c>
      <c r="E569">
        <v>5000</v>
      </c>
    </row>
    <row r="570" spans="1:5" x14ac:dyDescent="0.4">
      <c r="A570">
        <v>568</v>
      </c>
      <c r="B570">
        <v>-314</v>
      </c>
      <c r="C570">
        <v>19522</v>
      </c>
      <c r="E570">
        <v>5000</v>
      </c>
    </row>
    <row r="571" spans="1:5" x14ac:dyDescent="0.4">
      <c r="A571">
        <v>569</v>
      </c>
      <c r="B571">
        <v>-252</v>
      </c>
      <c r="C571">
        <v>19504</v>
      </c>
      <c r="E571">
        <v>5000</v>
      </c>
    </row>
    <row r="572" spans="1:5" x14ac:dyDescent="0.4">
      <c r="A572">
        <v>570</v>
      </c>
      <c r="B572">
        <v>395</v>
      </c>
      <c r="C572">
        <v>19559</v>
      </c>
      <c r="E572">
        <v>5000</v>
      </c>
    </row>
    <row r="573" spans="1:5" x14ac:dyDescent="0.4">
      <c r="A573">
        <v>571</v>
      </c>
      <c r="B573">
        <v>270</v>
      </c>
      <c r="C573">
        <v>19508</v>
      </c>
      <c r="E573">
        <v>5000</v>
      </c>
    </row>
    <row r="574" spans="1:5" x14ac:dyDescent="0.4">
      <c r="A574">
        <v>572</v>
      </c>
      <c r="B574">
        <v>-267</v>
      </c>
      <c r="C574">
        <v>19537</v>
      </c>
      <c r="E574">
        <v>5000</v>
      </c>
    </row>
    <row r="575" spans="1:5" x14ac:dyDescent="0.4">
      <c r="A575">
        <v>573</v>
      </c>
      <c r="B575">
        <v>-182</v>
      </c>
      <c r="C575">
        <v>19537</v>
      </c>
      <c r="E575">
        <v>5000</v>
      </c>
    </row>
    <row r="576" spans="1:5" x14ac:dyDescent="0.4">
      <c r="A576">
        <v>574</v>
      </c>
      <c r="B576">
        <v>1376</v>
      </c>
      <c r="C576">
        <v>19515</v>
      </c>
      <c r="E576">
        <v>5000</v>
      </c>
    </row>
    <row r="577" spans="1:5" x14ac:dyDescent="0.4">
      <c r="A577">
        <v>575</v>
      </c>
      <c r="B577">
        <v>764</v>
      </c>
      <c r="C577">
        <v>19522</v>
      </c>
      <c r="E577">
        <v>5000</v>
      </c>
    </row>
    <row r="578" spans="1:5" x14ac:dyDescent="0.4">
      <c r="A578">
        <v>576</v>
      </c>
      <c r="B578">
        <v>-458</v>
      </c>
      <c r="C578">
        <v>19522</v>
      </c>
      <c r="E578">
        <v>5000</v>
      </c>
    </row>
    <row r="579" spans="1:5" x14ac:dyDescent="0.4">
      <c r="A579">
        <v>577</v>
      </c>
      <c r="B579">
        <v>2524</v>
      </c>
      <c r="C579">
        <v>19537</v>
      </c>
      <c r="E579">
        <v>5000</v>
      </c>
    </row>
    <row r="580" spans="1:5" x14ac:dyDescent="0.4">
      <c r="A580">
        <v>578</v>
      </c>
      <c r="B580">
        <v>85</v>
      </c>
      <c r="C580">
        <v>19526</v>
      </c>
      <c r="E580">
        <v>5000</v>
      </c>
    </row>
    <row r="581" spans="1:5" x14ac:dyDescent="0.4">
      <c r="A581">
        <v>579</v>
      </c>
      <c r="B581">
        <v>-153</v>
      </c>
      <c r="C581">
        <v>19522</v>
      </c>
      <c r="E581">
        <v>5000</v>
      </c>
    </row>
    <row r="582" spans="1:5" x14ac:dyDescent="0.4">
      <c r="A582">
        <v>580</v>
      </c>
      <c r="B582">
        <v>-156</v>
      </c>
      <c r="C582">
        <v>19552</v>
      </c>
      <c r="E582">
        <v>5000</v>
      </c>
    </row>
    <row r="583" spans="1:5" x14ac:dyDescent="0.4">
      <c r="A583">
        <v>581</v>
      </c>
      <c r="B583">
        <v>5557</v>
      </c>
      <c r="C583">
        <v>19530</v>
      </c>
      <c r="E583">
        <v>5000</v>
      </c>
    </row>
    <row r="584" spans="1:5" x14ac:dyDescent="0.4">
      <c r="A584">
        <v>582</v>
      </c>
      <c r="B584">
        <v>712</v>
      </c>
      <c r="C584">
        <v>19526</v>
      </c>
      <c r="E584">
        <v>5000</v>
      </c>
    </row>
    <row r="585" spans="1:5" x14ac:dyDescent="0.4">
      <c r="A585">
        <v>583</v>
      </c>
      <c r="B585">
        <v>-426</v>
      </c>
      <c r="C585">
        <v>19526</v>
      </c>
      <c r="E585">
        <v>5000</v>
      </c>
    </row>
    <row r="586" spans="1:5" x14ac:dyDescent="0.4">
      <c r="A586">
        <v>584</v>
      </c>
      <c r="B586">
        <v>738</v>
      </c>
      <c r="C586">
        <v>19544</v>
      </c>
      <c r="E586">
        <v>5000</v>
      </c>
    </row>
    <row r="587" spans="1:5" x14ac:dyDescent="0.4">
      <c r="A587">
        <v>585</v>
      </c>
      <c r="B587">
        <v>353</v>
      </c>
      <c r="C587">
        <v>19530</v>
      </c>
      <c r="E587">
        <v>5000</v>
      </c>
    </row>
    <row r="588" spans="1:5" x14ac:dyDescent="0.4">
      <c r="A588">
        <v>586</v>
      </c>
      <c r="B588">
        <v>-362</v>
      </c>
      <c r="C588">
        <v>19511</v>
      </c>
      <c r="E588">
        <v>5000</v>
      </c>
    </row>
    <row r="589" spans="1:5" x14ac:dyDescent="0.4">
      <c r="A589">
        <v>587</v>
      </c>
      <c r="B589">
        <v>-75</v>
      </c>
      <c r="C589">
        <v>19552</v>
      </c>
      <c r="E589">
        <v>5000</v>
      </c>
    </row>
    <row r="590" spans="1:5" x14ac:dyDescent="0.4">
      <c r="A590">
        <v>588</v>
      </c>
      <c r="B590">
        <v>-271</v>
      </c>
      <c r="C590">
        <v>19544</v>
      </c>
      <c r="E590">
        <v>5000</v>
      </c>
    </row>
    <row r="591" spans="1:5" x14ac:dyDescent="0.4">
      <c r="A591">
        <v>589</v>
      </c>
      <c r="B591">
        <v>771</v>
      </c>
      <c r="C591">
        <v>19511</v>
      </c>
      <c r="E591">
        <v>5000</v>
      </c>
    </row>
    <row r="592" spans="1:5" x14ac:dyDescent="0.4">
      <c r="A592">
        <v>590</v>
      </c>
      <c r="B592">
        <v>-19</v>
      </c>
      <c r="C592">
        <v>19530</v>
      </c>
      <c r="E592">
        <v>5000</v>
      </c>
    </row>
    <row r="593" spans="1:5" x14ac:dyDescent="0.4">
      <c r="A593">
        <v>591</v>
      </c>
      <c r="B593">
        <v>-585</v>
      </c>
      <c r="C593">
        <v>19573</v>
      </c>
      <c r="E593">
        <v>5000</v>
      </c>
    </row>
    <row r="594" spans="1:5" x14ac:dyDescent="0.4">
      <c r="A594">
        <v>592</v>
      </c>
      <c r="B594">
        <v>799</v>
      </c>
      <c r="C594">
        <v>19511</v>
      </c>
      <c r="E594">
        <v>5000</v>
      </c>
    </row>
    <row r="595" spans="1:5" x14ac:dyDescent="0.4">
      <c r="A595">
        <v>593</v>
      </c>
      <c r="B595">
        <v>-66</v>
      </c>
      <c r="C595">
        <v>19515</v>
      </c>
      <c r="E595">
        <v>5000</v>
      </c>
    </row>
    <row r="596" spans="1:5" x14ac:dyDescent="0.4">
      <c r="A596">
        <v>594</v>
      </c>
      <c r="B596">
        <v>293</v>
      </c>
      <c r="C596">
        <v>19562</v>
      </c>
      <c r="E596">
        <v>5000</v>
      </c>
    </row>
    <row r="597" spans="1:5" x14ac:dyDescent="0.4">
      <c r="A597">
        <v>595</v>
      </c>
      <c r="B597">
        <v>-135</v>
      </c>
      <c r="C597">
        <v>19533</v>
      </c>
      <c r="E597">
        <v>5000</v>
      </c>
    </row>
    <row r="598" spans="1:5" x14ac:dyDescent="0.4">
      <c r="A598">
        <v>596</v>
      </c>
      <c r="B598">
        <v>-472</v>
      </c>
      <c r="C598">
        <v>19519</v>
      </c>
      <c r="E598">
        <v>5000</v>
      </c>
    </row>
    <row r="599" spans="1:5" x14ac:dyDescent="0.4">
      <c r="A599">
        <v>597</v>
      </c>
      <c r="B599">
        <v>-499</v>
      </c>
      <c r="C599">
        <v>19533</v>
      </c>
      <c r="E599">
        <v>5000</v>
      </c>
    </row>
    <row r="600" spans="1:5" x14ac:dyDescent="0.4">
      <c r="A600">
        <v>598</v>
      </c>
      <c r="B600">
        <v>-18</v>
      </c>
      <c r="C600">
        <v>19552</v>
      </c>
      <c r="E600">
        <v>5000</v>
      </c>
    </row>
    <row r="601" spans="1:5" x14ac:dyDescent="0.4">
      <c r="A601">
        <v>599</v>
      </c>
      <c r="B601">
        <v>-472</v>
      </c>
      <c r="C601">
        <v>19526</v>
      </c>
      <c r="E601">
        <v>5000</v>
      </c>
    </row>
    <row r="602" spans="1:5" x14ac:dyDescent="0.4">
      <c r="A602">
        <v>600</v>
      </c>
      <c r="B602">
        <v>-111</v>
      </c>
      <c r="C602">
        <v>19526</v>
      </c>
      <c r="E602">
        <v>5000</v>
      </c>
    </row>
    <row r="603" spans="1:5" x14ac:dyDescent="0.4">
      <c r="A603">
        <v>601</v>
      </c>
      <c r="B603">
        <v>134</v>
      </c>
      <c r="C603">
        <v>19533</v>
      </c>
      <c r="E603">
        <v>5000</v>
      </c>
    </row>
    <row r="604" spans="1:5" x14ac:dyDescent="0.4">
      <c r="A604">
        <v>602</v>
      </c>
      <c r="B604">
        <v>611</v>
      </c>
      <c r="C604">
        <v>19541</v>
      </c>
      <c r="E604">
        <v>5000</v>
      </c>
    </row>
    <row r="605" spans="1:5" x14ac:dyDescent="0.4">
      <c r="A605">
        <v>603</v>
      </c>
      <c r="B605">
        <v>-122</v>
      </c>
      <c r="C605">
        <v>19533</v>
      </c>
      <c r="E605">
        <v>5000</v>
      </c>
    </row>
    <row r="606" spans="1:5" x14ac:dyDescent="0.4">
      <c r="A606">
        <v>604</v>
      </c>
      <c r="B606">
        <v>136</v>
      </c>
      <c r="C606">
        <v>19519</v>
      </c>
      <c r="E606">
        <v>5000</v>
      </c>
    </row>
    <row r="607" spans="1:5" x14ac:dyDescent="0.4">
      <c r="A607">
        <v>605</v>
      </c>
      <c r="B607">
        <v>805</v>
      </c>
      <c r="C607">
        <v>19548</v>
      </c>
      <c r="E607">
        <v>5000</v>
      </c>
    </row>
    <row r="608" spans="1:5" x14ac:dyDescent="0.4">
      <c r="A608">
        <v>606</v>
      </c>
      <c r="B608">
        <v>-122</v>
      </c>
      <c r="C608">
        <v>19541</v>
      </c>
      <c r="E608">
        <v>5000</v>
      </c>
    </row>
    <row r="609" spans="1:5" x14ac:dyDescent="0.4">
      <c r="A609">
        <v>607</v>
      </c>
      <c r="B609">
        <v>4646</v>
      </c>
      <c r="C609">
        <v>19522</v>
      </c>
      <c r="E609">
        <v>5000</v>
      </c>
    </row>
    <row r="610" spans="1:5" x14ac:dyDescent="0.4">
      <c r="A610">
        <v>608</v>
      </c>
      <c r="B610">
        <v>129</v>
      </c>
      <c r="C610">
        <v>19526</v>
      </c>
      <c r="E610">
        <v>5000</v>
      </c>
    </row>
    <row r="611" spans="1:5" x14ac:dyDescent="0.4">
      <c r="A611">
        <v>609</v>
      </c>
      <c r="B611">
        <v>-667</v>
      </c>
      <c r="C611">
        <v>19559</v>
      </c>
      <c r="E611">
        <v>5000</v>
      </c>
    </row>
    <row r="612" spans="1:5" x14ac:dyDescent="0.4">
      <c r="A612">
        <v>610</v>
      </c>
      <c r="B612">
        <v>-146</v>
      </c>
      <c r="C612">
        <v>19522</v>
      </c>
      <c r="E612">
        <v>5000</v>
      </c>
    </row>
    <row r="613" spans="1:5" x14ac:dyDescent="0.4">
      <c r="A613">
        <v>611</v>
      </c>
      <c r="B613">
        <v>-665</v>
      </c>
      <c r="C613">
        <v>19508</v>
      </c>
      <c r="E613">
        <v>5000</v>
      </c>
    </row>
    <row r="614" spans="1:5" x14ac:dyDescent="0.4">
      <c r="A614">
        <v>612</v>
      </c>
      <c r="B614">
        <v>529</v>
      </c>
      <c r="C614">
        <v>19566</v>
      </c>
      <c r="E614">
        <v>5000</v>
      </c>
    </row>
    <row r="615" spans="1:5" x14ac:dyDescent="0.4">
      <c r="A615">
        <v>613</v>
      </c>
      <c r="B615">
        <v>-168</v>
      </c>
      <c r="C615">
        <v>19537</v>
      </c>
      <c r="E615">
        <v>5000</v>
      </c>
    </row>
    <row r="616" spans="1:5" x14ac:dyDescent="0.4">
      <c r="A616">
        <v>614</v>
      </c>
      <c r="B616">
        <v>3026</v>
      </c>
      <c r="C616">
        <v>19508</v>
      </c>
      <c r="E616">
        <v>5000</v>
      </c>
    </row>
    <row r="617" spans="1:5" x14ac:dyDescent="0.4">
      <c r="A617">
        <v>615</v>
      </c>
      <c r="B617">
        <v>344</v>
      </c>
      <c r="C617">
        <v>19533</v>
      </c>
      <c r="E617">
        <v>5000</v>
      </c>
    </row>
    <row r="618" spans="1:5" x14ac:dyDescent="0.4">
      <c r="A618">
        <v>616</v>
      </c>
      <c r="B618">
        <v>-343</v>
      </c>
      <c r="C618">
        <v>19562</v>
      </c>
      <c r="E618">
        <v>5000</v>
      </c>
    </row>
    <row r="619" spans="1:5" x14ac:dyDescent="0.4">
      <c r="A619">
        <v>617</v>
      </c>
      <c r="B619">
        <v>860</v>
      </c>
      <c r="C619">
        <v>19515</v>
      </c>
      <c r="E619">
        <v>5000</v>
      </c>
    </row>
    <row r="620" spans="1:5" x14ac:dyDescent="0.4">
      <c r="A620">
        <v>618</v>
      </c>
      <c r="B620">
        <v>110</v>
      </c>
      <c r="C620">
        <v>19519</v>
      </c>
      <c r="E620">
        <v>5000</v>
      </c>
    </row>
    <row r="621" spans="1:5" x14ac:dyDescent="0.4">
      <c r="A621">
        <v>619</v>
      </c>
      <c r="B621">
        <v>-227</v>
      </c>
      <c r="C621">
        <v>19544</v>
      </c>
      <c r="E621">
        <v>5000</v>
      </c>
    </row>
    <row r="622" spans="1:5" x14ac:dyDescent="0.4">
      <c r="A622">
        <v>620</v>
      </c>
      <c r="B622">
        <v>-421</v>
      </c>
      <c r="C622">
        <v>19537</v>
      </c>
      <c r="E622">
        <v>5000</v>
      </c>
    </row>
    <row r="623" spans="1:5" x14ac:dyDescent="0.4">
      <c r="A623">
        <v>621</v>
      </c>
      <c r="B623">
        <v>845</v>
      </c>
      <c r="C623">
        <v>19526</v>
      </c>
      <c r="E623">
        <v>5000</v>
      </c>
    </row>
    <row r="624" spans="1:5" x14ac:dyDescent="0.4">
      <c r="A624">
        <v>622</v>
      </c>
      <c r="B624">
        <v>-317</v>
      </c>
      <c r="C624">
        <v>19526</v>
      </c>
      <c r="E624">
        <v>5000</v>
      </c>
    </row>
    <row r="625" spans="1:5" x14ac:dyDescent="0.4">
      <c r="A625">
        <v>623</v>
      </c>
      <c r="B625">
        <v>2593</v>
      </c>
      <c r="C625">
        <v>19548</v>
      </c>
      <c r="E625">
        <v>5000</v>
      </c>
    </row>
    <row r="626" spans="1:5" x14ac:dyDescent="0.4">
      <c r="A626">
        <v>624</v>
      </c>
      <c r="B626">
        <v>704</v>
      </c>
      <c r="C626">
        <v>19530</v>
      </c>
      <c r="E626">
        <v>5000</v>
      </c>
    </row>
    <row r="627" spans="1:5" x14ac:dyDescent="0.4">
      <c r="A627">
        <v>625</v>
      </c>
      <c r="B627">
        <v>-184</v>
      </c>
      <c r="C627">
        <v>19526</v>
      </c>
      <c r="E627">
        <v>5000</v>
      </c>
    </row>
    <row r="628" spans="1:5" x14ac:dyDescent="0.4">
      <c r="A628">
        <v>626</v>
      </c>
      <c r="B628">
        <v>-180</v>
      </c>
      <c r="C628">
        <v>19526</v>
      </c>
      <c r="E628">
        <v>5000</v>
      </c>
    </row>
    <row r="629" spans="1:5" x14ac:dyDescent="0.4">
      <c r="A629">
        <v>627</v>
      </c>
      <c r="B629">
        <v>-177</v>
      </c>
      <c r="C629">
        <v>19544</v>
      </c>
      <c r="E629">
        <v>5000</v>
      </c>
    </row>
    <row r="630" spans="1:5" x14ac:dyDescent="0.4">
      <c r="A630">
        <v>628</v>
      </c>
      <c r="B630">
        <v>743</v>
      </c>
      <c r="C630">
        <v>19530</v>
      </c>
      <c r="E630">
        <v>5000</v>
      </c>
    </row>
    <row r="631" spans="1:5" x14ac:dyDescent="0.4">
      <c r="A631">
        <v>629</v>
      </c>
      <c r="B631">
        <v>-385</v>
      </c>
      <c r="C631">
        <v>19508</v>
      </c>
      <c r="E631">
        <v>5000</v>
      </c>
    </row>
    <row r="632" spans="1:5" x14ac:dyDescent="0.4">
      <c r="A632">
        <v>630</v>
      </c>
      <c r="B632">
        <v>3617</v>
      </c>
      <c r="C632">
        <v>19552</v>
      </c>
      <c r="E632">
        <v>5000</v>
      </c>
    </row>
    <row r="633" spans="1:5" x14ac:dyDescent="0.4">
      <c r="A633">
        <v>631</v>
      </c>
      <c r="B633">
        <v>1079</v>
      </c>
      <c r="C633">
        <v>19544</v>
      </c>
      <c r="E633">
        <v>5000</v>
      </c>
    </row>
    <row r="634" spans="1:5" x14ac:dyDescent="0.4">
      <c r="A634">
        <v>632</v>
      </c>
      <c r="B634">
        <v>-412</v>
      </c>
      <c r="C634">
        <v>19511</v>
      </c>
      <c r="E634">
        <v>5000</v>
      </c>
    </row>
    <row r="635" spans="1:5" x14ac:dyDescent="0.4">
      <c r="A635">
        <v>633</v>
      </c>
      <c r="B635">
        <v>-4</v>
      </c>
      <c r="C635">
        <v>19526</v>
      </c>
      <c r="E635">
        <v>5000</v>
      </c>
    </row>
    <row r="636" spans="1:5" x14ac:dyDescent="0.4">
      <c r="A636">
        <v>634</v>
      </c>
      <c r="B636">
        <v>-280</v>
      </c>
      <c r="C636">
        <v>19570</v>
      </c>
      <c r="E636">
        <v>5000</v>
      </c>
    </row>
    <row r="637" spans="1:5" x14ac:dyDescent="0.4">
      <c r="A637">
        <v>635</v>
      </c>
      <c r="B637">
        <v>352</v>
      </c>
      <c r="C637">
        <v>19511</v>
      </c>
      <c r="E637">
        <v>5000</v>
      </c>
    </row>
    <row r="638" spans="1:5" x14ac:dyDescent="0.4">
      <c r="A638">
        <v>636</v>
      </c>
      <c r="B638">
        <v>-214</v>
      </c>
      <c r="C638">
        <v>19515</v>
      </c>
      <c r="E638">
        <v>5000</v>
      </c>
    </row>
    <row r="639" spans="1:5" x14ac:dyDescent="0.4">
      <c r="A639">
        <v>637</v>
      </c>
      <c r="B639">
        <v>-229</v>
      </c>
      <c r="C639">
        <v>19559</v>
      </c>
      <c r="E639">
        <v>5000</v>
      </c>
    </row>
    <row r="640" spans="1:5" x14ac:dyDescent="0.4">
      <c r="A640">
        <v>638</v>
      </c>
      <c r="B640">
        <v>318</v>
      </c>
      <c r="C640">
        <v>19530</v>
      </c>
      <c r="E640">
        <v>5000</v>
      </c>
    </row>
    <row r="641" spans="1:5" x14ac:dyDescent="0.4">
      <c r="A641">
        <v>639</v>
      </c>
      <c r="B641">
        <v>-472</v>
      </c>
      <c r="C641">
        <v>19519</v>
      </c>
      <c r="E641">
        <v>5000</v>
      </c>
    </row>
    <row r="642" spans="1:5" x14ac:dyDescent="0.4">
      <c r="A642">
        <v>640</v>
      </c>
      <c r="B642">
        <v>-76</v>
      </c>
      <c r="C642">
        <v>19530</v>
      </c>
      <c r="E642">
        <v>5000</v>
      </c>
    </row>
    <row r="643" spans="1:5" x14ac:dyDescent="0.4">
      <c r="A643">
        <v>641</v>
      </c>
      <c r="B643">
        <v>154</v>
      </c>
      <c r="C643">
        <v>19552</v>
      </c>
      <c r="E643">
        <v>5000</v>
      </c>
    </row>
    <row r="644" spans="1:5" x14ac:dyDescent="0.4">
      <c r="A644">
        <v>642</v>
      </c>
      <c r="B644">
        <v>538</v>
      </c>
      <c r="C644">
        <v>19526</v>
      </c>
      <c r="E644">
        <v>5000</v>
      </c>
    </row>
    <row r="645" spans="1:5" x14ac:dyDescent="0.4">
      <c r="A645">
        <v>643</v>
      </c>
      <c r="B645">
        <v>-797</v>
      </c>
      <c r="C645">
        <v>19526</v>
      </c>
      <c r="E645">
        <v>5000</v>
      </c>
    </row>
    <row r="646" spans="1:5" x14ac:dyDescent="0.4">
      <c r="A646">
        <v>644</v>
      </c>
      <c r="B646">
        <v>4581</v>
      </c>
      <c r="C646">
        <v>19530</v>
      </c>
      <c r="E646">
        <v>5000</v>
      </c>
    </row>
    <row r="647" spans="1:5" x14ac:dyDescent="0.4">
      <c r="A647">
        <v>645</v>
      </c>
      <c r="B647">
        <v>-692</v>
      </c>
      <c r="C647">
        <v>19541</v>
      </c>
      <c r="E647">
        <v>5000</v>
      </c>
    </row>
    <row r="648" spans="1:5" x14ac:dyDescent="0.4">
      <c r="A648">
        <v>646</v>
      </c>
      <c r="B648">
        <v>-715</v>
      </c>
      <c r="C648">
        <v>19533</v>
      </c>
      <c r="E648">
        <v>5000</v>
      </c>
    </row>
    <row r="649" spans="1:5" x14ac:dyDescent="0.4">
      <c r="A649">
        <v>647</v>
      </c>
      <c r="B649">
        <v>505</v>
      </c>
      <c r="C649">
        <v>19519</v>
      </c>
      <c r="E649">
        <v>5000</v>
      </c>
    </row>
    <row r="650" spans="1:5" x14ac:dyDescent="0.4">
      <c r="A650">
        <v>648</v>
      </c>
      <c r="B650">
        <v>-485</v>
      </c>
      <c r="C650">
        <v>19548</v>
      </c>
      <c r="E650">
        <v>5000</v>
      </c>
    </row>
    <row r="651" spans="1:5" x14ac:dyDescent="0.4">
      <c r="A651">
        <v>649</v>
      </c>
      <c r="B651">
        <v>819</v>
      </c>
      <c r="C651">
        <v>19541</v>
      </c>
      <c r="E651">
        <v>5000</v>
      </c>
    </row>
    <row r="652" spans="1:5" x14ac:dyDescent="0.4">
      <c r="A652">
        <v>650</v>
      </c>
      <c r="B652">
        <v>278</v>
      </c>
      <c r="C652">
        <v>19526</v>
      </c>
      <c r="E652">
        <v>5000</v>
      </c>
    </row>
    <row r="653" spans="1:5" x14ac:dyDescent="0.4">
      <c r="A653">
        <v>651</v>
      </c>
      <c r="B653">
        <v>278</v>
      </c>
      <c r="C653">
        <v>19526</v>
      </c>
      <c r="E653">
        <v>5000</v>
      </c>
    </row>
    <row r="654" spans="1:5" x14ac:dyDescent="0.4">
      <c r="A654">
        <v>652</v>
      </c>
      <c r="B654">
        <v>-379</v>
      </c>
      <c r="C654">
        <v>19519</v>
      </c>
      <c r="E654">
        <v>5000</v>
      </c>
    </row>
    <row r="655" spans="1:5" x14ac:dyDescent="0.4">
      <c r="A655">
        <v>653</v>
      </c>
      <c r="B655">
        <v>-375</v>
      </c>
      <c r="C655">
        <v>19504</v>
      </c>
      <c r="E655">
        <v>5000</v>
      </c>
    </row>
    <row r="656" spans="1:5" x14ac:dyDescent="0.4">
      <c r="A656">
        <v>654</v>
      </c>
      <c r="B656">
        <v>519</v>
      </c>
      <c r="C656">
        <v>19559</v>
      </c>
      <c r="E656">
        <v>5000</v>
      </c>
    </row>
    <row r="657" spans="1:5" x14ac:dyDescent="0.4">
      <c r="A657">
        <v>655</v>
      </c>
      <c r="B657">
        <v>492</v>
      </c>
      <c r="C657">
        <v>19533</v>
      </c>
      <c r="E657">
        <v>5000</v>
      </c>
    </row>
    <row r="658" spans="1:5" x14ac:dyDescent="0.4">
      <c r="A658">
        <v>656</v>
      </c>
      <c r="B658">
        <v>-623</v>
      </c>
      <c r="C658">
        <v>19504</v>
      </c>
      <c r="E658">
        <v>5000</v>
      </c>
    </row>
    <row r="659" spans="1:5" x14ac:dyDescent="0.4">
      <c r="A659">
        <v>657</v>
      </c>
      <c r="B659">
        <v>598</v>
      </c>
      <c r="C659">
        <v>19530</v>
      </c>
      <c r="E659">
        <v>5000</v>
      </c>
    </row>
    <row r="660" spans="1:5" x14ac:dyDescent="0.4">
      <c r="A660">
        <v>658</v>
      </c>
      <c r="B660">
        <v>-16</v>
      </c>
      <c r="C660">
        <v>19555</v>
      </c>
      <c r="E660">
        <v>5000</v>
      </c>
    </row>
    <row r="661" spans="1:5" x14ac:dyDescent="0.4">
      <c r="A661">
        <v>659</v>
      </c>
      <c r="B661">
        <v>596</v>
      </c>
      <c r="C661">
        <v>19515</v>
      </c>
      <c r="E661">
        <v>5000</v>
      </c>
    </row>
    <row r="662" spans="1:5" x14ac:dyDescent="0.4">
      <c r="A662">
        <v>660</v>
      </c>
      <c r="B662">
        <v>104</v>
      </c>
      <c r="C662">
        <v>19522</v>
      </c>
      <c r="E662">
        <v>5000</v>
      </c>
    </row>
    <row r="663" spans="1:5" x14ac:dyDescent="0.4">
      <c r="A663">
        <v>661</v>
      </c>
      <c r="B663">
        <v>-519</v>
      </c>
      <c r="C663">
        <v>19544</v>
      </c>
      <c r="E663">
        <v>5000</v>
      </c>
    </row>
    <row r="664" spans="1:5" x14ac:dyDescent="0.4">
      <c r="A664">
        <v>662</v>
      </c>
      <c r="B664">
        <v>620</v>
      </c>
      <c r="C664">
        <v>19537</v>
      </c>
      <c r="E664">
        <v>5000</v>
      </c>
    </row>
    <row r="665" spans="1:5" x14ac:dyDescent="0.4">
      <c r="A665">
        <v>663</v>
      </c>
      <c r="B665">
        <v>-246</v>
      </c>
      <c r="C665">
        <v>19530</v>
      </c>
      <c r="E665">
        <v>5000</v>
      </c>
    </row>
    <row r="666" spans="1:5" x14ac:dyDescent="0.4">
      <c r="A666">
        <v>664</v>
      </c>
      <c r="B666">
        <v>3485</v>
      </c>
      <c r="C666">
        <v>19522</v>
      </c>
      <c r="E666">
        <v>5000</v>
      </c>
    </row>
    <row r="667" spans="1:5" x14ac:dyDescent="0.4">
      <c r="A667">
        <v>665</v>
      </c>
      <c r="B667">
        <v>-388</v>
      </c>
      <c r="C667">
        <v>19548</v>
      </c>
      <c r="E667">
        <v>5000</v>
      </c>
    </row>
    <row r="668" spans="1:5" x14ac:dyDescent="0.4">
      <c r="A668">
        <v>666</v>
      </c>
      <c r="B668">
        <v>-388</v>
      </c>
      <c r="C668">
        <v>19548</v>
      </c>
      <c r="E668">
        <v>5000</v>
      </c>
    </row>
    <row r="669" spans="1:5" x14ac:dyDescent="0.4">
      <c r="A669">
        <v>667</v>
      </c>
      <c r="B669">
        <v>564</v>
      </c>
      <c r="C669">
        <v>19530</v>
      </c>
      <c r="E669">
        <v>5000</v>
      </c>
    </row>
    <row r="670" spans="1:5" x14ac:dyDescent="0.4">
      <c r="A670">
        <v>668</v>
      </c>
      <c r="B670">
        <v>2885</v>
      </c>
      <c r="C670">
        <v>19522</v>
      </c>
      <c r="E670">
        <v>5000</v>
      </c>
    </row>
    <row r="671" spans="1:5" x14ac:dyDescent="0.4">
      <c r="A671">
        <v>669</v>
      </c>
      <c r="B671">
        <v>318</v>
      </c>
      <c r="C671">
        <v>19544</v>
      </c>
      <c r="E671">
        <v>5000</v>
      </c>
    </row>
    <row r="672" spans="1:5" x14ac:dyDescent="0.4">
      <c r="A672">
        <v>670</v>
      </c>
      <c r="B672">
        <v>-299</v>
      </c>
      <c r="C672">
        <v>19530</v>
      </c>
      <c r="E672">
        <v>5000</v>
      </c>
    </row>
    <row r="673" spans="1:5" x14ac:dyDescent="0.4">
      <c r="A673">
        <v>671</v>
      </c>
      <c r="B673">
        <v>2660</v>
      </c>
      <c r="C673">
        <v>19511</v>
      </c>
      <c r="E673">
        <v>5000</v>
      </c>
    </row>
    <row r="674" spans="1:5" x14ac:dyDescent="0.4">
      <c r="A674">
        <v>672</v>
      </c>
      <c r="B674">
        <v>604</v>
      </c>
      <c r="C674">
        <v>19552</v>
      </c>
      <c r="E674">
        <v>5000</v>
      </c>
    </row>
    <row r="675" spans="1:5" x14ac:dyDescent="0.4">
      <c r="A675">
        <v>673</v>
      </c>
      <c r="B675">
        <v>-385</v>
      </c>
      <c r="C675">
        <v>19544</v>
      </c>
      <c r="E675">
        <v>5000</v>
      </c>
    </row>
    <row r="676" spans="1:5" x14ac:dyDescent="0.4">
      <c r="A676">
        <v>674</v>
      </c>
      <c r="B676">
        <v>10094</v>
      </c>
      <c r="C676">
        <v>19511</v>
      </c>
      <c r="E676">
        <v>5000</v>
      </c>
    </row>
    <row r="677" spans="1:5" x14ac:dyDescent="0.4">
      <c r="A677">
        <v>675</v>
      </c>
      <c r="B677">
        <v>780</v>
      </c>
      <c r="C677">
        <v>19530</v>
      </c>
      <c r="E677">
        <v>5000</v>
      </c>
    </row>
    <row r="678" spans="1:5" x14ac:dyDescent="0.4">
      <c r="A678">
        <v>676</v>
      </c>
      <c r="B678">
        <v>-304</v>
      </c>
      <c r="C678">
        <v>19573</v>
      </c>
      <c r="E678">
        <v>5000</v>
      </c>
    </row>
    <row r="679" spans="1:5" x14ac:dyDescent="0.4">
      <c r="A679">
        <v>677</v>
      </c>
      <c r="B679">
        <v>-236</v>
      </c>
      <c r="C679">
        <v>19515</v>
      </c>
      <c r="E679">
        <v>5000</v>
      </c>
    </row>
    <row r="680" spans="1:5" x14ac:dyDescent="0.4">
      <c r="A680">
        <v>678</v>
      </c>
      <c r="B680">
        <v>18</v>
      </c>
      <c r="C680">
        <v>19515</v>
      </c>
      <c r="E680">
        <v>5000</v>
      </c>
    </row>
    <row r="681" spans="1:5" x14ac:dyDescent="0.4">
      <c r="A681">
        <v>679</v>
      </c>
      <c r="B681">
        <v>-84</v>
      </c>
      <c r="C681">
        <v>19562</v>
      </c>
      <c r="E681">
        <v>5000</v>
      </c>
    </row>
    <row r="682" spans="1:5" x14ac:dyDescent="0.4">
      <c r="A682">
        <v>680</v>
      </c>
      <c r="B682">
        <v>-185</v>
      </c>
      <c r="C682">
        <v>19533</v>
      </c>
      <c r="E682">
        <v>5000</v>
      </c>
    </row>
    <row r="683" spans="1:5" x14ac:dyDescent="0.4">
      <c r="A683">
        <v>681</v>
      </c>
      <c r="B683">
        <v>45</v>
      </c>
      <c r="C683">
        <v>19519</v>
      </c>
      <c r="E683">
        <v>5000</v>
      </c>
    </row>
    <row r="684" spans="1:5" x14ac:dyDescent="0.4">
      <c r="A684">
        <v>682</v>
      </c>
      <c r="B684">
        <v>-481</v>
      </c>
      <c r="C684">
        <v>19533</v>
      </c>
      <c r="E684">
        <v>5000</v>
      </c>
    </row>
    <row r="685" spans="1:5" x14ac:dyDescent="0.4">
      <c r="A685">
        <v>683</v>
      </c>
      <c r="B685">
        <v>-311</v>
      </c>
      <c r="C685">
        <v>19552</v>
      </c>
      <c r="E685">
        <v>5000</v>
      </c>
    </row>
    <row r="686" spans="1:5" x14ac:dyDescent="0.4">
      <c r="A686">
        <v>684</v>
      </c>
      <c r="B686">
        <v>-160</v>
      </c>
      <c r="C686">
        <v>19526</v>
      </c>
      <c r="E686">
        <v>5000</v>
      </c>
    </row>
    <row r="687" spans="1:5" x14ac:dyDescent="0.4">
      <c r="A687">
        <v>685</v>
      </c>
      <c r="B687">
        <v>617</v>
      </c>
      <c r="C687">
        <v>19526</v>
      </c>
      <c r="E687">
        <v>5000</v>
      </c>
    </row>
    <row r="688" spans="1:5" x14ac:dyDescent="0.4">
      <c r="A688">
        <v>686</v>
      </c>
      <c r="B688">
        <v>-333</v>
      </c>
      <c r="C688">
        <v>19533</v>
      </c>
      <c r="E688">
        <v>5000</v>
      </c>
    </row>
    <row r="689" spans="1:5" x14ac:dyDescent="0.4">
      <c r="A689">
        <v>687</v>
      </c>
      <c r="B689">
        <v>3514</v>
      </c>
      <c r="C689">
        <v>19544</v>
      </c>
      <c r="E689">
        <v>5000</v>
      </c>
    </row>
    <row r="690" spans="1:5" x14ac:dyDescent="0.4">
      <c r="A690">
        <v>688</v>
      </c>
      <c r="B690">
        <v>338</v>
      </c>
      <c r="C690">
        <v>19533</v>
      </c>
      <c r="E690">
        <v>5000</v>
      </c>
    </row>
    <row r="691" spans="1:5" x14ac:dyDescent="0.4">
      <c r="A691">
        <v>689</v>
      </c>
      <c r="B691">
        <v>-731</v>
      </c>
      <c r="C691">
        <v>19519</v>
      </c>
      <c r="E691">
        <v>5000</v>
      </c>
    </row>
    <row r="692" spans="1:5" x14ac:dyDescent="0.4">
      <c r="A692">
        <v>690</v>
      </c>
      <c r="B692">
        <v>17</v>
      </c>
      <c r="C692">
        <v>19552</v>
      </c>
      <c r="E692">
        <v>5000</v>
      </c>
    </row>
    <row r="693" spans="1:5" x14ac:dyDescent="0.4">
      <c r="A693">
        <v>691</v>
      </c>
      <c r="B693">
        <v>2487</v>
      </c>
      <c r="C693">
        <v>19541</v>
      </c>
      <c r="E693">
        <v>5000</v>
      </c>
    </row>
    <row r="694" spans="1:5" x14ac:dyDescent="0.4">
      <c r="A694">
        <v>692</v>
      </c>
      <c r="B694">
        <v>412</v>
      </c>
      <c r="C694">
        <v>19526</v>
      </c>
      <c r="E694">
        <v>5000</v>
      </c>
    </row>
    <row r="695" spans="1:5" x14ac:dyDescent="0.4">
      <c r="A695">
        <v>693</v>
      </c>
      <c r="B695">
        <v>-301</v>
      </c>
      <c r="C695">
        <v>19530</v>
      </c>
      <c r="E695">
        <v>5000</v>
      </c>
    </row>
    <row r="696" spans="1:5" x14ac:dyDescent="0.4">
      <c r="A696">
        <v>694</v>
      </c>
      <c r="B696">
        <v>2556</v>
      </c>
      <c r="C696">
        <v>19559</v>
      </c>
      <c r="E696">
        <v>5000</v>
      </c>
    </row>
    <row r="697" spans="1:5" x14ac:dyDescent="0.4">
      <c r="A697">
        <v>695</v>
      </c>
      <c r="B697">
        <v>369</v>
      </c>
      <c r="C697">
        <v>19522</v>
      </c>
      <c r="E697">
        <v>5000</v>
      </c>
    </row>
    <row r="698" spans="1:5" x14ac:dyDescent="0.4">
      <c r="A698">
        <v>696</v>
      </c>
      <c r="B698">
        <v>3117</v>
      </c>
      <c r="C698">
        <v>19508</v>
      </c>
      <c r="E698">
        <v>5000</v>
      </c>
    </row>
    <row r="699" spans="1:5" x14ac:dyDescent="0.4">
      <c r="A699">
        <v>697</v>
      </c>
      <c r="B699">
        <v>351</v>
      </c>
      <c r="C699">
        <v>19562</v>
      </c>
      <c r="E699">
        <v>5000</v>
      </c>
    </row>
    <row r="700" spans="1:5" x14ac:dyDescent="0.4">
      <c r="A700">
        <v>698</v>
      </c>
      <c r="B700">
        <v>-337</v>
      </c>
      <c r="C700">
        <v>19537</v>
      </c>
      <c r="E700">
        <v>5000</v>
      </c>
    </row>
    <row r="701" spans="1:5" x14ac:dyDescent="0.4">
      <c r="A701">
        <v>699</v>
      </c>
      <c r="B701">
        <v>680</v>
      </c>
      <c r="C701">
        <v>19508</v>
      </c>
      <c r="E701">
        <v>5000</v>
      </c>
    </row>
    <row r="702" spans="1:5" x14ac:dyDescent="0.4">
      <c r="A702">
        <v>700</v>
      </c>
      <c r="B702">
        <v>-64</v>
      </c>
      <c r="C702">
        <v>19537</v>
      </c>
      <c r="E702">
        <v>5000</v>
      </c>
    </row>
    <row r="703" spans="1:5" x14ac:dyDescent="0.4">
      <c r="A703">
        <v>701</v>
      </c>
      <c r="B703">
        <v>710</v>
      </c>
      <c r="C703">
        <v>19562</v>
      </c>
      <c r="E703">
        <v>5000</v>
      </c>
    </row>
    <row r="704" spans="1:5" x14ac:dyDescent="0.4">
      <c r="A704">
        <v>702</v>
      </c>
      <c r="B704">
        <v>-350</v>
      </c>
      <c r="C704">
        <v>19519</v>
      </c>
      <c r="E704">
        <v>5000</v>
      </c>
    </row>
    <row r="705" spans="1:5" x14ac:dyDescent="0.4">
      <c r="A705">
        <v>703</v>
      </c>
      <c r="B705">
        <v>919</v>
      </c>
      <c r="C705">
        <v>19522</v>
      </c>
      <c r="E705">
        <v>5000</v>
      </c>
    </row>
    <row r="706" spans="1:5" x14ac:dyDescent="0.4">
      <c r="A706">
        <v>704</v>
      </c>
      <c r="B706">
        <v>562</v>
      </c>
      <c r="C706">
        <v>19548</v>
      </c>
      <c r="E706">
        <v>5000</v>
      </c>
    </row>
    <row r="707" spans="1:5" x14ac:dyDescent="0.4">
      <c r="A707">
        <v>705</v>
      </c>
      <c r="B707">
        <v>-376</v>
      </c>
      <c r="C707">
        <v>19541</v>
      </c>
      <c r="E707">
        <v>5000</v>
      </c>
    </row>
    <row r="708" spans="1:5" x14ac:dyDescent="0.4">
      <c r="A708">
        <v>706</v>
      </c>
      <c r="B708">
        <v>46</v>
      </c>
      <c r="C708">
        <v>19530</v>
      </c>
      <c r="E708">
        <v>5000</v>
      </c>
    </row>
    <row r="709" spans="1:5" x14ac:dyDescent="0.4">
      <c r="A709">
        <v>707</v>
      </c>
      <c r="B709">
        <v>-421</v>
      </c>
      <c r="C709">
        <v>19530</v>
      </c>
      <c r="E709">
        <v>5000</v>
      </c>
    </row>
    <row r="710" spans="1:5" x14ac:dyDescent="0.4">
      <c r="A710">
        <v>708</v>
      </c>
      <c r="B710">
        <v>336</v>
      </c>
      <c r="C710">
        <v>19552</v>
      </c>
      <c r="E710">
        <v>5000</v>
      </c>
    </row>
    <row r="711" spans="1:5" x14ac:dyDescent="0.4">
      <c r="A711">
        <v>709</v>
      </c>
      <c r="B711">
        <v>-268</v>
      </c>
      <c r="C711">
        <v>19533</v>
      </c>
      <c r="E711">
        <v>5000</v>
      </c>
    </row>
    <row r="712" spans="1:5" x14ac:dyDescent="0.4">
      <c r="A712">
        <v>710</v>
      </c>
      <c r="B712">
        <v>424</v>
      </c>
      <c r="C712">
        <v>19530</v>
      </c>
      <c r="E712">
        <v>5000</v>
      </c>
    </row>
    <row r="713" spans="1:5" x14ac:dyDescent="0.4">
      <c r="A713">
        <v>711</v>
      </c>
      <c r="B713">
        <v>204</v>
      </c>
      <c r="C713">
        <v>19530</v>
      </c>
      <c r="E713">
        <v>5000</v>
      </c>
    </row>
    <row r="714" spans="1:5" x14ac:dyDescent="0.4">
      <c r="A714">
        <v>712</v>
      </c>
      <c r="B714">
        <v>259</v>
      </c>
      <c r="C714">
        <v>19548</v>
      </c>
      <c r="E714">
        <v>5000</v>
      </c>
    </row>
    <row r="715" spans="1:5" x14ac:dyDescent="0.4">
      <c r="A715">
        <v>713</v>
      </c>
      <c r="B715">
        <v>255</v>
      </c>
      <c r="C715">
        <v>19533</v>
      </c>
      <c r="E715">
        <v>5000</v>
      </c>
    </row>
    <row r="716" spans="1:5" x14ac:dyDescent="0.4">
      <c r="A716">
        <v>714</v>
      </c>
      <c r="B716">
        <v>803</v>
      </c>
      <c r="C716">
        <v>19508</v>
      </c>
      <c r="E716">
        <v>5000</v>
      </c>
    </row>
    <row r="717" spans="1:5" x14ac:dyDescent="0.4">
      <c r="A717">
        <v>715</v>
      </c>
      <c r="B717">
        <v>176</v>
      </c>
      <c r="C717">
        <v>19555</v>
      </c>
      <c r="E717">
        <v>5000</v>
      </c>
    </row>
    <row r="718" spans="1:5" x14ac:dyDescent="0.4">
      <c r="A718">
        <v>716</v>
      </c>
      <c r="B718">
        <v>-334</v>
      </c>
      <c r="C718">
        <v>19544</v>
      </c>
      <c r="E718">
        <v>5000</v>
      </c>
    </row>
    <row r="719" spans="1:5" x14ac:dyDescent="0.4">
      <c r="A719">
        <v>717</v>
      </c>
      <c r="B719">
        <v>2300</v>
      </c>
      <c r="C719">
        <v>19511</v>
      </c>
      <c r="E719">
        <v>5000</v>
      </c>
    </row>
    <row r="720" spans="1:5" x14ac:dyDescent="0.4">
      <c r="A720">
        <v>718</v>
      </c>
      <c r="B720">
        <v>53</v>
      </c>
      <c r="C720">
        <v>19533</v>
      </c>
      <c r="E720">
        <v>5000</v>
      </c>
    </row>
    <row r="721" spans="1:5" x14ac:dyDescent="0.4">
      <c r="A721">
        <v>719</v>
      </c>
      <c r="B721">
        <v>-195</v>
      </c>
      <c r="C721">
        <v>19570</v>
      </c>
      <c r="E721">
        <v>5000</v>
      </c>
    </row>
    <row r="722" spans="1:5" x14ac:dyDescent="0.4">
      <c r="A722">
        <v>720</v>
      </c>
      <c r="B722">
        <v>-54</v>
      </c>
      <c r="C722">
        <v>19511</v>
      </c>
      <c r="E722">
        <v>5000</v>
      </c>
    </row>
    <row r="723" spans="1:5" x14ac:dyDescent="0.4">
      <c r="A723">
        <v>721</v>
      </c>
      <c r="B723">
        <v>1211</v>
      </c>
      <c r="C723">
        <v>19515</v>
      </c>
      <c r="E723">
        <v>5000</v>
      </c>
    </row>
    <row r="724" spans="1:5" x14ac:dyDescent="0.4">
      <c r="A724">
        <v>722</v>
      </c>
      <c r="B724">
        <v>1065</v>
      </c>
      <c r="C724">
        <v>19562</v>
      </c>
      <c r="E724">
        <v>5000</v>
      </c>
    </row>
    <row r="725" spans="1:5" x14ac:dyDescent="0.4">
      <c r="A725">
        <v>723</v>
      </c>
      <c r="B725">
        <v>539</v>
      </c>
      <c r="C725">
        <v>19515</v>
      </c>
      <c r="E725">
        <v>5000</v>
      </c>
    </row>
    <row r="726" spans="1:5" x14ac:dyDescent="0.4">
      <c r="A726">
        <v>724</v>
      </c>
      <c r="B726">
        <v>-236</v>
      </c>
      <c r="C726">
        <v>19530</v>
      </c>
      <c r="E726">
        <v>5000</v>
      </c>
    </row>
    <row r="727" spans="1:5" x14ac:dyDescent="0.4">
      <c r="A727">
        <v>725</v>
      </c>
      <c r="B727">
        <v>-236</v>
      </c>
      <c r="C727">
        <v>19530</v>
      </c>
      <c r="E727">
        <v>5000</v>
      </c>
    </row>
    <row r="728" spans="1:5" x14ac:dyDescent="0.4">
      <c r="A728">
        <v>726</v>
      </c>
      <c r="B728">
        <v>-98</v>
      </c>
      <c r="C728">
        <v>19522</v>
      </c>
      <c r="E728">
        <v>5000</v>
      </c>
    </row>
    <row r="729" spans="1:5" x14ac:dyDescent="0.4">
      <c r="A729">
        <v>727</v>
      </c>
      <c r="B729">
        <v>2375</v>
      </c>
      <c r="C729">
        <v>19522</v>
      </c>
      <c r="E729">
        <v>5000</v>
      </c>
    </row>
    <row r="730" spans="1:5" x14ac:dyDescent="0.4">
      <c r="A730">
        <v>728</v>
      </c>
      <c r="B730">
        <v>381</v>
      </c>
      <c r="C730">
        <v>19530</v>
      </c>
      <c r="E730">
        <v>5000</v>
      </c>
    </row>
    <row r="731" spans="1:5" x14ac:dyDescent="0.4">
      <c r="A731">
        <v>729</v>
      </c>
      <c r="B731">
        <v>-290</v>
      </c>
      <c r="C731">
        <v>19537</v>
      </c>
      <c r="E731">
        <v>5000</v>
      </c>
    </row>
    <row r="732" spans="1:5" x14ac:dyDescent="0.4">
      <c r="A732">
        <v>730</v>
      </c>
      <c r="B732">
        <v>2357</v>
      </c>
      <c r="C732">
        <v>19530</v>
      </c>
      <c r="E732">
        <v>5000</v>
      </c>
    </row>
    <row r="733" spans="1:5" x14ac:dyDescent="0.4">
      <c r="A733">
        <v>731</v>
      </c>
      <c r="B733">
        <v>-100</v>
      </c>
      <c r="C733">
        <v>19511</v>
      </c>
      <c r="E733">
        <v>5000</v>
      </c>
    </row>
    <row r="734" spans="1:5" x14ac:dyDescent="0.4">
      <c r="A734">
        <v>732</v>
      </c>
      <c r="B734">
        <v>-393</v>
      </c>
      <c r="C734">
        <v>19548</v>
      </c>
      <c r="E734">
        <v>5000</v>
      </c>
    </row>
    <row r="735" spans="1:5" x14ac:dyDescent="0.4">
      <c r="A735">
        <v>733</v>
      </c>
      <c r="B735">
        <v>309</v>
      </c>
      <c r="C735">
        <v>19537</v>
      </c>
      <c r="E735">
        <v>5000</v>
      </c>
    </row>
    <row r="736" spans="1:5" x14ac:dyDescent="0.4">
      <c r="A736">
        <v>734</v>
      </c>
      <c r="B736">
        <v>2491</v>
      </c>
      <c r="C736">
        <v>19519</v>
      </c>
      <c r="E736">
        <v>5000</v>
      </c>
    </row>
    <row r="737" spans="1:5" x14ac:dyDescent="0.4">
      <c r="A737">
        <v>735</v>
      </c>
      <c r="B737">
        <v>-126</v>
      </c>
      <c r="C737">
        <v>19526</v>
      </c>
      <c r="E737">
        <v>5000</v>
      </c>
    </row>
    <row r="738" spans="1:5" x14ac:dyDescent="0.4">
      <c r="A738">
        <v>736</v>
      </c>
      <c r="B738">
        <v>-50</v>
      </c>
      <c r="C738">
        <v>19562</v>
      </c>
      <c r="E738">
        <v>5000</v>
      </c>
    </row>
    <row r="739" spans="1:5" x14ac:dyDescent="0.4">
      <c r="A739">
        <v>737</v>
      </c>
      <c r="B739">
        <v>274</v>
      </c>
      <c r="C739">
        <v>19522</v>
      </c>
      <c r="E739">
        <v>5000</v>
      </c>
    </row>
    <row r="740" spans="1:5" x14ac:dyDescent="0.4">
      <c r="A740">
        <v>738</v>
      </c>
      <c r="B740">
        <v>-638</v>
      </c>
      <c r="C740">
        <v>19504</v>
      </c>
      <c r="E740">
        <v>5000</v>
      </c>
    </row>
    <row r="741" spans="1:5" x14ac:dyDescent="0.4">
      <c r="A741">
        <v>739</v>
      </c>
      <c r="B741">
        <v>-192</v>
      </c>
      <c r="C741">
        <v>19562</v>
      </c>
      <c r="E741">
        <v>5000</v>
      </c>
    </row>
    <row r="742" spans="1:5" x14ac:dyDescent="0.4">
      <c r="A742">
        <v>740</v>
      </c>
      <c r="B742">
        <v>-211</v>
      </c>
      <c r="C742">
        <v>19533</v>
      </c>
      <c r="E742">
        <v>5000</v>
      </c>
    </row>
    <row r="743" spans="1:5" x14ac:dyDescent="0.4">
      <c r="A743">
        <v>741</v>
      </c>
      <c r="B743">
        <v>873</v>
      </c>
      <c r="C743">
        <v>19508</v>
      </c>
      <c r="E743">
        <v>5000</v>
      </c>
    </row>
    <row r="744" spans="1:5" x14ac:dyDescent="0.4">
      <c r="A744">
        <v>742</v>
      </c>
      <c r="B744">
        <v>840</v>
      </c>
      <c r="C744">
        <v>19533</v>
      </c>
      <c r="E744">
        <v>5000</v>
      </c>
    </row>
    <row r="745" spans="1:5" x14ac:dyDescent="0.4">
      <c r="A745">
        <v>743</v>
      </c>
      <c r="B745">
        <v>-204</v>
      </c>
      <c r="C745">
        <v>19559</v>
      </c>
      <c r="E745">
        <v>5000</v>
      </c>
    </row>
    <row r="746" spans="1:5" x14ac:dyDescent="0.4">
      <c r="A746">
        <v>744</v>
      </c>
      <c r="B746">
        <v>-610</v>
      </c>
      <c r="C746">
        <v>19515</v>
      </c>
      <c r="E746">
        <v>5000</v>
      </c>
    </row>
    <row r="747" spans="1:5" x14ac:dyDescent="0.4">
      <c r="A747">
        <v>745</v>
      </c>
      <c r="B747">
        <v>885</v>
      </c>
      <c r="C747">
        <v>19519</v>
      </c>
      <c r="E747">
        <v>5000</v>
      </c>
    </row>
    <row r="748" spans="1:5" x14ac:dyDescent="0.4">
      <c r="A748">
        <v>746</v>
      </c>
      <c r="B748">
        <v>-343</v>
      </c>
      <c r="C748">
        <v>19544</v>
      </c>
      <c r="E748">
        <v>5000</v>
      </c>
    </row>
    <row r="749" spans="1:5" x14ac:dyDescent="0.4">
      <c r="A749">
        <v>747</v>
      </c>
      <c r="B749">
        <v>2850</v>
      </c>
      <c r="C749">
        <v>19537</v>
      </c>
      <c r="E749">
        <v>5000</v>
      </c>
    </row>
    <row r="750" spans="1:5" x14ac:dyDescent="0.4">
      <c r="A750">
        <v>748</v>
      </c>
      <c r="B750">
        <v>-51</v>
      </c>
      <c r="C750">
        <v>19526</v>
      </c>
      <c r="E750">
        <v>5000</v>
      </c>
    </row>
    <row r="751" spans="1:5" x14ac:dyDescent="0.4">
      <c r="A751">
        <v>749</v>
      </c>
      <c r="B751">
        <v>-341</v>
      </c>
      <c r="C751">
        <v>19526</v>
      </c>
      <c r="E751">
        <v>5000</v>
      </c>
    </row>
    <row r="752" spans="1:5" x14ac:dyDescent="0.4">
      <c r="A752">
        <v>750</v>
      </c>
      <c r="B752">
        <v>-396</v>
      </c>
      <c r="C752">
        <v>19548</v>
      </c>
      <c r="E752">
        <v>5000</v>
      </c>
    </row>
    <row r="753" spans="1:5" x14ac:dyDescent="0.4">
      <c r="A753">
        <v>751</v>
      </c>
      <c r="B753">
        <v>-105</v>
      </c>
      <c r="C753">
        <v>19530</v>
      </c>
      <c r="E753">
        <v>5000</v>
      </c>
    </row>
    <row r="754" spans="1:5" x14ac:dyDescent="0.4">
      <c r="A754">
        <v>752</v>
      </c>
      <c r="B754">
        <v>-353</v>
      </c>
      <c r="C754">
        <v>19526</v>
      </c>
      <c r="E754">
        <v>5000</v>
      </c>
    </row>
    <row r="755" spans="1:5" x14ac:dyDescent="0.4">
      <c r="A755">
        <v>753</v>
      </c>
      <c r="B755">
        <v>-365</v>
      </c>
      <c r="C755">
        <v>19522</v>
      </c>
      <c r="E755">
        <v>5000</v>
      </c>
    </row>
    <row r="756" spans="1:5" x14ac:dyDescent="0.4">
      <c r="A756">
        <v>754</v>
      </c>
      <c r="B756">
        <v>315</v>
      </c>
      <c r="C756">
        <v>19544</v>
      </c>
      <c r="E756">
        <v>5000</v>
      </c>
    </row>
    <row r="757" spans="1:5" x14ac:dyDescent="0.4">
      <c r="A757">
        <v>755</v>
      </c>
      <c r="B757">
        <v>538</v>
      </c>
      <c r="C757">
        <v>19530</v>
      </c>
      <c r="E757">
        <v>5000</v>
      </c>
    </row>
    <row r="758" spans="1:5" x14ac:dyDescent="0.4">
      <c r="A758">
        <v>756</v>
      </c>
      <c r="B758">
        <v>-346</v>
      </c>
      <c r="C758">
        <v>19508</v>
      </c>
      <c r="E758">
        <v>5000</v>
      </c>
    </row>
    <row r="759" spans="1:5" x14ac:dyDescent="0.4">
      <c r="A759">
        <v>757</v>
      </c>
      <c r="B759">
        <v>2018</v>
      </c>
      <c r="C759">
        <v>19548</v>
      </c>
      <c r="E759">
        <v>5000</v>
      </c>
    </row>
    <row r="760" spans="1:5" x14ac:dyDescent="0.4">
      <c r="A760">
        <v>758</v>
      </c>
      <c r="B760">
        <v>497</v>
      </c>
      <c r="C760">
        <v>19544</v>
      </c>
      <c r="E760">
        <v>5000</v>
      </c>
    </row>
    <row r="761" spans="1:5" x14ac:dyDescent="0.4">
      <c r="A761">
        <v>759</v>
      </c>
      <c r="B761">
        <v>-445</v>
      </c>
      <c r="C761">
        <v>19508</v>
      </c>
      <c r="E761">
        <v>5000</v>
      </c>
    </row>
    <row r="762" spans="1:5" x14ac:dyDescent="0.4">
      <c r="A762">
        <v>760</v>
      </c>
      <c r="B762">
        <v>4319</v>
      </c>
      <c r="C762">
        <v>19530</v>
      </c>
      <c r="E762">
        <v>5000</v>
      </c>
    </row>
    <row r="763" spans="1:5" x14ac:dyDescent="0.4">
      <c r="A763">
        <v>761</v>
      </c>
      <c r="B763">
        <v>-47</v>
      </c>
      <c r="C763">
        <v>19570</v>
      </c>
      <c r="E763">
        <v>5000</v>
      </c>
    </row>
    <row r="764" spans="1:5" x14ac:dyDescent="0.4">
      <c r="A764">
        <v>762</v>
      </c>
      <c r="B764">
        <v>-737</v>
      </c>
      <c r="C764">
        <v>19515</v>
      </c>
      <c r="E764">
        <v>5000</v>
      </c>
    </row>
    <row r="765" spans="1:5" x14ac:dyDescent="0.4">
      <c r="A765">
        <v>763</v>
      </c>
      <c r="B765">
        <v>23</v>
      </c>
      <c r="C765">
        <v>19515</v>
      </c>
      <c r="E765">
        <v>5000</v>
      </c>
    </row>
    <row r="766" spans="1:5" x14ac:dyDescent="0.4">
      <c r="A766">
        <v>764</v>
      </c>
      <c r="B766">
        <v>-364</v>
      </c>
      <c r="C766">
        <v>19559</v>
      </c>
      <c r="E766">
        <v>5000</v>
      </c>
    </row>
    <row r="767" spans="1:5" x14ac:dyDescent="0.4">
      <c r="A767">
        <v>765</v>
      </c>
      <c r="B767">
        <v>448</v>
      </c>
      <c r="C767">
        <v>19530</v>
      </c>
      <c r="E767">
        <v>5000</v>
      </c>
    </row>
    <row r="768" spans="1:5" x14ac:dyDescent="0.4">
      <c r="A768">
        <v>766</v>
      </c>
      <c r="B768">
        <v>-137</v>
      </c>
      <c r="C768">
        <v>19522</v>
      </c>
      <c r="E768">
        <v>5000</v>
      </c>
    </row>
    <row r="769" spans="1:5" x14ac:dyDescent="0.4">
      <c r="A769">
        <v>767</v>
      </c>
      <c r="B769">
        <v>-752</v>
      </c>
      <c r="C769">
        <v>19530</v>
      </c>
      <c r="E769">
        <v>5000</v>
      </c>
    </row>
    <row r="770" spans="1:5" x14ac:dyDescent="0.4">
      <c r="A770">
        <v>768</v>
      </c>
      <c r="B770">
        <v>294</v>
      </c>
      <c r="C770">
        <v>19548</v>
      </c>
      <c r="E770">
        <v>5000</v>
      </c>
    </row>
    <row r="771" spans="1:5" x14ac:dyDescent="0.4">
      <c r="A771">
        <v>769</v>
      </c>
      <c r="B771">
        <v>-309</v>
      </c>
      <c r="C771">
        <v>19530</v>
      </c>
      <c r="E771">
        <v>5000</v>
      </c>
    </row>
    <row r="772" spans="1:5" x14ac:dyDescent="0.4">
      <c r="A772">
        <v>770</v>
      </c>
      <c r="B772">
        <v>469</v>
      </c>
      <c r="C772">
        <v>19526</v>
      </c>
      <c r="E772">
        <v>5000</v>
      </c>
    </row>
    <row r="773" spans="1:5" x14ac:dyDescent="0.4">
      <c r="A773">
        <v>771</v>
      </c>
      <c r="B773">
        <v>-387</v>
      </c>
      <c r="C773">
        <v>19533</v>
      </c>
      <c r="E773">
        <v>5000</v>
      </c>
    </row>
    <row r="774" spans="1:5" x14ac:dyDescent="0.4">
      <c r="A774">
        <v>772</v>
      </c>
      <c r="B774">
        <v>7</v>
      </c>
      <c r="C774">
        <v>19541</v>
      </c>
      <c r="E774">
        <v>5000</v>
      </c>
    </row>
    <row r="775" spans="1:5" x14ac:dyDescent="0.4">
      <c r="A775">
        <v>773</v>
      </c>
      <c r="B775">
        <v>-280</v>
      </c>
      <c r="C775">
        <v>19533</v>
      </c>
      <c r="E775">
        <v>5000</v>
      </c>
    </row>
    <row r="776" spans="1:5" x14ac:dyDescent="0.4">
      <c r="A776">
        <v>774</v>
      </c>
      <c r="B776">
        <v>352</v>
      </c>
      <c r="C776">
        <v>19519</v>
      </c>
      <c r="E776">
        <v>5000</v>
      </c>
    </row>
    <row r="777" spans="1:5" x14ac:dyDescent="0.4">
      <c r="A777">
        <v>775</v>
      </c>
      <c r="B777">
        <v>-66</v>
      </c>
      <c r="C777">
        <v>19552</v>
      </c>
      <c r="E777">
        <v>5000</v>
      </c>
    </row>
    <row r="778" spans="1:5" x14ac:dyDescent="0.4">
      <c r="A778">
        <v>776</v>
      </c>
      <c r="B778">
        <v>9055</v>
      </c>
      <c r="C778">
        <v>19541</v>
      </c>
      <c r="E778">
        <v>5000</v>
      </c>
    </row>
    <row r="779" spans="1:5" x14ac:dyDescent="0.4">
      <c r="A779">
        <v>777</v>
      </c>
      <c r="B779">
        <v>-91</v>
      </c>
      <c r="C779">
        <v>19522</v>
      </c>
      <c r="E779">
        <v>5000</v>
      </c>
    </row>
    <row r="780" spans="1:5" x14ac:dyDescent="0.4">
      <c r="A780">
        <v>778</v>
      </c>
      <c r="B780">
        <v>-360</v>
      </c>
      <c r="C780">
        <v>19526</v>
      </c>
      <c r="E780">
        <v>5000</v>
      </c>
    </row>
    <row r="781" spans="1:5" x14ac:dyDescent="0.4">
      <c r="A781">
        <v>779</v>
      </c>
      <c r="B781">
        <v>255</v>
      </c>
      <c r="C781">
        <v>19559</v>
      </c>
      <c r="E781">
        <v>5000</v>
      </c>
    </row>
    <row r="782" spans="1:5" x14ac:dyDescent="0.4">
      <c r="A782">
        <v>780</v>
      </c>
      <c r="B782">
        <v>199</v>
      </c>
      <c r="C782">
        <v>19522</v>
      </c>
      <c r="E782">
        <v>5000</v>
      </c>
    </row>
    <row r="783" spans="1:5" x14ac:dyDescent="0.4">
      <c r="A783">
        <v>781</v>
      </c>
      <c r="B783">
        <v>-161</v>
      </c>
      <c r="C783">
        <v>19508</v>
      </c>
      <c r="E783">
        <v>5000</v>
      </c>
    </row>
    <row r="784" spans="1:5" x14ac:dyDescent="0.4">
      <c r="A784">
        <v>782</v>
      </c>
      <c r="B784">
        <v>-122</v>
      </c>
      <c r="C784">
        <v>19562</v>
      </c>
      <c r="E784">
        <v>5000</v>
      </c>
    </row>
    <row r="785" spans="1:5" x14ac:dyDescent="0.4">
      <c r="A785">
        <v>783</v>
      </c>
      <c r="B785">
        <v>4704</v>
      </c>
      <c r="C785">
        <v>19537</v>
      </c>
      <c r="E785">
        <v>5000</v>
      </c>
    </row>
    <row r="786" spans="1:5" x14ac:dyDescent="0.4">
      <c r="A786">
        <v>784</v>
      </c>
      <c r="B786">
        <v>176</v>
      </c>
      <c r="C786">
        <v>19504</v>
      </c>
      <c r="E786">
        <v>5000</v>
      </c>
    </row>
    <row r="787" spans="1:5" x14ac:dyDescent="0.4">
      <c r="A787">
        <v>785</v>
      </c>
      <c r="B787">
        <v>-83</v>
      </c>
      <c r="C787">
        <v>19530</v>
      </c>
      <c r="E787">
        <v>5000</v>
      </c>
    </row>
    <row r="788" spans="1:5" x14ac:dyDescent="0.4">
      <c r="A788">
        <v>786</v>
      </c>
      <c r="B788">
        <v>-117</v>
      </c>
      <c r="C788">
        <v>19555</v>
      </c>
      <c r="E788">
        <v>5000</v>
      </c>
    </row>
    <row r="789" spans="1:5" x14ac:dyDescent="0.4">
      <c r="A789">
        <v>787</v>
      </c>
      <c r="B789">
        <v>-707</v>
      </c>
      <c r="C789">
        <v>19515</v>
      </c>
      <c r="E789">
        <v>5000</v>
      </c>
    </row>
    <row r="790" spans="1:5" x14ac:dyDescent="0.4">
      <c r="A790">
        <v>788</v>
      </c>
      <c r="B790">
        <v>892</v>
      </c>
      <c r="C790">
        <v>19519</v>
      </c>
      <c r="E790">
        <v>5000</v>
      </c>
    </row>
    <row r="791" spans="1:5" x14ac:dyDescent="0.4">
      <c r="A791">
        <v>789</v>
      </c>
      <c r="B791">
        <v>-183</v>
      </c>
      <c r="C791">
        <v>19544</v>
      </c>
      <c r="E791">
        <v>5000</v>
      </c>
    </row>
    <row r="792" spans="1:5" x14ac:dyDescent="0.4">
      <c r="A792">
        <v>790</v>
      </c>
      <c r="B792">
        <v>445</v>
      </c>
      <c r="C792">
        <v>19533</v>
      </c>
      <c r="E792">
        <v>5000</v>
      </c>
    </row>
    <row r="793" spans="1:5" x14ac:dyDescent="0.4">
      <c r="A793">
        <v>791</v>
      </c>
      <c r="B793">
        <v>-38</v>
      </c>
      <c r="C793">
        <v>19530</v>
      </c>
      <c r="E793">
        <v>5000</v>
      </c>
    </row>
    <row r="794" spans="1:5" x14ac:dyDescent="0.4">
      <c r="A794">
        <v>792</v>
      </c>
      <c r="B794">
        <v>-401</v>
      </c>
      <c r="C794">
        <v>19522</v>
      </c>
      <c r="E794">
        <v>5000</v>
      </c>
    </row>
    <row r="795" spans="1:5" x14ac:dyDescent="0.4">
      <c r="A795">
        <v>793</v>
      </c>
      <c r="B795">
        <v>-414</v>
      </c>
      <c r="C795">
        <v>19548</v>
      </c>
      <c r="E795">
        <v>5000</v>
      </c>
    </row>
    <row r="796" spans="1:5" x14ac:dyDescent="0.4">
      <c r="A796">
        <v>794</v>
      </c>
      <c r="B796">
        <v>367</v>
      </c>
      <c r="C796">
        <v>19530</v>
      </c>
      <c r="E796">
        <v>5000</v>
      </c>
    </row>
    <row r="797" spans="1:5" x14ac:dyDescent="0.4">
      <c r="A797">
        <v>795</v>
      </c>
      <c r="B797">
        <v>658</v>
      </c>
      <c r="C797">
        <v>19526</v>
      </c>
      <c r="E797">
        <v>5000</v>
      </c>
    </row>
    <row r="798" spans="1:5" x14ac:dyDescent="0.4">
      <c r="A798">
        <v>796</v>
      </c>
      <c r="B798">
        <v>-327</v>
      </c>
      <c r="C798">
        <v>19526</v>
      </c>
      <c r="E798">
        <v>5000</v>
      </c>
    </row>
    <row r="799" spans="1:5" x14ac:dyDescent="0.4">
      <c r="A799">
        <v>797</v>
      </c>
      <c r="B799">
        <v>778</v>
      </c>
      <c r="C799">
        <v>19544</v>
      </c>
      <c r="E799">
        <v>5000</v>
      </c>
    </row>
    <row r="800" spans="1:5" x14ac:dyDescent="0.4">
      <c r="A800">
        <v>798</v>
      </c>
      <c r="B800">
        <v>-348</v>
      </c>
      <c r="C800">
        <v>19508</v>
      </c>
      <c r="E800">
        <v>5000</v>
      </c>
    </row>
    <row r="801" spans="1:5" x14ac:dyDescent="0.4">
      <c r="A801">
        <v>799</v>
      </c>
      <c r="B801">
        <v>-348</v>
      </c>
      <c r="C801">
        <v>19508</v>
      </c>
      <c r="E801">
        <v>5000</v>
      </c>
    </row>
    <row r="802" spans="1:5" x14ac:dyDescent="0.4">
      <c r="A802">
        <v>800</v>
      </c>
      <c r="B802">
        <v>-418</v>
      </c>
      <c r="C802">
        <v>19544</v>
      </c>
      <c r="E802">
        <v>5000</v>
      </c>
    </row>
    <row r="803" spans="1:5" x14ac:dyDescent="0.4">
      <c r="A803">
        <v>801</v>
      </c>
      <c r="B803">
        <v>916</v>
      </c>
      <c r="C803">
        <v>19511</v>
      </c>
      <c r="E803">
        <v>5000</v>
      </c>
    </row>
    <row r="804" spans="1:5" x14ac:dyDescent="0.4">
      <c r="A804">
        <v>802</v>
      </c>
      <c r="B804">
        <v>-102</v>
      </c>
      <c r="C804">
        <v>19530</v>
      </c>
      <c r="E804">
        <v>5000</v>
      </c>
    </row>
    <row r="805" spans="1:5" x14ac:dyDescent="0.4">
      <c r="A805">
        <v>803</v>
      </c>
      <c r="B805">
        <v>399</v>
      </c>
      <c r="C805">
        <v>19570</v>
      </c>
      <c r="E805">
        <v>5000</v>
      </c>
    </row>
    <row r="806" spans="1:5" x14ac:dyDescent="0.4">
      <c r="A806">
        <v>804</v>
      </c>
      <c r="B806">
        <v>-579</v>
      </c>
      <c r="C806">
        <v>19511</v>
      </c>
      <c r="E806">
        <v>5000</v>
      </c>
    </row>
    <row r="807" spans="1:5" x14ac:dyDescent="0.4">
      <c r="A807">
        <v>805</v>
      </c>
      <c r="B807">
        <v>278</v>
      </c>
      <c r="C807">
        <v>19515</v>
      </c>
      <c r="E807">
        <v>5000</v>
      </c>
    </row>
    <row r="808" spans="1:5" x14ac:dyDescent="0.4">
      <c r="A808">
        <v>806</v>
      </c>
      <c r="B808">
        <v>-251</v>
      </c>
      <c r="C808">
        <v>19559</v>
      </c>
      <c r="E808">
        <v>5000</v>
      </c>
    </row>
    <row r="809" spans="1:5" x14ac:dyDescent="0.4">
      <c r="A809">
        <v>807</v>
      </c>
      <c r="B809">
        <v>2524</v>
      </c>
      <c r="C809">
        <v>19533</v>
      </c>
      <c r="E809">
        <v>5000</v>
      </c>
    </row>
    <row r="810" spans="1:5" x14ac:dyDescent="0.4">
      <c r="A810">
        <v>808</v>
      </c>
      <c r="B810">
        <v>873</v>
      </c>
      <c r="C810">
        <v>19515</v>
      </c>
      <c r="E810">
        <v>5000</v>
      </c>
    </row>
    <row r="811" spans="1:5" x14ac:dyDescent="0.4">
      <c r="A811">
        <v>809</v>
      </c>
      <c r="B811">
        <v>-304</v>
      </c>
      <c r="C811">
        <v>19530</v>
      </c>
      <c r="E811">
        <v>5000</v>
      </c>
    </row>
    <row r="812" spans="1:5" x14ac:dyDescent="0.4">
      <c r="A812">
        <v>810</v>
      </c>
      <c r="B812">
        <v>-207</v>
      </c>
      <c r="C812">
        <v>19552</v>
      </c>
      <c r="E812">
        <v>5000</v>
      </c>
    </row>
    <row r="813" spans="1:5" x14ac:dyDescent="0.4">
      <c r="A813">
        <v>811</v>
      </c>
      <c r="B813">
        <v>85</v>
      </c>
      <c r="C813">
        <v>19522</v>
      </c>
      <c r="E813">
        <v>5000</v>
      </c>
    </row>
    <row r="814" spans="1:5" x14ac:dyDescent="0.4">
      <c r="A814">
        <v>812</v>
      </c>
      <c r="B814">
        <v>-98</v>
      </c>
      <c r="C814">
        <v>19526</v>
      </c>
      <c r="E814">
        <v>5000</v>
      </c>
    </row>
    <row r="815" spans="1:5" x14ac:dyDescent="0.4">
      <c r="A815">
        <v>813</v>
      </c>
      <c r="B815">
        <v>-134</v>
      </c>
      <c r="C815">
        <v>19530</v>
      </c>
      <c r="E815">
        <v>5000</v>
      </c>
    </row>
    <row r="816" spans="1:5" x14ac:dyDescent="0.4">
      <c r="A816">
        <v>814</v>
      </c>
      <c r="B816">
        <v>-89</v>
      </c>
      <c r="C816">
        <v>19541</v>
      </c>
      <c r="E816">
        <v>5000</v>
      </c>
    </row>
    <row r="817" spans="1:5" x14ac:dyDescent="0.4">
      <c r="A817">
        <v>815</v>
      </c>
      <c r="B817">
        <v>1009</v>
      </c>
      <c r="C817">
        <v>19533</v>
      </c>
      <c r="E817">
        <v>5000</v>
      </c>
    </row>
    <row r="818" spans="1:5" x14ac:dyDescent="0.4">
      <c r="A818">
        <v>816</v>
      </c>
      <c r="B818">
        <v>-749</v>
      </c>
      <c r="C818">
        <v>19519</v>
      </c>
      <c r="E818">
        <v>5000</v>
      </c>
    </row>
    <row r="819" spans="1:5" x14ac:dyDescent="0.4">
      <c r="A819">
        <v>817</v>
      </c>
      <c r="B819">
        <v>3665</v>
      </c>
      <c r="C819">
        <v>19548</v>
      </c>
      <c r="E819">
        <v>5000</v>
      </c>
    </row>
    <row r="820" spans="1:5" x14ac:dyDescent="0.4">
      <c r="A820">
        <v>818</v>
      </c>
      <c r="B820">
        <v>971</v>
      </c>
      <c r="C820">
        <v>19541</v>
      </c>
      <c r="E820">
        <v>5000</v>
      </c>
    </row>
    <row r="821" spans="1:5" x14ac:dyDescent="0.4">
      <c r="A821">
        <v>819</v>
      </c>
      <c r="B821">
        <v>-456</v>
      </c>
      <c r="C821">
        <v>19522</v>
      </c>
      <c r="E821">
        <v>5000</v>
      </c>
    </row>
    <row r="822" spans="1:5" x14ac:dyDescent="0.4">
      <c r="A822">
        <v>820</v>
      </c>
      <c r="B822">
        <v>688</v>
      </c>
      <c r="C822">
        <v>19526</v>
      </c>
      <c r="E822">
        <v>5000</v>
      </c>
    </row>
    <row r="823" spans="1:5" x14ac:dyDescent="0.4">
      <c r="A823">
        <v>821</v>
      </c>
      <c r="B823">
        <v>-626</v>
      </c>
      <c r="C823">
        <v>19562</v>
      </c>
      <c r="E823">
        <v>5000</v>
      </c>
    </row>
    <row r="824" spans="1:5" x14ac:dyDescent="0.4">
      <c r="A824">
        <v>822</v>
      </c>
      <c r="B824">
        <v>-411</v>
      </c>
      <c r="C824">
        <v>19522</v>
      </c>
      <c r="E824">
        <v>5000</v>
      </c>
    </row>
    <row r="825" spans="1:5" x14ac:dyDescent="0.4">
      <c r="A825">
        <v>823</v>
      </c>
      <c r="B825">
        <v>688</v>
      </c>
      <c r="C825">
        <v>19504</v>
      </c>
      <c r="E825">
        <v>5000</v>
      </c>
    </row>
    <row r="826" spans="1:5" x14ac:dyDescent="0.4">
      <c r="A826">
        <v>824</v>
      </c>
      <c r="B826">
        <v>-362</v>
      </c>
      <c r="C826">
        <v>19562</v>
      </c>
      <c r="E826">
        <v>5000</v>
      </c>
    </row>
    <row r="827" spans="1:5" x14ac:dyDescent="0.4">
      <c r="A827">
        <v>825</v>
      </c>
      <c r="B827">
        <v>353</v>
      </c>
      <c r="C827">
        <v>19533</v>
      </c>
      <c r="E827">
        <v>5000</v>
      </c>
    </row>
    <row r="828" spans="1:5" x14ac:dyDescent="0.4">
      <c r="A828">
        <v>826</v>
      </c>
      <c r="B828">
        <v>-17</v>
      </c>
      <c r="C828">
        <v>19508</v>
      </c>
      <c r="E828">
        <v>5000</v>
      </c>
    </row>
    <row r="829" spans="1:5" x14ac:dyDescent="0.4">
      <c r="A829">
        <v>827</v>
      </c>
      <c r="B829">
        <v>-405</v>
      </c>
      <c r="C829">
        <v>19533</v>
      </c>
      <c r="E829">
        <v>5000</v>
      </c>
    </row>
    <row r="830" spans="1:5" x14ac:dyDescent="0.4">
      <c r="A830">
        <v>828</v>
      </c>
      <c r="B830">
        <v>787</v>
      </c>
      <c r="C830">
        <v>19559</v>
      </c>
      <c r="E830">
        <v>5000</v>
      </c>
    </row>
    <row r="831" spans="1:5" x14ac:dyDescent="0.4">
      <c r="A831">
        <v>829</v>
      </c>
      <c r="B831">
        <v>-26</v>
      </c>
      <c r="C831">
        <v>19515</v>
      </c>
      <c r="E831">
        <v>5000</v>
      </c>
    </row>
    <row r="832" spans="1:5" x14ac:dyDescent="0.4">
      <c r="A832">
        <v>830</v>
      </c>
      <c r="B832">
        <v>2550</v>
      </c>
      <c r="C832">
        <v>19519</v>
      </c>
      <c r="E832">
        <v>5000</v>
      </c>
    </row>
    <row r="833" spans="1:5" x14ac:dyDescent="0.4">
      <c r="A833">
        <v>831</v>
      </c>
      <c r="B833">
        <v>802</v>
      </c>
      <c r="C833">
        <v>19544</v>
      </c>
      <c r="E833">
        <v>5000</v>
      </c>
    </row>
    <row r="834" spans="1:5" x14ac:dyDescent="0.4">
      <c r="A834">
        <v>832</v>
      </c>
      <c r="B834">
        <v>-269</v>
      </c>
      <c r="C834">
        <v>19537</v>
      </c>
      <c r="E834">
        <v>5000</v>
      </c>
    </row>
    <row r="835" spans="1:5" x14ac:dyDescent="0.4">
      <c r="A835">
        <v>833</v>
      </c>
      <c r="B835">
        <v>2565</v>
      </c>
      <c r="C835">
        <v>19526</v>
      </c>
      <c r="E835">
        <v>5000</v>
      </c>
    </row>
    <row r="836" spans="1:5" x14ac:dyDescent="0.4">
      <c r="A836">
        <v>834</v>
      </c>
      <c r="B836">
        <v>2565</v>
      </c>
      <c r="C836">
        <v>19526</v>
      </c>
      <c r="E836">
        <v>5000</v>
      </c>
    </row>
    <row r="837" spans="1:5" x14ac:dyDescent="0.4">
      <c r="A837">
        <v>835</v>
      </c>
      <c r="B837">
        <v>-2</v>
      </c>
      <c r="C837">
        <v>19548</v>
      </c>
      <c r="E837">
        <v>5000</v>
      </c>
    </row>
    <row r="838" spans="1:5" x14ac:dyDescent="0.4">
      <c r="A838">
        <v>836</v>
      </c>
      <c r="B838">
        <v>568</v>
      </c>
      <c r="C838">
        <v>19530</v>
      </c>
      <c r="E838">
        <v>5000</v>
      </c>
    </row>
    <row r="839" spans="1:5" x14ac:dyDescent="0.4">
      <c r="A839">
        <v>837</v>
      </c>
      <c r="B839">
        <v>280</v>
      </c>
      <c r="C839">
        <v>19526</v>
      </c>
      <c r="E839">
        <v>5000</v>
      </c>
    </row>
    <row r="840" spans="1:5" x14ac:dyDescent="0.4">
      <c r="A840">
        <v>838</v>
      </c>
      <c r="B840">
        <v>660</v>
      </c>
      <c r="C840">
        <v>19522</v>
      </c>
      <c r="E840">
        <v>5000</v>
      </c>
    </row>
    <row r="841" spans="1:5" x14ac:dyDescent="0.4">
      <c r="A841">
        <v>839</v>
      </c>
      <c r="B841">
        <v>-206</v>
      </c>
      <c r="C841">
        <v>19544</v>
      </c>
      <c r="E841">
        <v>5000</v>
      </c>
    </row>
    <row r="842" spans="1:5" x14ac:dyDescent="0.4">
      <c r="A842">
        <v>840</v>
      </c>
      <c r="B842">
        <v>4866</v>
      </c>
      <c r="C842">
        <v>19530</v>
      </c>
      <c r="E842">
        <v>5000</v>
      </c>
    </row>
    <row r="843" spans="1:5" x14ac:dyDescent="0.4">
      <c r="A843">
        <v>841</v>
      </c>
      <c r="B843">
        <v>-725</v>
      </c>
      <c r="C843">
        <v>19508</v>
      </c>
      <c r="E843">
        <v>5000</v>
      </c>
    </row>
    <row r="844" spans="1:5" x14ac:dyDescent="0.4">
      <c r="A844">
        <v>842</v>
      </c>
      <c r="B844">
        <v>-777</v>
      </c>
      <c r="C844">
        <v>19552</v>
      </c>
      <c r="E844">
        <v>5000</v>
      </c>
    </row>
    <row r="845" spans="1:5" x14ac:dyDescent="0.4">
      <c r="A845">
        <v>843</v>
      </c>
      <c r="B845">
        <v>-16</v>
      </c>
      <c r="C845">
        <v>19544</v>
      </c>
      <c r="E845">
        <v>5000</v>
      </c>
    </row>
    <row r="846" spans="1:5" x14ac:dyDescent="0.4">
      <c r="A846">
        <v>844</v>
      </c>
      <c r="B846">
        <v>-317</v>
      </c>
      <c r="C846">
        <v>19511</v>
      </c>
      <c r="E846">
        <v>5000</v>
      </c>
    </row>
    <row r="847" spans="1:5" x14ac:dyDescent="0.4">
      <c r="A847">
        <v>845</v>
      </c>
      <c r="B847">
        <v>84</v>
      </c>
      <c r="C847">
        <v>19530</v>
      </c>
      <c r="E847">
        <v>5000</v>
      </c>
    </row>
    <row r="848" spans="1:5" x14ac:dyDescent="0.4">
      <c r="A848">
        <v>846</v>
      </c>
      <c r="B848">
        <v>-262</v>
      </c>
      <c r="C848">
        <v>19573</v>
      </c>
      <c r="E848">
        <v>5000</v>
      </c>
    </row>
    <row r="849" spans="1:5" x14ac:dyDescent="0.4">
      <c r="A849">
        <v>847</v>
      </c>
      <c r="B849">
        <v>525</v>
      </c>
      <c r="C849">
        <v>19511</v>
      </c>
      <c r="E849">
        <v>5000</v>
      </c>
    </row>
    <row r="850" spans="1:5" x14ac:dyDescent="0.4">
      <c r="A850">
        <v>848</v>
      </c>
      <c r="B850">
        <v>106</v>
      </c>
      <c r="C850">
        <v>19515</v>
      </c>
      <c r="E850">
        <v>5000</v>
      </c>
    </row>
    <row r="851" spans="1:5" x14ac:dyDescent="0.4">
      <c r="A851">
        <v>849</v>
      </c>
      <c r="B851">
        <v>3359</v>
      </c>
      <c r="C851">
        <v>19562</v>
      </c>
      <c r="E851">
        <v>5000</v>
      </c>
    </row>
    <row r="852" spans="1:5" x14ac:dyDescent="0.4">
      <c r="A852">
        <v>850</v>
      </c>
      <c r="B852">
        <v>186</v>
      </c>
      <c r="C852">
        <v>19533</v>
      </c>
      <c r="E852">
        <v>5000</v>
      </c>
    </row>
    <row r="853" spans="1:5" x14ac:dyDescent="0.4">
      <c r="A853">
        <v>851</v>
      </c>
      <c r="B853">
        <v>-205</v>
      </c>
      <c r="C853">
        <v>19519</v>
      </c>
      <c r="E853">
        <v>5000</v>
      </c>
    </row>
    <row r="854" spans="1:5" x14ac:dyDescent="0.4">
      <c r="A854">
        <v>852</v>
      </c>
      <c r="B854">
        <v>492</v>
      </c>
      <c r="C854">
        <v>19530</v>
      </c>
      <c r="E854">
        <v>5000</v>
      </c>
    </row>
    <row r="855" spans="1:5" x14ac:dyDescent="0.4">
      <c r="A855">
        <v>853</v>
      </c>
      <c r="B855">
        <v>1522</v>
      </c>
      <c r="C855">
        <v>19552</v>
      </c>
      <c r="E855">
        <v>5000</v>
      </c>
    </row>
    <row r="856" spans="1:5" x14ac:dyDescent="0.4">
      <c r="A856">
        <v>854</v>
      </c>
      <c r="B856">
        <v>-204</v>
      </c>
      <c r="C856">
        <v>19526</v>
      </c>
      <c r="E856">
        <v>5000</v>
      </c>
    </row>
    <row r="857" spans="1:5" x14ac:dyDescent="0.4">
      <c r="A857">
        <v>855</v>
      </c>
      <c r="B857">
        <v>-280</v>
      </c>
      <c r="C857">
        <v>19526</v>
      </c>
      <c r="E857">
        <v>5000</v>
      </c>
    </row>
    <row r="858" spans="1:5" x14ac:dyDescent="0.4">
      <c r="A858">
        <v>856</v>
      </c>
      <c r="B858">
        <v>2540</v>
      </c>
      <c r="C858">
        <v>19533</v>
      </c>
      <c r="E858">
        <v>5000</v>
      </c>
    </row>
    <row r="859" spans="1:5" x14ac:dyDescent="0.4">
      <c r="A859">
        <v>857</v>
      </c>
      <c r="B859">
        <v>63</v>
      </c>
      <c r="C859">
        <v>19541</v>
      </c>
      <c r="E859">
        <v>5000</v>
      </c>
    </row>
    <row r="860" spans="1:5" x14ac:dyDescent="0.4">
      <c r="A860">
        <v>858</v>
      </c>
      <c r="B860">
        <v>-143</v>
      </c>
      <c r="C860">
        <v>19533</v>
      </c>
      <c r="E860">
        <v>5000</v>
      </c>
    </row>
    <row r="861" spans="1:5" x14ac:dyDescent="0.4">
      <c r="A861">
        <v>859</v>
      </c>
      <c r="B861">
        <v>-163</v>
      </c>
      <c r="C861">
        <v>19519</v>
      </c>
      <c r="E861">
        <v>5000</v>
      </c>
    </row>
    <row r="862" spans="1:5" x14ac:dyDescent="0.4">
      <c r="A862">
        <v>860</v>
      </c>
      <c r="B862">
        <v>2319</v>
      </c>
      <c r="C862">
        <v>19548</v>
      </c>
      <c r="E862">
        <v>5000</v>
      </c>
    </row>
    <row r="863" spans="1:5" x14ac:dyDescent="0.4">
      <c r="A863">
        <v>861</v>
      </c>
      <c r="B863">
        <v>1041</v>
      </c>
      <c r="C863">
        <v>19541</v>
      </c>
      <c r="E863">
        <v>5000</v>
      </c>
    </row>
    <row r="864" spans="1:5" x14ac:dyDescent="0.4">
      <c r="A864">
        <v>862</v>
      </c>
      <c r="B864">
        <v>-403</v>
      </c>
      <c r="C864">
        <v>19526</v>
      </c>
      <c r="E864">
        <v>5000</v>
      </c>
    </row>
    <row r="865" spans="1:5" x14ac:dyDescent="0.4">
      <c r="A865">
        <v>863</v>
      </c>
      <c r="B865">
        <v>592</v>
      </c>
      <c r="C865">
        <v>19526</v>
      </c>
      <c r="E865">
        <v>5000</v>
      </c>
    </row>
    <row r="866" spans="1:5" x14ac:dyDescent="0.4">
      <c r="A866">
        <v>864</v>
      </c>
      <c r="B866">
        <v>943</v>
      </c>
      <c r="C866">
        <v>19562</v>
      </c>
      <c r="E866">
        <v>5000</v>
      </c>
    </row>
    <row r="867" spans="1:5" x14ac:dyDescent="0.4">
      <c r="A867">
        <v>865</v>
      </c>
      <c r="B867">
        <v>-731</v>
      </c>
      <c r="C867">
        <v>19522</v>
      </c>
      <c r="E867">
        <v>5000</v>
      </c>
    </row>
    <row r="868" spans="1:5" x14ac:dyDescent="0.4">
      <c r="A868">
        <v>866</v>
      </c>
      <c r="B868">
        <v>29</v>
      </c>
      <c r="C868">
        <v>19508</v>
      </c>
      <c r="E868">
        <v>5000</v>
      </c>
    </row>
    <row r="869" spans="1:5" x14ac:dyDescent="0.4">
      <c r="A869">
        <v>867</v>
      </c>
      <c r="B869">
        <v>-291</v>
      </c>
      <c r="C869">
        <v>19562</v>
      </c>
      <c r="E869">
        <v>5000</v>
      </c>
    </row>
    <row r="870" spans="1:5" x14ac:dyDescent="0.4">
      <c r="A870">
        <v>868</v>
      </c>
      <c r="B870">
        <v>457</v>
      </c>
      <c r="C870">
        <v>19537</v>
      </c>
      <c r="E870">
        <v>5000</v>
      </c>
    </row>
    <row r="871" spans="1:5" x14ac:dyDescent="0.4">
      <c r="A871">
        <v>869</v>
      </c>
      <c r="B871">
        <v>-260</v>
      </c>
      <c r="C871">
        <v>19508</v>
      </c>
      <c r="E871">
        <v>5000</v>
      </c>
    </row>
    <row r="872" spans="1:5" x14ac:dyDescent="0.4">
      <c r="A872">
        <v>870</v>
      </c>
      <c r="B872">
        <v>2376</v>
      </c>
      <c r="C872">
        <v>19533</v>
      </c>
      <c r="E872">
        <v>5000</v>
      </c>
    </row>
    <row r="873" spans="1:5" x14ac:dyDescent="0.4">
      <c r="A873">
        <v>871</v>
      </c>
      <c r="B873">
        <v>376</v>
      </c>
      <c r="C873">
        <v>19562</v>
      </c>
      <c r="E873">
        <v>5000</v>
      </c>
    </row>
    <row r="874" spans="1:5" x14ac:dyDescent="0.4">
      <c r="A874">
        <v>872</v>
      </c>
      <c r="B874">
        <v>-81</v>
      </c>
      <c r="C874">
        <v>19515</v>
      </c>
      <c r="E874">
        <v>5000</v>
      </c>
    </row>
    <row r="875" spans="1:5" x14ac:dyDescent="0.4">
      <c r="A875">
        <v>873</v>
      </c>
      <c r="B875">
        <v>129</v>
      </c>
      <c r="C875">
        <v>19522</v>
      </c>
      <c r="E875">
        <v>5000</v>
      </c>
    </row>
    <row r="876" spans="1:5" x14ac:dyDescent="0.4">
      <c r="A876">
        <v>874</v>
      </c>
      <c r="B876">
        <v>563</v>
      </c>
      <c r="C876">
        <v>19537</v>
      </c>
      <c r="E876">
        <v>5000</v>
      </c>
    </row>
    <row r="877" spans="1:5" x14ac:dyDescent="0.4">
      <c r="A877">
        <v>875</v>
      </c>
      <c r="B877">
        <v>-793</v>
      </c>
      <c r="C877">
        <v>19526</v>
      </c>
      <c r="E877">
        <v>5000</v>
      </c>
    </row>
    <row r="878" spans="1:5" x14ac:dyDescent="0.4">
      <c r="A878">
        <v>876</v>
      </c>
      <c r="B878">
        <v>4379</v>
      </c>
      <c r="C878">
        <v>19526</v>
      </c>
      <c r="E878">
        <v>5000</v>
      </c>
    </row>
    <row r="879" spans="1:5" x14ac:dyDescent="0.4">
      <c r="A879">
        <v>877</v>
      </c>
      <c r="B879">
        <v>-682</v>
      </c>
      <c r="C879">
        <v>19552</v>
      </c>
      <c r="E879">
        <v>5000</v>
      </c>
    </row>
    <row r="880" spans="1:5" x14ac:dyDescent="0.4">
      <c r="A880">
        <v>878</v>
      </c>
      <c r="B880">
        <v>482</v>
      </c>
      <c r="C880">
        <v>19533</v>
      </c>
      <c r="E880">
        <v>5000</v>
      </c>
    </row>
    <row r="881" spans="1:5" x14ac:dyDescent="0.4">
      <c r="A881">
        <v>879</v>
      </c>
      <c r="B881">
        <v>-233</v>
      </c>
      <c r="C881">
        <v>19526</v>
      </c>
      <c r="E881">
        <v>5000</v>
      </c>
    </row>
    <row r="882" spans="1:5" x14ac:dyDescent="0.4">
      <c r="A882">
        <v>880</v>
      </c>
      <c r="B882">
        <v>-682</v>
      </c>
      <c r="C882">
        <v>19526</v>
      </c>
      <c r="E882">
        <v>5000</v>
      </c>
    </row>
    <row r="883" spans="1:5" x14ac:dyDescent="0.4">
      <c r="A883">
        <v>881</v>
      </c>
      <c r="B883">
        <v>413</v>
      </c>
      <c r="C883">
        <v>19548</v>
      </c>
      <c r="E883">
        <v>5000</v>
      </c>
    </row>
    <row r="884" spans="1:5" x14ac:dyDescent="0.4">
      <c r="A884">
        <v>882</v>
      </c>
      <c r="B884">
        <v>-322</v>
      </c>
      <c r="C884">
        <v>19533</v>
      </c>
      <c r="E884">
        <v>5000</v>
      </c>
    </row>
    <row r="885" spans="1:5" x14ac:dyDescent="0.4">
      <c r="A885">
        <v>883</v>
      </c>
      <c r="B885">
        <v>-682</v>
      </c>
      <c r="C885">
        <v>19508</v>
      </c>
      <c r="E885">
        <v>5000</v>
      </c>
    </row>
    <row r="886" spans="1:5" x14ac:dyDescent="0.4">
      <c r="A886">
        <v>884</v>
      </c>
      <c r="B886">
        <v>-83</v>
      </c>
      <c r="C886">
        <v>19552</v>
      </c>
      <c r="E886">
        <v>5000</v>
      </c>
    </row>
    <row r="887" spans="1:5" x14ac:dyDescent="0.4">
      <c r="A887">
        <v>885</v>
      </c>
      <c r="B887">
        <v>-411</v>
      </c>
      <c r="C887">
        <v>19544</v>
      </c>
      <c r="E887">
        <v>5000</v>
      </c>
    </row>
    <row r="888" spans="1:5" x14ac:dyDescent="0.4">
      <c r="A888">
        <v>886</v>
      </c>
      <c r="B888">
        <v>-436</v>
      </c>
      <c r="C888">
        <v>19511</v>
      </c>
      <c r="E888">
        <v>5000</v>
      </c>
    </row>
    <row r="889" spans="1:5" x14ac:dyDescent="0.4">
      <c r="A889">
        <v>887</v>
      </c>
      <c r="B889">
        <v>386</v>
      </c>
      <c r="C889">
        <v>19526</v>
      </c>
      <c r="E889">
        <v>5000</v>
      </c>
    </row>
    <row r="890" spans="1:5" x14ac:dyDescent="0.4">
      <c r="A890">
        <v>888</v>
      </c>
      <c r="B890">
        <v>497</v>
      </c>
      <c r="C890">
        <v>19570</v>
      </c>
      <c r="E890">
        <v>5000</v>
      </c>
    </row>
    <row r="891" spans="1:5" x14ac:dyDescent="0.4">
      <c r="A891">
        <v>889</v>
      </c>
      <c r="B891">
        <v>-719</v>
      </c>
      <c r="C891">
        <v>19515</v>
      </c>
      <c r="E891">
        <v>5000</v>
      </c>
    </row>
    <row r="892" spans="1:5" x14ac:dyDescent="0.4">
      <c r="A892">
        <v>890</v>
      </c>
      <c r="B892">
        <v>4639</v>
      </c>
      <c r="C892">
        <v>19515</v>
      </c>
      <c r="E892">
        <v>5000</v>
      </c>
    </row>
    <row r="893" spans="1:5" x14ac:dyDescent="0.4">
      <c r="A893">
        <v>891</v>
      </c>
      <c r="B893">
        <v>-389</v>
      </c>
      <c r="C893">
        <v>19562</v>
      </c>
      <c r="E893">
        <v>5000</v>
      </c>
    </row>
    <row r="894" spans="1:5" x14ac:dyDescent="0.4">
      <c r="A894">
        <v>892</v>
      </c>
      <c r="B894">
        <v>-719</v>
      </c>
      <c r="C894">
        <v>19530</v>
      </c>
      <c r="E894">
        <v>5000</v>
      </c>
    </row>
    <row r="895" spans="1:5" x14ac:dyDescent="0.4">
      <c r="A895">
        <v>893</v>
      </c>
      <c r="B895">
        <v>773</v>
      </c>
      <c r="C895">
        <v>19519</v>
      </c>
      <c r="E895">
        <v>5000</v>
      </c>
    </row>
    <row r="896" spans="1:5" x14ac:dyDescent="0.4">
      <c r="A896">
        <v>894</v>
      </c>
      <c r="B896">
        <v>-18</v>
      </c>
      <c r="C896">
        <v>19533</v>
      </c>
      <c r="E896">
        <v>5000</v>
      </c>
    </row>
    <row r="897" spans="1:5" x14ac:dyDescent="0.4">
      <c r="A897">
        <v>895</v>
      </c>
      <c r="B897">
        <v>-301</v>
      </c>
      <c r="C897">
        <v>19548</v>
      </c>
      <c r="E897">
        <v>5000</v>
      </c>
    </row>
    <row r="898" spans="1:5" x14ac:dyDescent="0.4">
      <c r="A898">
        <v>896</v>
      </c>
      <c r="B898">
        <v>719</v>
      </c>
      <c r="C898">
        <v>19526</v>
      </c>
      <c r="E898">
        <v>5000</v>
      </c>
    </row>
    <row r="899" spans="1:5" x14ac:dyDescent="0.4">
      <c r="A899">
        <v>897</v>
      </c>
      <c r="B899">
        <v>-771</v>
      </c>
      <c r="C899">
        <v>19526</v>
      </c>
      <c r="E899">
        <v>5000</v>
      </c>
    </row>
    <row r="900" spans="1:5" x14ac:dyDescent="0.4">
      <c r="A900">
        <v>898</v>
      </c>
      <c r="B900">
        <v>519</v>
      </c>
      <c r="C900">
        <v>19530</v>
      </c>
      <c r="E900">
        <v>5000</v>
      </c>
    </row>
    <row r="901" spans="1:5" x14ac:dyDescent="0.4">
      <c r="A901">
        <v>899</v>
      </c>
      <c r="B901">
        <v>-137</v>
      </c>
      <c r="C901">
        <v>19541</v>
      </c>
      <c r="E901">
        <v>5000</v>
      </c>
    </row>
    <row r="902" spans="1:5" x14ac:dyDescent="0.4">
      <c r="A902">
        <v>900</v>
      </c>
      <c r="B902">
        <v>1052</v>
      </c>
      <c r="C902">
        <v>19533</v>
      </c>
      <c r="E902">
        <v>5000</v>
      </c>
    </row>
    <row r="903" spans="1:5" x14ac:dyDescent="0.4">
      <c r="A903">
        <v>901</v>
      </c>
      <c r="B903">
        <v>573</v>
      </c>
      <c r="C903">
        <v>19519</v>
      </c>
      <c r="E903">
        <v>5000</v>
      </c>
    </row>
    <row r="904" spans="1:5" x14ac:dyDescent="0.4">
      <c r="A904">
        <v>902</v>
      </c>
      <c r="B904">
        <v>-204</v>
      </c>
      <c r="C904">
        <v>19548</v>
      </c>
      <c r="E904">
        <v>5000</v>
      </c>
    </row>
    <row r="905" spans="1:5" x14ac:dyDescent="0.4">
      <c r="A905">
        <v>903</v>
      </c>
      <c r="B905">
        <v>3413</v>
      </c>
      <c r="C905">
        <v>19537</v>
      </c>
      <c r="E905">
        <v>5000</v>
      </c>
    </row>
    <row r="906" spans="1:5" x14ac:dyDescent="0.4">
      <c r="A906">
        <v>904</v>
      </c>
      <c r="B906">
        <v>269</v>
      </c>
      <c r="C906">
        <v>19522</v>
      </c>
      <c r="E906">
        <v>5000</v>
      </c>
    </row>
    <row r="907" spans="1:5" x14ac:dyDescent="0.4">
      <c r="A907">
        <v>905</v>
      </c>
      <c r="B907">
        <v>-139</v>
      </c>
      <c r="C907">
        <v>19526</v>
      </c>
      <c r="E907">
        <v>5000</v>
      </c>
    </row>
    <row r="908" spans="1:5" x14ac:dyDescent="0.4">
      <c r="A908">
        <v>906</v>
      </c>
      <c r="B908">
        <v>3444</v>
      </c>
      <c r="C908">
        <v>19559</v>
      </c>
      <c r="E908">
        <v>5000</v>
      </c>
    </row>
    <row r="909" spans="1:5" x14ac:dyDescent="0.4">
      <c r="A909">
        <v>907</v>
      </c>
      <c r="B909">
        <v>324</v>
      </c>
      <c r="C909">
        <v>19522</v>
      </c>
      <c r="E909">
        <v>5000</v>
      </c>
    </row>
    <row r="910" spans="1:5" x14ac:dyDescent="0.4">
      <c r="A910">
        <v>908</v>
      </c>
      <c r="B910">
        <v>-271</v>
      </c>
      <c r="C910">
        <v>19504</v>
      </c>
      <c r="E910">
        <v>5000</v>
      </c>
    </row>
    <row r="911" spans="1:5" x14ac:dyDescent="0.4">
      <c r="A911">
        <v>909</v>
      </c>
      <c r="B911">
        <v>-204</v>
      </c>
      <c r="C911">
        <v>19562</v>
      </c>
      <c r="E911">
        <v>5000</v>
      </c>
    </row>
    <row r="912" spans="1:5" x14ac:dyDescent="0.4">
      <c r="A912">
        <v>910</v>
      </c>
      <c r="B912">
        <v>-480</v>
      </c>
      <c r="C912">
        <v>19537</v>
      </c>
      <c r="E912">
        <v>5000</v>
      </c>
    </row>
    <row r="913" spans="1:5" x14ac:dyDescent="0.4">
      <c r="A913">
        <v>911</v>
      </c>
      <c r="B913">
        <v>821</v>
      </c>
      <c r="C913">
        <v>19508</v>
      </c>
      <c r="E913">
        <v>5000</v>
      </c>
    </row>
    <row r="914" spans="1:5" x14ac:dyDescent="0.4">
      <c r="A914">
        <v>912</v>
      </c>
      <c r="B914">
        <v>-279</v>
      </c>
      <c r="C914">
        <v>19533</v>
      </c>
      <c r="E914">
        <v>5000</v>
      </c>
    </row>
    <row r="915" spans="1:5" x14ac:dyDescent="0.4">
      <c r="A915">
        <v>913</v>
      </c>
      <c r="B915">
        <v>3109</v>
      </c>
      <c r="C915">
        <v>19515</v>
      </c>
      <c r="E915">
        <v>5000</v>
      </c>
    </row>
    <row r="916" spans="1:5" x14ac:dyDescent="0.4">
      <c r="A916">
        <v>914</v>
      </c>
      <c r="B916">
        <v>593</v>
      </c>
      <c r="C916">
        <v>19515</v>
      </c>
      <c r="E916">
        <v>5000</v>
      </c>
    </row>
    <row r="917" spans="1:5" x14ac:dyDescent="0.4">
      <c r="A917">
        <v>915</v>
      </c>
      <c r="B917">
        <v>-175</v>
      </c>
      <c r="C917">
        <v>19519</v>
      </c>
      <c r="E917">
        <v>5000</v>
      </c>
    </row>
    <row r="918" spans="1:5" x14ac:dyDescent="0.4">
      <c r="A918">
        <v>916</v>
      </c>
      <c r="B918">
        <v>11586</v>
      </c>
      <c r="C918">
        <v>19533</v>
      </c>
      <c r="E918">
        <v>5000</v>
      </c>
    </row>
    <row r="919" spans="1:5" x14ac:dyDescent="0.4">
      <c r="A919">
        <v>917</v>
      </c>
      <c r="B919">
        <v>-163</v>
      </c>
      <c r="C919">
        <v>19533</v>
      </c>
      <c r="E919">
        <v>5000</v>
      </c>
    </row>
    <row r="920" spans="1:5" x14ac:dyDescent="0.4">
      <c r="A920">
        <v>918</v>
      </c>
      <c r="B920">
        <v>-75</v>
      </c>
      <c r="C920">
        <v>19526</v>
      </c>
      <c r="E920">
        <v>5000</v>
      </c>
    </row>
    <row r="921" spans="1:5" x14ac:dyDescent="0.4">
      <c r="A921">
        <v>919</v>
      </c>
      <c r="B921">
        <v>-407</v>
      </c>
      <c r="C921">
        <v>19548</v>
      </c>
      <c r="E921">
        <v>5000</v>
      </c>
    </row>
    <row r="922" spans="1:5" x14ac:dyDescent="0.4">
      <c r="A922">
        <v>920</v>
      </c>
      <c r="B922">
        <v>656</v>
      </c>
      <c r="C922">
        <v>19548</v>
      </c>
      <c r="E922">
        <v>5000</v>
      </c>
    </row>
    <row r="923" spans="1:5" x14ac:dyDescent="0.4">
      <c r="A923">
        <v>921</v>
      </c>
      <c r="B923">
        <v>1073</v>
      </c>
      <c r="C923">
        <v>19526</v>
      </c>
      <c r="E923">
        <v>5000</v>
      </c>
    </row>
    <row r="924" spans="1:5" x14ac:dyDescent="0.4">
      <c r="A924">
        <v>922</v>
      </c>
      <c r="B924">
        <v>2972</v>
      </c>
      <c r="C924">
        <v>19526</v>
      </c>
      <c r="E924">
        <v>5000</v>
      </c>
    </row>
    <row r="925" spans="1:5" x14ac:dyDescent="0.4">
      <c r="A925">
        <v>923</v>
      </c>
      <c r="B925">
        <v>723</v>
      </c>
      <c r="C925">
        <v>19522</v>
      </c>
      <c r="E925">
        <v>5000</v>
      </c>
    </row>
    <row r="926" spans="1:5" x14ac:dyDescent="0.4">
      <c r="A926">
        <v>924</v>
      </c>
      <c r="B926">
        <v>-805</v>
      </c>
      <c r="C926">
        <v>19544</v>
      </c>
      <c r="E926">
        <v>5000</v>
      </c>
    </row>
    <row r="927" spans="1:5" x14ac:dyDescent="0.4">
      <c r="A927">
        <v>925</v>
      </c>
      <c r="B927">
        <v>-146</v>
      </c>
      <c r="C927">
        <v>19530</v>
      </c>
      <c r="E927">
        <v>5000</v>
      </c>
    </row>
    <row r="928" spans="1:5" x14ac:dyDescent="0.4">
      <c r="A928">
        <v>926</v>
      </c>
      <c r="B928">
        <v>-140</v>
      </c>
      <c r="C928">
        <v>19508</v>
      </c>
      <c r="E928">
        <v>5000</v>
      </c>
    </row>
    <row r="929" spans="1:5" x14ac:dyDescent="0.4">
      <c r="A929">
        <v>927</v>
      </c>
      <c r="B929">
        <v>377</v>
      </c>
      <c r="C929">
        <v>19552</v>
      </c>
      <c r="E929">
        <v>5000</v>
      </c>
    </row>
    <row r="930" spans="1:5" x14ac:dyDescent="0.4">
      <c r="A930">
        <v>928</v>
      </c>
      <c r="B930">
        <v>-347</v>
      </c>
      <c r="C930">
        <v>19544</v>
      </c>
      <c r="E930">
        <v>5000</v>
      </c>
    </row>
    <row r="931" spans="1:5" x14ac:dyDescent="0.4">
      <c r="A931">
        <v>929</v>
      </c>
      <c r="B931">
        <v>828</v>
      </c>
      <c r="C931">
        <v>19511</v>
      </c>
      <c r="E931">
        <v>5000</v>
      </c>
    </row>
    <row r="932" spans="1:5" x14ac:dyDescent="0.4">
      <c r="A932">
        <v>930</v>
      </c>
      <c r="B932">
        <v>386</v>
      </c>
      <c r="C932">
        <v>19530</v>
      </c>
      <c r="E932">
        <v>5000</v>
      </c>
    </row>
    <row r="933" spans="1:5" x14ac:dyDescent="0.4">
      <c r="A933">
        <v>931</v>
      </c>
      <c r="B933">
        <v>-423</v>
      </c>
      <c r="C933">
        <v>19570</v>
      </c>
      <c r="E933">
        <v>5000</v>
      </c>
    </row>
    <row r="934" spans="1:5" x14ac:dyDescent="0.4">
      <c r="A934">
        <v>932</v>
      </c>
      <c r="B934">
        <v>932</v>
      </c>
      <c r="C934">
        <v>19511</v>
      </c>
      <c r="E934">
        <v>5000</v>
      </c>
    </row>
    <row r="935" spans="1:5" x14ac:dyDescent="0.4">
      <c r="A935">
        <v>933</v>
      </c>
      <c r="B935">
        <v>-91</v>
      </c>
      <c r="C935">
        <v>19515</v>
      </c>
      <c r="E935">
        <v>5000</v>
      </c>
    </row>
    <row r="936" spans="1:5" x14ac:dyDescent="0.4">
      <c r="A936">
        <v>934</v>
      </c>
      <c r="B936">
        <v>-35</v>
      </c>
      <c r="C936">
        <v>19562</v>
      </c>
      <c r="E936">
        <v>5000</v>
      </c>
    </row>
    <row r="937" spans="1:5" x14ac:dyDescent="0.4">
      <c r="A937">
        <v>935</v>
      </c>
      <c r="B937">
        <v>-374</v>
      </c>
      <c r="C937">
        <v>19533</v>
      </c>
      <c r="E937">
        <v>5000</v>
      </c>
    </row>
    <row r="938" spans="1:5" x14ac:dyDescent="0.4">
      <c r="A938">
        <v>936</v>
      </c>
      <c r="B938">
        <v>2037</v>
      </c>
      <c r="C938">
        <v>19522</v>
      </c>
      <c r="E938">
        <v>5000</v>
      </c>
    </row>
    <row r="939" spans="1:5" x14ac:dyDescent="0.4">
      <c r="A939">
        <v>937</v>
      </c>
      <c r="B939">
        <v>27</v>
      </c>
      <c r="C939">
        <v>19533</v>
      </c>
      <c r="E939">
        <v>5000</v>
      </c>
    </row>
    <row r="940" spans="1:5" x14ac:dyDescent="0.4">
      <c r="A940">
        <v>938</v>
      </c>
      <c r="B940">
        <v>-296</v>
      </c>
      <c r="C940">
        <v>19552</v>
      </c>
      <c r="E940">
        <v>5000</v>
      </c>
    </row>
    <row r="941" spans="1:5" x14ac:dyDescent="0.4">
      <c r="A941">
        <v>939</v>
      </c>
      <c r="B941">
        <v>827</v>
      </c>
      <c r="C941">
        <v>19530</v>
      </c>
      <c r="E941">
        <v>5000</v>
      </c>
    </row>
    <row r="942" spans="1:5" x14ac:dyDescent="0.4">
      <c r="A942">
        <v>940</v>
      </c>
      <c r="B942">
        <v>-762</v>
      </c>
      <c r="C942">
        <v>19526</v>
      </c>
      <c r="E942">
        <v>5000</v>
      </c>
    </row>
    <row r="943" spans="1:5" x14ac:dyDescent="0.4">
      <c r="A943">
        <v>941</v>
      </c>
      <c r="B943">
        <v>-423</v>
      </c>
      <c r="C943">
        <v>19533</v>
      </c>
      <c r="E943">
        <v>5000</v>
      </c>
    </row>
    <row r="944" spans="1:5" x14ac:dyDescent="0.4">
      <c r="A944">
        <v>942</v>
      </c>
      <c r="B944">
        <v>-44</v>
      </c>
      <c r="C944">
        <v>19541</v>
      </c>
      <c r="E944">
        <v>5000</v>
      </c>
    </row>
    <row r="945" spans="1:5" x14ac:dyDescent="0.4">
      <c r="A945">
        <v>943</v>
      </c>
      <c r="B945">
        <v>3402</v>
      </c>
      <c r="C945">
        <v>19533</v>
      </c>
      <c r="E945">
        <v>5000</v>
      </c>
    </row>
    <row r="946" spans="1:5" x14ac:dyDescent="0.4">
      <c r="A946">
        <v>944</v>
      </c>
      <c r="B946">
        <v>-242</v>
      </c>
      <c r="C946">
        <v>19519</v>
      </c>
      <c r="E946">
        <v>5000</v>
      </c>
    </row>
    <row r="947" spans="1:5" x14ac:dyDescent="0.4">
      <c r="A947">
        <v>945</v>
      </c>
      <c r="B947">
        <v>-314</v>
      </c>
      <c r="C947">
        <v>19548</v>
      </c>
      <c r="E947">
        <v>5000</v>
      </c>
    </row>
    <row r="948" spans="1:5" x14ac:dyDescent="0.4">
      <c r="A948">
        <v>946</v>
      </c>
      <c r="B948">
        <v>2561</v>
      </c>
      <c r="C948">
        <v>19522</v>
      </c>
      <c r="E948">
        <v>5000</v>
      </c>
    </row>
    <row r="949" spans="1:5" x14ac:dyDescent="0.4">
      <c r="A949">
        <v>947</v>
      </c>
      <c r="B949">
        <v>2561</v>
      </c>
      <c r="C949">
        <v>19522</v>
      </c>
      <c r="E949">
        <v>5000</v>
      </c>
    </row>
    <row r="950" spans="1:5" x14ac:dyDescent="0.4">
      <c r="A950">
        <v>948</v>
      </c>
      <c r="B950">
        <v>-270</v>
      </c>
      <c r="C950">
        <v>19559</v>
      </c>
      <c r="E950">
        <v>5000</v>
      </c>
    </row>
    <row r="951" spans="1:5" x14ac:dyDescent="0.4">
      <c r="A951">
        <v>949</v>
      </c>
      <c r="B951">
        <v>-270</v>
      </c>
      <c r="C951">
        <v>19559</v>
      </c>
      <c r="E951">
        <v>5000</v>
      </c>
    </row>
    <row r="952" spans="1:5" x14ac:dyDescent="0.4">
      <c r="A952">
        <v>950</v>
      </c>
      <c r="B952">
        <v>632</v>
      </c>
      <c r="C952">
        <v>19508</v>
      </c>
      <c r="E952">
        <v>5000</v>
      </c>
    </row>
    <row r="953" spans="1:5" x14ac:dyDescent="0.4">
      <c r="A953">
        <v>951</v>
      </c>
      <c r="B953">
        <v>-52</v>
      </c>
      <c r="C953">
        <v>19562</v>
      </c>
      <c r="E953">
        <v>5000</v>
      </c>
    </row>
    <row r="954" spans="1:5" x14ac:dyDescent="0.4">
      <c r="A954">
        <v>952</v>
      </c>
      <c r="B954">
        <v>-52</v>
      </c>
      <c r="C954">
        <v>19562</v>
      </c>
      <c r="E954">
        <v>5000</v>
      </c>
    </row>
    <row r="955" spans="1:5" x14ac:dyDescent="0.4">
      <c r="A955">
        <v>953</v>
      </c>
      <c r="B955">
        <v>-204</v>
      </c>
      <c r="C955">
        <v>19508</v>
      </c>
      <c r="E955">
        <v>5000</v>
      </c>
    </row>
    <row r="956" spans="1:5" x14ac:dyDescent="0.4">
      <c r="A956">
        <v>954</v>
      </c>
      <c r="B956">
        <v>671</v>
      </c>
      <c r="C956">
        <v>19533</v>
      </c>
      <c r="E956">
        <v>5000</v>
      </c>
    </row>
    <row r="957" spans="1:5" x14ac:dyDescent="0.4">
      <c r="A957">
        <v>955</v>
      </c>
      <c r="B957">
        <v>-663</v>
      </c>
      <c r="C957">
        <v>19559</v>
      </c>
      <c r="E957">
        <v>5000</v>
      </c>
    </row>
    <row r="958" spans="1:5" x14ac:dyDescent="0.4">
      <c r="A958">
        <v>956</v>
      </c>
      <c r="B958">
        <v>3341</v>
      </c>
      <c r="C958">
        <v>19515</v>
      </c>
      <c r="E958">
        <v>5000</v>
      </c>
    </row>
    <row r="959" spans="1:5" x14ac:dyDescent="0.4">
      <c r="A959">
        <v>957</v>
      </c>
      <c r="B959">
        <v>-247</v>
      </c>
      <c r="C959">
        <v>19519</v>
      </c>
      <c r="E959">
        <v>5000</v>
      </c>
    </row>
    <row r="960" spans="1:5" x14ac:dyDescent="0.4">
      <c r="A960">
        <v>958</v>
      </c>
      <c r="B960">
        <v>427</v>
      </c>
      <c r="C960">
        <v>19544</v>
      </c>
      <c r="E960">
        <v>5000</v>
      </c>
    </row>
    <row r="961" spans="1:5" x14ac:dyDescent="0.4">
      <c r="A961">
        <v>959</v>
      </c>
      <c r="B961">
        <v>-45</v>
      </c>
      <c r="C961">
        <v>19537</v>
      </c>
      <c r="E961">
        <v>5000</v>
      </c>
    </row>
    <row r="962" spans="1:5" x14ac:dyDescent="0.4">
      <c r="A962">
        <v>960</v>
      </c>
      <c r="B962">
        <v>2477</v>
      </c>
      <c r="C962">
        <v>19530</v>
      </c>
      <c r="E962">
        <v>5000</v>
      </c>
    </row>
    <row r="963" spans="1:5" x14ac:dyDescent="0.4">
      <c r="A963">
        <v>961</v>
      </c>
      <c r="B963">
        <v>427</v>
      </c>
      <c r="C963">
        <v>19526</v>
      </c>
      <c r="E963">
        <v>5000</v>
      </c>
    </row>
    <row r="964" spans="1:5" x14ac:dyDescent="0.4">
      <c r="A964">
        <v>962</v>
      </c>
      <c r="B964">
        <v>-145</v>
      </c>
      <c r="C964">
        <v>19548</v>
      </c>
      <c r="E964">
        <v>5000</v>
      </c>
    </row>
    <row r="965" spans="1:5" x14ac:dyDescent="0.4">
      <c r="A965">
        <v>963</v>
      </c>
      <c r="B965">
        <v>11363</v>
      </c>
      <c r="C965">
        <v>19530</v>
      </c>
      <c r="E965">
        <v>5000</v>
      </c>
    </row>
    <row r="966" spans="1:5" x14ac:dyDescent="0.4">
      <c r="A966">
        <v>964</v>
      </c>
      <c r="B966">
        <v>-100</v>
      </c>
      <c r="C966">
        <v>19526</v>
      </c>
      <c r="E966">
        <v>5000</v>
      </c>
    </row>
    <row r="967" spans="1:5" x14ac:dyDescent="0.4">
      <c r="A967">
        <v>965</v>
      </c>
      <c r="B967">
        <v>-466</v>
      </c>
      <c r="C967">
        <v>19526</v>
      </c>
      <c r="E967">
        <v>5000</v>
      </c>
    </row>
    <row r="968" spans="1:5" x14ac:dyDescent="0.4">
      <c r="A968">
        <v>966</v>
      </c>
      <c r="B968">
        <v>-249</v>
      </c>
      <c r="C968">
        <v>19544</v>
      </c>
      <c r="E968">
        <v>5000</v>
      </c>
    </row>
    <row r="969" spans="1:5" x14ac:dyDescent="0.4">
      <c r="A969">
        <v>967</v>
      </c>
      <c r="B969">
        <v>78</v>
      </c>
      <c r="C969">
        <v>19533</v>
      </c>
      <c r="E969">
        <v>5000</v>
      </c>
    </row>
    <row r="970" spans="1:5" x14ac:dyDescent="0.4">
      <c r="A970">
        <v>968</v>
      </c>
      <c r="B970">
        <v>481</v>
      </c>
      <c r="C970">
        <v>19511</v>
      </c>
      <c r="E970">
        <v>5000</v>
      </c>
    </row>
    <row r="971" spans="1:5" x14ac:dyDescent="0.4">
      <c r="A971">
        <v>969</v>
      </c>
      <c r="B971">
        <v>-49</v>
      </c>
      <c r="C971">
        <v>19552</v>
      </c>
      <c r="E971">
        <v>5000</v>
      </c>
    </row>
    <row r="972" spans="1:5" x14ac:dyDescent="0.4">
      <c r="A972">
        <v>970</v>
      </c>
      <c r="B972">
        <v>143</v>
      </c>
      <c r="C972">
        <v>19544</v>
      </c>
      <c r="E972">
        <v>5000</v>
      </c>
    </row>
    <row r="973" spans="1:5" x14ac:dyDescent="0.4">
      <c r="A973">
        <v>971</v>
      </c>
      <c r="B973">
        <v>648</v>
      </c>
      <c r="C973">
        <v>19511</v>
      </c>
      <c r="E973">
        <v>5000</v>
      </c>
    </row>
    <row r="974" spans="1:5" x14ac:dyDescent="0.4">
      <c r="A974">
        <v>972</v>
      </c>
      <c r="B974">
        <v>-40</v>
      </c>
      <c r="C974">
        <v>19530</v>
      </c>
      <c r="E974">
        <v>5000</v>
      </c>
    </row>
    <row r="975" spans="1:5" x14ac:dyDescent="0.4">
      <c r="A975">
        <v>973</v>
      </c>
      <c r="B975">
        <v>2602</v>
      </c>
      <c r="C975">
        <v>19573</v>
      </c>
      <c r="E975">
        <v>5000</v>
      </c>
    </row>
    <row r="976" spans="1:5" x14ac:dyDescent="0.4">
      <c r="A976">
        <v>974</v>
      </c>
      <c r="B976">
        <v>676</v>
      </c>
      <c r="C976">
        <v>19519</v>
      </c>
      <c r="E976">
        <v>5000</v>
      </c>
    </row>
    <row r="977" spans="1:5" x14ac:dyDescent="0.4">
      <c r="A977">
        <v>975</v>
      </c>
      <c r="B977">
        <v>-614</v>
      </c>
      <c r="C977">
        <v>19519</v>
      </c>
      <c r="E977">
        <v>5000</v>
      </c>
    </row>
    <row r="978" spans="1:5" x14ac:dyDescent="0.4">
      <c r="A978">
        <v>976</v>
      </c>
      <c r="B978">
        <v>4661</v>
      </c>
      <c r="C978">
        <v>19530</v>
      </c>
      <c r="E978">
        <v>5000</v>
      </c>
    </row>
    <row r="979" spans="1:5" x14ac:dyDescent="0.4">
      <c r="A979">
        <v>977</v>
      </c>
      <c r="B979">
        <v>-623</v>
      </c>
      <c r="C979">
        <v>19530</v>
      </c>
      <c r="E979">
        <v>5000</v>
      </c>
    </row>
    <row r="980" spans="1:5" x14ac:dyDescent="0.4">
      <c r="A980">
        <v>978</v>
      </c>
      <c r="B980">
        <v>-211</v>
      </c>
      <c r="C980">
        <v>19533</v>
      </c>
      <c r="E980">
        <v>5000</v>
      </c>
    </row>
    <row r="981" spans="1:5" x14ac:dyDescent="0.4">
      <c r="A981">
        <v>979</v>
      </c>
      <c r="B981">
        <v>4268</v>
      </c>
      <c r="C981">
        <v>19552</v>
      </c>
      <c r="E981">
        <v>5000</v>
      </c>
    </row>
    <row r="982" spans="1:5" x14ac:dyDescent="0.4">
      <c r="A982">
        <v>980</v>
      </c>
      <c r="B982">
        <v>-552</v>
      </c>
      <c r="C982">
        <v>19526</v>
      </c>
      <c r="E982">
        <v>5000</v>
      </c>
    </row>
    <row r="983" spans="1:5" x14ac:dyDescent="0.4">
      <c r="A983">
        <v>981</v>
      </c>
      <c r="B983">
        <v>-211</v>
      </c>
      <c r="C983">
        <v>19522</v>
      </c>
      <c r="E983">
        <v>5000</v>
      </c>
    </row>
    <row r="984" spans="1:5" x14ac:dyDescent="0.4">
      <c r="A984">
        <v>982</v>
      </c>
      <c r="B984">
        <v>2822</v>
      </c>
      <c r="C984">
        <v>19533</v>
      </c>
      <c r="E984">
        <v>5000</v>
      </c>
    </row>
    <row r="985" spans="1:5" x14ac:dyDescent="0.4">
      <c r="A985">
        <v>983</v>
      </c>
      <c r="B985">
        <v>-623</v>
      </c>
      <c r="C985">
        <v>19541</v>
      </c>
      <c r="E985">
        <v>5000</v>
      </c>
    </row>
    <row r="986" spans="1:5" x14ac:dyDescent="0.4">
      <c r="A986">
        <v>984</v>
      </c>
      <c r="B986">
        <v>478</v>
      </c>
      <c r="C986">
        <v>19530</v>
      </c>
      <c r="E986">
        <v>5000</v>
      </c>
    </row>
    <row r="987" spans="1:5" x14ac:dyDescent="0.4">
      <c r="A987">
        <v>985</v>
      </c>
      <c r="B987">
        <v>-250</v>
      </c>
      <c r="C987">
        <v>19519</v>
      </c>
      <c r="E987">
        <v>5000</v>
      </c>
    </row>
    <row r="988" spans="1:5" x14ac:dyDescent="0.4">
      <c r="A988">
        <v>986</v>
      </c>
      <c r="B988">
        <v>2774</v>
      </c>
      <c r="C988">
        <v>19552</v>
      </c>
      <c r="E988">
        <v>5000</v>
      </c>
    </row>
    <row r="989" spans="1:5" x14ac:dyDescent="0.4">
      <c r="A989">
        <v>987</v>
      </c>
      <c r="B989">
        <v>833</v>
      </c>
      <c r="C989">
        <v>19537</v>
      </c>
      <c r="E989">
        <v>5000</v>
      </c>
    </row>
    <row r="990" spans="1:5" x14ac:dyDescent="0.4">
      <c r="A990">
        <v>988</v>
      </c>
      <c r="B990">
        <v>-355</v>
      </c>
      <c r="C990">
        <v>19522</v>
      </c>
      <c r="E990">
        <v>5000</v>
      </c>
    </row>
    <row r="991" spans="1:5" x14ac:dyDescent="0.4">
      <c r="A991">
        <v>989</v>
      </c>
      <c r="B991">
        <v>-339</v>
      </c>
      <c r="C991">
        <v>19526</v>
      </c>
      <c r="E991">
        <v>5000</v>
      </c>
    </row>
    <row r="992" spans="1:5" x14ac:dyDescent="0.4">
      <c r="A992">
        <v>990</v>
      </c>
      <c r="B992">
        <v>-162</v>
      </c>
      <c r="C992">
        <v>19559</v>
      </c>
      <c r="E992">
        <v>5000</v>
      </c>
    </row>
    <row r="993" spans="1:5" x14ac:dyDescent="0.4">
      <c r="A993">
        <v>991</v>
      </c>
      <c r="B993">
        <v>-38</v>
      </c>
      <c r="C993">
        <v>19522</v>
      </c>
      <c r="E993">
        <v>5000</v>
      </c>
    </row>
    <row r="994" spans="1:5" x14ac:dyDescent="0.4">
      <c r="A994">
        <v>992</v>
      </c>
      <c r="B994">
        <v>-423</v>
      </c>
      <c r="C994">
        <v>19504</v>
      </c>
      <c r="E994">
        <v>5000</v>
      </c>
    </row>
    <row r="995" spans="1:5" x14ac:dyDescent="0.4">
      <c r="A995">
        <v>993</v>
      </c>
      <c r="B995">
        <v>830</v>
      </c>
      <c r="C995">
        <v>19504</v>
      </c>
      <c r="E995">
        <v>5000</v>
      </c>
    </row>
    <row r="996" spans="1:5" x14ac:dyDescent="0.4">
      <c r="A996">
        <v>994</v>
      </c>
      <c r="B996">
        <v>-253</v>
      </c>
      <c r="C996">
        <v>19562</v>
      </c>
      <c r="E996">
        <v>5000</v>
      </c>
    </row>
    <row r="997" spans="1:5" x14ac:dyDescent="0.4">
      <c r="A997">
        <v>995</v>
      </c>
      <c r="B997">
        <v>2515</v>
      </c>
      <c r="C997">
        <v>19533</v>
      </c>
      <c r="E997">
        <v>5000</v>
      </c>
    </row>
    <row r="998" spans="1:5" x14ac:dyDescent="0.4">
      <c r="A998">
        <v>996</v>
      </c>
      <c r="B998">
        <v>635</v>
      </c>
      <c r="C998">
        <v>19508</v>
      </c>
      <c r="E998">
        <v>5000</v>
      </c>
    </row>
    <row r="999" spans="1:5" x14ac:dyDescent="0.4">
      <c r="A999">
        <v>997</v>
      </c>
      <c r="B999">
        <v>-147</v>
      </c>
      <c r="C999">
        <v>19533</v>
      </c>
      <c r="E999">
        <v>5000</v>
      </c>
    </row>
    <row r="1000" spans="1:5" x14ac:dyDescent="0.4">
      <c r="A1000">
        <v>998</v>
      </c>
      <c r="B1000">
        <v>7206</v>
      </c>
      <c r="C1000">
        <v>19555</v>
      </c>
      <c r="E1000">
        <v>5000</v>
      </c>
    </row>
    <row r="1001" spans="1:5" x14ac:dyDescent="0.4">
      <c r="A1001">
        <v>999</v>
      </c>
      <c r="B1001">
        <v>-203</v>
      </c>
      <c r="C1001">
        <v>19515</v>
      </c>
      <c r="E1001">
        <v>5000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B078-4666-424D-823F-4C49A8B10681}">
  <dimension ref="A1:I1001"/>
  <sheetViews>
    <sheetView workbookViewId="0">
      <selection activeCell="F28" sqref="F28"/>
    </sheetView>
  </sheetViews>
  <sheetFormatPr defaultRowHeight="18.75" x14ac:dyDescent="0.4"/>
  <sheetData>
    <row r="1" spans="1:9" x14ac:dyDescent="0.4">
      <c r="A1" t="s">
        <v>0</v>
      </c>
      <c r="B1" t="s">
        <v>1</v>
      </c>
      <c r="C1" t="s">
        <v>2</v>
      </c>
      <c r="E1" t="s">
        <v>5</v>
      </c>
      <c r="F1" t="s">
        <v>3</v>
      </c>
      <c r="I1" t="s">
        <v>6</v>
      </c>
    </row>
    <row r="2" spans="1:9" x14ac:dyDescent="0.4">
      <c r="A2">
        <v>0</v>
      </c>
      <c r="B2">
        <v>-62</v>
      </c>
      <c r="C2">
        <v>0</v>
      </c>
      <c r="E2">
        <v>10000</v>
      </c>
      <c r="F2">
        <v>10000</v>
      </c>
      <c r="G2" t="s">
        <v>1</v>
      </c>
    </row>
    <row r="3" spans="1:9" x14ac:dyDescent="0.4">
      <c r="A3">
        <v>1</v>
      </c>
      <c r="B3">
        <v>3</v>
      </c>
      <c r="C3">
        <v>0</v>
      </c>
      <c r="E3">
        <v>10000</v>
      </c>
    </row>
    <row r="4" spans="1:9" x14ac:dyDescent="0.4">
      <c r="A4">
        <v>2</v>
      </c>
      <c r="B4">
        <v>3976</v>
      </c>
      <c r="C4">
        <v>0</v>
      </c>
      <c r="E4">
        <v>10000</v>
      </c>
    </row>
    <row r="5" spans="1:9" x14ac:dyDescent="0.4">
      <c r="A5">
        <v>3</v>
      </c>
      <c r="B5">
        <v>4165</v>
      </c>
      <c r="C5">
        <v>58</v>
      </c>
      <c r="E5">
        <v>10000</v>
      </c>
    </row>
    <row r="6" spans="1:9" x14ac:dyDescent="0.4">
      <c r="A6">
        <v>4</v>
      </c>
      <c r="B6">
        <v>4562</v>
      </c>
      <c r="C6">
        <v>205</v>
      </c>
      <c r="E6">
        <v>10000</v>
      </c>
    </row>
    <row r="7" spans="1:9" x14ac:dyDescent="0.4">
      <c r="A7">
        <v>5</v>
      </c>
      <c r="B7">
        <v>4825</v>
      </c>
      <c r="C7">
        <v>399</v>
      </c>
      <c r="E7">
        <v>10000</v>
      </c>
    </row>
    <row r="8" spans="1:9" x14ac:dyDescent="0.4">
      <c r="A8">
        <v>6</v>
      </c>
      <c r="B8">
        <v>4622</v>
      </c>
      <c r="C8">
        <v>574</v>
      </c>
      <c r="E8">
        <v>10000</v>
      </c>
    </row>
    <row r="9" spans="1:9" x14ac:dyDescent="0.4">
      <c r="A9">
        <v>7</v>
      </c>
      <c r="B9">
        <v>4692</v>
      </c>
      <c r="C9">
        <v>783</v>
      </c>
      <c r="E9">
        <v>10000</v>
      </c>
    </row>
    <row r="10" spans="1:9" x14ac:dyDescent="0.4">
      <c r="A10">
        <v>8</v>
      </c>
      <c r="B10">
        <v>5005</v>
      </c>
      <c r="C10">
        <v>919</v>
      </c>
      <c r="E10">
        <v>10000</v>
      </c>
    </row>
    <row r="11" spans="1:9" x14ac:dyDescent="0.4">
      <c r="A11">
        <v>9</v>
      </c>
      <c r="B11">
        <v>5234</v>
      </c>
      <c r="C11">
        <v>1025</v>
      </c>
      <c r="E11">
        <v>10000</v>
      </c>
    </row>
    <row r="12" spans="1:9" x14ac:dyDescent="0.4">
      <c r="A12">
        <v>10</v>
      </c>
      <c r="B12">
        <v>5202</v>
      </c>
      <c r="C12">
        <v>1160</v>
      </c>
      <c r="E12">
        <v>10000</v>
      </c>
    </row>
    <row r="13" spans="1:9" x14ac:dyDescent="0.4">
      <c r="A13">
        <v>11</v>
      </c>
      <c r="B13">
        <v>5349</v>
      </c>
      <c r="C13">
        <v>1475</v>
      </c>
      <c r="E13">
        <v>10000</v>
      </c>
    </row>
    <row r="14" spans="1:9" x14ac:dyDescent="0.4">
      <c r="A14">
        <v>12</v>
      </c>
      <c r="B14">
        <v>5987</v>
      </c>
      <c r="C14">
        <v>1629</v>
      </c>
      <c r="E14">
        <v>10000</v>
      </c>
    </row>
    <row r="15" spans="1:9" x14ac:dyDescent="0.4">
      <c r="A15">
        <v>13</v>
      </c>
      <c r="B15">
        <v>5048</v>
      </c>
      <c r="C15">
        <v>1904</v>
      </c>
      <c r="E15">
        <v>10000</v>
      </c>
    </row>
    <row r="16" spans="1:9" x14ac:dyDescent="0.4">
      <c r="A16">
        <v>14</v>
      </c>
      <c r="B16">
        <v>5952</v>
      </c>
      <c r="C16">
        <v>2069</v>
      </c>
      <c r="E16">
        <v>10000</v>
      </c>
    </row>
    <row r="17" spans="1:5" x14ac:dyDescent="0.4">
      <c r="A17">
        <v>15</v>
      </c>
      <c r="B17">
        <v>5414</v>
      </c>
      <c r="C17">
        <v>2149</v>
      </c>
      <c r="E17">
        <v>10000</v>
      </c>
    </row>
    <row r="18" spans="1:5" x14ac:dyDescent="0.4">
      <c r="A18">
        <v>16</v>
      </c>
      <c r="B18">
        <v>6687</v>
      </c>
      <c r="C18">
        <v>2292</v>
      </c>
      <c r="E18">
        <v>10000</v>
      </c>
    </row>
    <row r="19" spans="1:5" x14ac:dyDescent="0.4">
      <c r="A19">
        <v>17</v>
      </c>
      <c r="B19">
        <v>6325</v>
      </c>
      <c r="C19">
        <v>2625</v>
      </c>
      <c r="E19">
        <v>10000</v>
      </c>
    </row>
    <row r="20" spans="1:5" x14ac:dyDescent="0.4">
      <c r="A20">
        <v>18</v>
      </c>
      <c r="B20">
        <v>6206</v>
      </c>
      <c r="C20">
        <v>2717</v>
      </c>
      <c r="E20">
        <v>10000</v>
      </c>
    </row>
    <row r="21" spans="1:5" x14ac:dyDescent="0.4">
      <c r="A21">
        <v>19</v>
      </c>
      <c r="B21">
        <v>6837</v>
      </c>
      <c r="C21">
        <v>2750</v>
      </c>
      <c r="E21">
        <v>10000</v>
      </c>
    </row>
    <row r="22" spans="1:5" x14ac:dyDescent="0.4">
      <c r="A22">
        <v>20</v>
      </c>
      <c r="B22">
        <v>6094</v>
      </c>
      <c r="C22">
        <v>3105</v>
      </c>
      <c r="E22">
        <v>10000</v>
      </c>
    </row>
    <row r="23" spans="1:5" x14ac:dyDescent="0.4">
      <c r="A23">
        <v>21</v>
      </c>
      <c r="B23">
        <v>5716</v>
      </c>
      <c r="C23">
        <v>3248</v>
      </c>
      <c r="E23">
        <v>10000</v>
      </c>
    </row>
    <row r="24" spans="1:5" x14ac:dyDescent="0.4">
      <c r="A24">
        <v>22</v>
      </c>
      <c r="B24">
        <v>6600</v>
      </c>
      <c r="C24">
        <v>3310</v>
      </c>
      <c r="E24">
        <v>10000</v>
      </c>
    </row>
    <row r="25" spans="1:5" x14ac:dyDescent="0.4">
      <c r="A25">
        <v>23</v>
      </c>
      <c r="B25">
        <v>5787</v>
      </c>
      <c r="C25">
        <v>3585</v>
      </c>
      <c r="E25">
        <v>10000</v>
      </c>
    </row>
    <row r="26" spans="1:5" x14ac:dyDescent="0.4">
      <c r="A26">
        <v>24</v>
      </c>
      <c r="B26">
        <v>6749</v>
      </c>
      <c r="C26">
        <v>3724</v>
      </c>
      <c r="E26">
        <v>10000</v>
      </c>
    </row>
    <row r="27" spans="1:5" x14ac:dyDescent="0.4">
      <c r="A27">
        <v>25</v>
      </c>
      <c r="B27">
        <v>6958</v>
      </c>
      <c r="C27">
        <v>3907</v>
      </c>
      <c r="E27">
        <v>10000</v>
      </c>
    </row>
    <row r="28" spans="1:5" x14ac:dyDescent="0.4">
      <c r="A28">
        <v>26</v>
      </c>
      <c r="B28">
        <v>6746</v>
      </c>
      <c r="C28">
        <v>4075</v>
      </c>
      <c r="E28">
        <v>10000</v>
      </c>
    </row>
    <row r="29" spans="1:5" x14ac:dyDescent="0.4">
      <c r="A29">
        <v>27</v>
      </c>
      <c r="B29">
        <v>7206</v>
      </c>
      <c r="C29">
        <v>4211</v>
      </c>
      <c r="E29">
        <v>10000</v>
      </c>
    </row>
    <row r="30" spans="1:5" x14ac:dyDescent="0.4">
      <c r="A30">
        <v>28</v>
      </c>
      <c r="B30">
        <v>6409</v>
      </c>
      <c r="C30">
        <v>4434</v>
      </c>
      <c r="E30">
        <v>10000</v>
      </c>
    </row>
    <row r="31" spans="1:5" x14ac:dyDescent="0.4">
      <c r="A31">
        <v>29</v>
      </c>
      <c r="B31">
        <v>6515</v>
      </c>
      <c r="C31">
        <v>4790</v>
      </c>
      <c r="E31">
        <v>10000</v>
      </c>
    </row>
    <row r="32" spans="1:5" x14ac:dyDescent="0.4">
      <c r="A32">
        <v>30</v>
      </c>
      <c r="B32">
        <v>6515</v>
      </c>
      <c r="C32">
        <v>4790</v>
      </c>
      <c r="E32">
        <v>10000</v>
      </c>
    </row>
    <row r="33" spans="1:5" x14ac:dyDescent="0.4">
      <c r="A33">
        <v>31</v>
      </c>
      <c r="B33">
        <v>6949</v>
      </c>
      <c r="C33">
        <v>5203</v>
      </c>
      <c r="E33">
        <v>10000</v>
      </c>
    </row>
    <row r="34" spans="1:5" x14ac:dyDescent="0.4">
      <c r="A34">
        <v>32</v>
      </c>
      <c r="B34">
        <v>7282</v>
      </c>
      <c r="C34">
        <v>5211</v>
      </c>
      <c r="E34">
        <v>10000</v>
      </c>
    </row>
    <row r="35" spans="1:5" x14ac:dyDescent="0.4">
      <c r="A35">
        <v>33</v>
      </c>
      <c r="B35">
        <v>6704</v>
      </c>
      <c r="C35">
        <v>5416</v>
      </c>
      <c r="E35">
        <v>10000</v>
      </c>
    </row>
    <row r="36" spans="1:5" x14ac:dyDescent="0.4">
      <c r="A36">
        <v>34</v>
      </c>
      <c r="B36">
        <v>6061</v>
      </c>
      <c r="C36">
        <v>5665</v>
      </c>
      <c r="E36">
        <v>10000</v>
      </c>
    </row>
    <row r="37" spans="1:5" x14ac:dyDescent="0.4">
      <c r="A37">
        <v>35</v>
      </c>
      <c r="B37">
        <v>6304</v>
      </c>
      <c r="C37">
        <v>5683</v>
      </c>
      <c r="E37">
        <v>10000</v>
      </c>
    </row>
    <row r="38" spans="1:5" x14ac:dyDescent="0.4">
      <c r="A38">
        <v>36</v>
      </c>
      <c r="B38">
        <v>7409</v>
      </c>
      <c r="C38">
        <v>5943</v>
      </c>
      <c r="E38">
        <v>10000</v>
      </c>
    </row>
    <row r="39" spans="1:5" x14ac:dyDescent="0.4">
      <c r="A39">
        <v>37</v>
      </c>
      <c r="B39">
        <v>6062</v>
      </c>
      <c r="C39">
        <v>6141</v>
      </c>
      <c r="E39">
        <v>10000</v>
      </c>
    </row>
    <row r="40" spans="1:5" x14ac:dyDescent="0.4">
      <c r="A40">
        <v>38</v>
      </c>
      <c r="B40">
        <v>6610</v>
      </c>
      <c r="C40">
        <v>6221</v>
      </c>
      <c r="E40">
        <v>10000</v>
      </c>
    </row>
    <row r="41" spans="1:5" x14ac:dyDescent="0.4">
      <c r="A41">
        <v>39</v>
      </c>
      <c r="B41">
        <v>7489</v>
      </c>
      <c r="C41">
        <v>6379</v>
      </c>
      <c r="E41">
        <v>10000</v>
      </c>
    </row>
    <row r="42" spans="1:5" x14ac:dyDescent="0.4">
      <c r="A42">
        <v>40</v>
      </c>
      <c r="B42">
        <v>7461</v>
      </c>
      <c r="C42">
        <v>6621</v>
      </c>
      <c r="E42">
        <v>10000</v>
      </c>
    </row>
    <row r="43" spans="1:5" x14ac:dyDescent="0.4">
      <c r="A43">
        <v>41</v>
      </c>
      <c r="B43">
        <v>6710</v>
      </c>
      <c r="C43">
        <v>6807</v>
      </c>
      <c r="E43">
        <v>10000</v>
      </c>
    </row>
    <row r="44" spans="1:5" x14ac:dyDescent="0.4">
      <c r="A44">
        <v>42</v>
      </c>
      <c r="B44">
        <v>6985</v>
      </c>
      <c r="C44">
        <v>6954</v>
      </c>
      <c r="E44">
        <v>10000</v>
      </c>
    </row>
    <row r="45" spans="1:5" x14ac:dyDescent="0.4">
      <c r="A45">
        <v>43</v>
      </c>
      <c r="B45">
        <v>6527</v>
      </c>
      <c r="C45">
        <v>7064</v>
      </c>
      <c r="E45">
        <v>10000</v>
      </c>
    </row>
    <row r="46" spans="1:5" x14ac:dyDescent="0.4">
      <c r="A46">
        <v>44</v>
      </c>
      <c r="B46">
        <v>6462</v>
      </c>
      <c r="C46">
        <v>7272</v>
      </c>
      <c r="E46">
        <v>10000</v>
      </c>
    </row>
    <row r="47" spans="1:5" x14ac:dyDescent="0.4">
      <c r="A47">
        <v>45</v>
      </c>
      <c r="B47">
        <v>6464</v>
      </c>
      <c r="C47">
        <v>7448</v>
      </c>
      <c r="E47">
        <v>10000</v>
      </c>
    </row>
    <row r="48" spans="1:5" x14ac:dyDescent="0.4">
      <c r="A48">
        <v>46</v>
      </c>
      <c r="B48">
        <v>7901</v>
      </c>
      <c r="C48">
        <v>7620</v>
      </c>
      <c r="E48">
        <v>10000</v>
      </c>
    </row>
    <row r="49" spans="1:5" x14ac:dyDescent="0.4">
      <c r="A49">
        <v>47</v>
      </c>
      <c r="B49">
        <v>6706</v>
      </c>
      <c r="C49">
        <v>7760</v>
      </c>
      <c r="E49">
        <v>10000</v>
      </c>
    </row>
    <row r="50" spans="1:5" x14ac:dyDescent="0.4">
      <c r="A50">
        <v>48</v>
      </c>
      <c r="B50">
        <v>6976</v>
      </c>
      <c r="C50">
        <v>7928</v>
      </c>
      <c r="E50">
        <v>10000</v>
      </c>
    </row>
    <row r="51" spans="1:5" x14ac:dyDescent="0.4">
      <c r="A51">
        <v>49</v>
      </c>
      <c r="B51">
        <v>7627</v>
      </c>
      <c r="C51">
        <v>8093</v>
      </c>
      <c r="E51">
        <v>10000</v>
      </c>
    </row>
    <row r="52" spans="1:5" x14ac:dyDescent="0.4">
      <c r="A52">
        <v>50</v>
      </c>
      <c r="B52">
        <v>7772</v>
      </c>
      <c r="C52">
        <v>8258</v>
      </c>
      <c r="E52">
        <v>10000</v>
      </c>
    </row>
    <row r="53" spans="1:5" x14ac:dyDescent="0.4">
      <c r="A53">
        <v>51</v>
      </c>
      <c r="B53">
        <v>7065</v>
      </c>
      <c r="C53">
        <v>8441</v>
      </c>
      <c r="E53">
        <v>10000</v>
      </c>
    </row>
    <row r="54" spans="1:5" x14ac:dyDescent="0.4">
      <c r="A54">
        <v>52</v>
      </c>
      <c r="B54">
        <v>7006</v>
      </c>
      <c r="C54">
        <v>8616</v>
      </c>
      <c r="E54">
        <v>10000</v>
      </c>
    </row>
    <row r="55" spans="1:5" x14ac:dyDescent="0.4">
      <c r="A55">
        <v>53</v>
      </c>
      <c r="B55">
        <v>7205</v>
      </c>
      <c r="C55">
        <v>8778</v>
      </c>
      <c r="E55">
        <v>10000</v>
      </c>
    </row>
    <row r="56" spans="1:5" x14ac:dyDescent="0.4">
      <c r="A56">
        <v>54</v>
      </c>
      <c r="B56">
        <v>8332</v>
      </c>
      <c r="C56">
        <v>8931</v>
      </c>
      <c r="E56">
        <v>10000</v>
      </c>
    </row>
    <row r="57" spans="1:5" x14ac:dyDescent="0.4">
      <c r="A57">
        <v>55</v>
      </c>
      <c r="B57">
        <v>7177</v>
      </c>
      <c r="C57">
        <v>9111</v>
      </c>
      <c r="E57">
        <v>10000</v>
      </c>
    </row>
    <row r="58" spans="1:5" x14ac:dyDescent="0.4">
      <c r="A58">
        <v>56</v>
      </c>
      <c r="B58">
        <v>6313</v>
      </c>
      <c r="C58">
        <v>9257</v>
      </c>
      <c r="E58">
        <v>10000</v>
      </c>
    </row>
    <row r="59" spans="1:5" x14ac:dyDescent="0.4">
      <c r="A59">
        <v>57</v>
      </c>
      <c r="B59">
        <v>7229</v>
      </c>
      <c r="C59">
        <v>9440</v>
      </c>
      <c r="E59">
        <v>10000</v>
      </c>
    </row>
    <row r="60" spans="1:5" x14ac:dyDescent="0.4">
      <c r="A60">
        <v>58</v>
      </c>
      <c r="B60">
        <v>6843</v>
      </c>
      <c r="C60">
        <v>9649</v>
      </c>
      <c r="E60">
        <v>10000</v>
      </c>
    </row>
    <row r="61" spans="1:5" x14ac:dyDescent="0.4">
      <c r="A61">
        <v>59</v>
      </c>
      <c r="B61">
        <v>5926</v>
      </c>
      <c r="C61">
        <v>9887</v>
      </c>
      <c r="E61">
        <v>10000</v>
      </c>
    </row>
    <row r="62" spans="1:5" x14ac:dyDescent="0.4">
      <c r="A62">
        <v>60</v>
      </c>
      <c r="B62">
        <v>8155</v>
      </c>
      <c r="C62">
        <v>10048</v>
      </c>
      <c r="E62">
        <v>10000</v>
      </c>
    </row>
    <row r="63" spans="1:5" x14ac:dyDescent="0.4">
      <c r="A63">
        <v>61</v>
      </c>
      <c r="B63">
        <v>7704</v>
      </c>
      <c r="C63">
        <v>10220</v>
      </c>
      <c r="E63">
        <v>10000</v>
      </c>
    </row>
    <row r="64" spans="1:5" x14ac:dyDescent="0.4">
      <c r="A64">
        <v>62</v>
      </c>
      <c r="B64">
        <v>6378</v>
      </c>
      <c r="C64">
        <v>10341</v>
      </c>
      <c r="E64">
        <v>10000</v>
      </c>
    </row>
    <row r="65" spans="1:5" x14ac:dyDescent="0.4">
      <c r="A65">
        <v>63</v>
      </c>
      <c r="B65">
        <v>6166</v>
      </c>
      <c r="C65">
        <v>10495</v>
      </c>
      <c r="E65">
        <v>10000</v>
      </c>
    </row>
    <row r="66" spans="1:5" x14ac:dyDescent="0.4">
      <c r="A66">
        <v>64</v>
      </c>
      <c r="B66">
        <v>7424</v>
      </c>
      <c r="C66">
        <v>10744</v>
      </c>
      <c r="E66">
        <v>10000</v>
      </c>
    </row>
    <row r="67" spans="1:5" x14ac:dyDescent="0.4">
      <c r="A67">
        <v>65</v>
      </c>
      <c r="B67">
        <v>5725</v>
      </c>
      <c r="C67">
        <v>10916</v>
      </c>
      <c r="E67">
        <v>10000</v>
      </c>
    </row>
    <row r="68" spans="1:5" x14ac:dyDescent="0.4">
      <c r="A68">
        <v>66</v>
      </c>
      <c r="B68">
        <v>6434</v>
      </c>
      <c r="C68">
        <v>11059</v>
      </c>
      <c r="E68">
        <v>10000</v>
      </c>
    </row>
    <row r="69" spans="1:5" x14ac:dyDescent="0.4">
      <c r="A69">
        <v>67</v>
      </c>
      <c r="B69">
        <v>7396</v>
      </c>
      <c r="C69">
        <v>11239</v>
      </c>
      <c r="E69">
        <v>10000</v>
      </c>
    </row>
    <row r="70" spans="1:5" x14ac:dyDescent="0.4">
      <c r="A70">
        <v>68</v>
      </c>
      <c r="B70">
        <v>6201</v>
      </c>
      <c r="C70">
        <v>11418</v>
      </c>
      <c r="E70">
        <v>10000</v>
      </c>
    </row>
    <row r="71" spans="1:5" x14ac:dyDescent="0.4">
      <c r="A71">
        <v>69</v>
      </c>
      <c r="B71">
        <v>5984</v>
      </c>
      <c r="C71">
        <v>11608</v>
      </c>
      <c r="E71">
        <v>10000</v>
      </c>
    </row>
    <row r="72" spans="1:5" x14ac:dyDescent="0.4">
      <c r="A72">
        <v>70</v>
      </c>
      <c r="B72">
        <v>7141</v>
      </c>
      <c r="C72">
        <v>11788</v>
      </c>
      <c r="E72">
        <v>10000</v>
      </c>
    </row>
    <row r="73" spans="1:5" x14ac:dyDescent="0.4">
      <c r="A73">
        <v>71</v>
      </c>
      <c r="B73">
        <v>8594</v>
      </c>
      <c r="C73">
        <v>11949</v>
      </c>
      <c r="E73">
        <v>10000</v>
      </c>
    </row>
    <row r="74" spans="1:5" x14ac:dyDescent="0.4">
      <c r="A74">
        <v>72</v>
      </c>
      <c r="B74">
        <v>7412</v>
      </c>
      <c r="C74">
        <v>12169</v>
      </c>
      <c r="E74">
        <v>10000</v>
      </c>
    </row>
    <row r="75" spans="1:5" x14ac:dyDescent="0.4">
      <c r="A75">
        <v>73</v>
      </c>
      <c r="B75">
        <v>7016</v>
      </c>
      <c r="C75">
        <v>12282</v>
      </c>
      <c r="E75">
        <v>10000</v>
      </c>
    </row>
    <row r="76" spans="1:5" x14ac:dyDescent="0.4">
      <c r="A76">
        <v>74</v>
      </c>
      <c r="B76">
        <v>7647</v>
      </c>
      <c r="C76">
        <v>12506</v>
      </c>
      <c r="E76">
        <v>10000</v>
      </c>
    </row>
    <row r="77" spans="1:5" x14ac:dyDescent="0.4">
      <c r="A77">
        <v>75</v>
      </c>
      <c r="B77">
        <v>8458</v>
      </c>
      <c r="C77">
        <v>12674</v>
      </c>
      <c r="E77">
        <v>10000</v>
      </c>
    </row>
    <row r="78" spans="1:5" x14ac:dyDescent="0.4">
      <c r="A78">
        <v>76</v>
      </c>
      <c r="B78">
        <v>7430</v>
      </c>
      <c r="C78">
        <v>12850</v>
      </c>
      <c r="E78">
        <v>10000</v>
      </c>
    </row>
    <row r="79" spans="1:5" x14ac:dyDescent="0.4">
      <c r="A79">
        <v>77</v>
      </c>
      <c r="B79">
        <v>9085</v>
      </c>
      <c r="C79">
        <v>13022</v>
      </c>
      <c r="E79">
        <v>10000</v>
      </c>
    </row>
    <row r="80" spans="1:5" x14ac:dyDescent="0.4">
      <c r="A80">
        <v>78</v>
      </c>
      <c r="B80">
        <v>7565</v>
      </c>
      <c r="C80">
        <v>13245</v>
      </c>
      <c r="E80">
        <v>10000</v>
      </c>
    </row>
    <row r="81" spans="1:5" x14ac:dyDescent="0.4">
      <c r="A81">
        <v>79</v>
      </c>
      <c r="B81">
        <v>6059</v>
      </c>
      <c r="C81">
        <v>13395</v>
      </c>
      <c r="E81">
        <v>10000</v>
      </c>
    </row>
    <row r="82" spans="1:5" x14ac:dyDescent="0.4">
      <c r="A82">
        <v>80</v>
      </c>
      <c r="B82">
        <v>7423</v>
      </c>
      <c r="C82">
        <v>13641</v>
      </c>
      <c r="E82">
        <v>10000</v>
      </c>
    </row>
    <row r="83" spans="1:5" x14ac:dyDescent="0.4">
      <c r="A83">
        <v>81</v>
      </c>
      <c r="B83">
        <v>7777</v>
      </c>
      <c r="C83">
        <v>13721</v>
      </c>
      <c r="E83">
        <v>10000</v>
      </c>
    </row>
    <row r="84" spans="1:5" x14ac:dyDescent="0.4">
      <c r="A84">
        <v>82</v>
      </c>
      <c r="B84">
        <v>6813</v>
      </c>
      <c r="C84">
        <v>13981</v>
      </c>
      <c r="E84">
        <v>10000</v>
      </c>
    </row>
    <row r="85" spans="1:5" x14ac:dyDescent="0.4">
      <c r="A85">
        <v>83</v>
      </c>
      <c r="B85">
        <v>5569</v>
      </c>
      <c r="C85">
        <v>14172</v>
      </c>
      <c r="E85">
        <v>10000</v>
      </c>
    </row>
    <row r="86" spans="1:5" x14ac:dyDescent="0.4">
      <c r="A86">
        <v>84</v>
      </c>
      <c r="B86">
        <v>6880</v>
      </c>
      <c r="C86">
        <v>14315</v>
      </c>
      <c r="E86">
        <v>10000</v>
      </c>
    </row>
    <row r="87" spans="1:5" x14ac:dyDescent="0.4">
      <c r="A87">
        <v>85</v>
      </c>
      <c r="B87">
        <v>7271</v>
      </c>
      <c r="C87">
        <v>14523</v>
      </c>
      <c r="E87">
        <v>10000</v>
      </c>
    </row>
    <row r="88" spans="1:5" x14ac:dyDescent="0.4">
      <c r="A88">
        <v>86</v>
      </c>
      <c r="B88">
        <v>8551</v>
      </c>
      <c r="C88">
        <v>14688</v>
      </c>
      <c r="E88">
        <v>10000</v>
      </c>
    </row>
    <row r="89" spans="1:5" x14ac:dyDescent="0.4">
      <c r="A89">
        <v>87</v>
      </c>
      <c r="B89">
        <v>5652</v>
      </c>
      <c r="C89">
        <v>14868</v>
      </c>
      <c r="E89">
        <v>10000</v>
      </c>
    </row>
    <row r="90" spans="1:5" x14ac:dyDescent="0.4">
      <c r="A90">
        <v>88</v>
      </c>
      <c r="B90">
        <v>8965</v>
      </c>
      <c r="C90">
        <v>15065</v>
      </c>
      <c r="E90">
        <v>10000</v>
      </c>
    </row>
    <row r="91" spans="1:5" x14ac:dyDescent="0.4">
      <c r="A91">
        <v>89</v>
      </c>
      <c r="B91">
        <v>6893</v>
      </c>
      <c r="C91">
        <v>15216</v>
      </c>
      <c r="E91">
        <v>10000</v>
      </c>
    </row>
    <row r="92" spans="1:5" x14ac:dyDescent="0.4">
      <c r="A92">
        <v>90</v>
      </c>
      <c r="B92">
        <v>6975</v>
      </c>
      <c r="C92">
        <v>15369</v>
      </c>
      <c r="E92">
        <v>10000</v>
      </c>
    </row>
    <row r="93" spans="1:5" x14ac:dyDescent="0.4">
      <c r="A93">
        <v>91</v>
      </c>
      <c r="B93">
        <v>6938</v>
      </c>
      <c r="C93">
        <v>15556</v>
      </c>
      <c r="E93">
        <v>10000</v>
      </c>
    </row>
    <row r="94" spans="1:5" x14ac:dyDescent="0.4">
      <c r="A94">
        <v>92</v>
      </c>
      <c r="B94">
        <v>3307</v>
      </c>
      <c r="C94">
        <v>15743</v>
      </c>
      <c r="E94">
        <v>10000</v>
      </c>
    </row>
    <row r="95" spans="1:5" x14ac:dyDescent="0.4">
      <c r="A95">
        <v>93</v>
      </c>
      <c r="B95">
        <v>8826</v>
      </c>
      <c r="C95">
        <v>15831</v>
      </c>
      <c r="E95">
        <v>10000</v>
      </c>
    </row>
    <row r="96" spans="1:5" x14ac:dyDescent="0.4">
      <c r="A96">
        <v>94</v>
      </c>
      <c r="B96">
        <v>12739</v>
      </c>
      <c r="C96">
        <v>15948</v>
      </c>
      <c r="E96">
        <v>10000</v>
      </c>
    </row>
    <row r="97" spans="1:5" x14ac:dyDescent="0.4">
      <c r="A97">
        <v>95</v>
      </c>
      <c r="B97">
        <v>5586</v>
      </c>
      <c r="C97">
        <v>16087</v>
      </c>
      <c r="E97">
        <v>10000</v>
      </c>
    </row>
    <row r="98" spans="1:5" x14ac:dyDescent="0.4">
      <c r="A98">
        <v>96</v>
      </c>
      <c r="B98">
        <v>4048</v>
      </c>
      <c r="C98">
        <v>16208</v>
      </c>
      <c r="E98">
        <v>10000</v>
      </c>
    </row>
    <row r="99" spans="1:5" x14ac:dyDescent="0.4">
      <c r="A99">
        <v>97</v>
      </c>
      <c r="B99">
        <v>3538</v>
      </c>
      <c r="C99">
        <v>16322</v>
      </c>
      <c r="E99">
        <v>10000</v>
      </c>
    </row>
    <row r="100" spans="1:5" x14ac:dyDescent="0.4">
      <c r="A100">
        <v>98</v>
      </c>
      <c r="B100">
        <v>3396</v>
      </c>
      <c r="C100">
        <v>16442</v>
      </c>
      <c r="E100">
        <v>10000</v>
      </c>
    </row>
    <row r="101" spans="1:5" x14ac:dyDescent="0.4">
      <c r="A101">
        <v>99</v>
      </c>
      <c r="B101">
        <v>4303</v>
      </c>
      <c r="C101">
        <v>16593</v>
      </c>
      <c r="E101">
        <v>10000</v>
      </c>
    </row>
    <row r="102" spans="1:5" x14ac:dyDescent="0.4">
      <c r="A102">
        <v>100</v>
      </c>
      <c r="B102">
        <v>4250</v>
      </c>
      <c r="C102">
        <v>16688</v>
      </c>
      <c r="E102">
        <v>10000</v>
      </c>
    </row>
    <row r="103" spans="1:5" x14ac:dyDescent="0.4">
      <c r="A103">
        <v>101</v>
      </c>
      <c r="B103">
        <v>3679</v>
      </c>
      <c r="C103">
        <v>16772</v>
      </c>
      <c r="E103">
        <v>10000</v>
      </c>
    </row>
    <row r="104" spans="1:5" x14ac:dyDescent="0.4">
      <c r="A104">
        <v>102</v>
      </c>
      <c r="B104">
        <v>3625</v>
      </c>
      <c r="C104">
        <v>16871</v>
      </c>
      <c r="E104">
        <v>10000</v>
      </c>
    </row>
    <row r="105" spans="1:5" x14ac:dyDescent="0.4">
      <c r="A105">
        <v>103</v>
      </c>
      <c r="B105">
        <v>3597</v>
      </c>
      <c r="C105">
        <v>16955</v>
      </c>
      <c r="E105">
        <v>10000</v>
      </c>
    </row>
    <row r="106" spans="1:5" x14ac:dyDescent="0.4">
      <c r="A106">
        <v>104</v>
      </c>
      <c r="B106">
        <v>3316</v>
      </c>
      <c r="C106">
        <v>17014</v>
      </c>
      <c r="E106">
        <v>10000</v>
      </c>
    </row>
    <row r="107" spans="1:5" x14ac:dyDescent="0.4">
      <c r="A107">
        <v>105</v>
      </c>
      <c r="B107">
        <v>4296</v>
      </c>
      <c r="C107">
        <v>17094</v>
      </c>
      <c r="E107">
        <v>10000</v>
      </c>
    </row>
    <row r="108" spans="1:5" x14ac:dyDescent="0.4">
      <c r="A108">
        <v>106</v>
      </c>
      <c r="B108">
        <v>4159</v>
      </c>
      <c r="C108">
        <v>17164</v>
      </c>
      <c r="E108">
        <v>10000</v>
      </c>
    </row>
    <row r="109" spans="1:5" x14ac:dyDescent="0.4">
      <c r="A109">
        <v>107</v>
      </c>
      <c r="B109">
        <v>2830</v>
      </c>
      <c r="C109">
        <v>17222</v>
      </c>
      <c r="E109">
        <v>10000</v>
      </c>
    </row>
    <row r="110" spans="1:5" x14ac:dyDescent="0.4">
      <c r="A110">
        <v>108</v>
      </c>
      <c r="B110">
        <v>2346</v>
      </c>
      <c r="C110">
        <v>17277</v>
      </c>
      <c r="E110">
        <v>10000</v>
      </c>
    </row>
    <row r="111" spans="1:5" x14ac:dyDescent="0.4">
      <c r="A111">
        <v>109</v>
      </c>
      <c r="B111">
        <v>3255</v>
      </c>
      <c r="C111">
        <v>17351</v>
      </c>
      <c r="E111">
        <v>10000</v>
      </c>
    </row>
    <row r="112" spans="1:5" x14ac:dyDescent="0.4">
      <c r="A112">
        <v>110</v>
      </c>
      <c r="B112">
        <v>2592</v>
      </c>
      <c r="C112">
        <v>17409</v>
      </c>
      <c r="E112">
        <v>10000</v>
      </c>
    </row>
    <row r="113" spans="1:5" x14ac:dyDescent="0.4">
      <c r="A113">
        <v>111</v>
      </c>
      <c r="B113">
        <v>1517</v>
      </c>
      <c r="C113">
        <v>17442</v>
      </c>
      <c r="E113">
        <v>10000</v>
      </c>
    </row>
    <row r="114" spans="1:5" x14ac:dyDescent="0.4">
      <c r="A114">
        <v>112</v>
      </c>
      <c r="B114">
        <v>1622</v>
      </c>
      <c r="C114">
        <v>17512</v>
      </c>
      <c r="E114">
        <v>10000</v>
      </c>
    </row>
    <row r="115" spans="1:5" x14ac:dyDescent="0.4">
      <c r="A115">
        <v>113</v>
      </c>
      <c r="B115">
        <v>1536</v>
      </c>
      <c r="C115">
        <v>17578</v>
      </c>
      <c r="E115">
        <v>10000</v>
      </c>
    </row>
    <row r="116" spans="1:5" x14ac:dyDescent="0.4">
      <c r="A116">
        <v>114</v>
      </c>
      <c r="B116">
        <v>1490</v>
      </c>
      <c r="C116">
        <v>17662</v>
      </c>
      <c r="E116">
        <v>10000</v>
      </c>
    </row>
    <row r="117" spans="1:5" x14ac:dyDescent="0.4">
      <c r="A117">
        <v>115</v>
      </c>
      <c r="B117">
        <v>1490</v>
      </c>
      <c r="C117">
        <v>17662</v>
      </c>
      <c r="E117">
        <v>10000</v>
      </c>
    </row>
    <row r="118" spans="1:5" x14ac:dyDescent="0.4">
      <c r="A118">
        <v>116</v>
      </c>
      <c r="B118">
        <v>3590</v>
      </c>
      <c r="C118">
        <v>17753</v>
      </c>
      <c r="E118">
        <v>10000</v>
      </c>
    </row>
    <row r="119" spans="1:5" x14ac:dyDescent="0.4">
      <c r="A119">
        <v>117</v>
      </c>
      <c r="B119">
        <v>4177</v>
      </c>
      <c r="C119">
        <v>17768</v>
      </c>
      <c r="E119">
        <v>10000</v>
      </c>
    </row>
    <row r="120" spans="1:5" x14ac:dyDescent="0.4">
      <c r="A120">
        <v>118</v>
      </c>
      <c r="B120">
        <v>1720</v>
      </c>
      <c r="C120">
        <v>17812</v>
      </c>
      <c r="E120">
        <v>10000</v>
      </c>
    </row>
    <row r="121" spans="1:5" x14ac:dyDescent="0.4">
      <c r="A121">
        <v>119</v>
      </c>
      <c r="B121">
        <v>2130</v>
      </c>
      <c r="C121">
        <v>17882</v>
      </c>
      <c r="E121">
        <v>10000</v>
      </c>
    </row>
    <row r="122" spans="1:5" x14ac:dyDescent="0.4">
      <c r="A122">
        <v>120</v>
      </c>
      <c r="B122">
        <v>2397</v>
      </c>
      <c r="C122">
        <v>17915</v>
      </c>
      <c r="E122">
        <v>10000</v>
      </c>
    </row>
    <row r="123" spans="1:5" x14ac:dyDescent="0.4">
      <c r="A123">
        <v>121</v>
      </c>
      <c r="B123">
        <v>1643</v>
      </c>
      <c r="C123">
        <v>17980</v>
      </c>
      <c r="E123">
        <v>10000</v>
      </c>
    </row>
    <row r="124" spans="1:5" x14ac:dyDescent="0.4">
      <c r="A124">
        <v>122</v>
      </c>
      <c r="B124">
        <v>1311</v>
      </c>
      <c r="C124">
        <v>18039</v>
      </c>
      <c r="E124">
        <v>10000</v>
      </c>
    </row>
    <row r="125" spans="1:5" x14ac:dyDescent="0.4">
      <c r="A125">
        <v>123</v>
      </c>
      <c r="B125">
        <v>876</v>
      </c>
      <c r="C125">
        <v>18072</v>
      </c>
      <c r="E125">
        <v>10000</v>
      </c>
    </row>
    <row r="126" spans="1:5" x14ac:dyDescent="0.4">
      <c r="A126">
        <v>124</v>
      </c>
      <c r="B126">
        <v>1253</v>
      </c>
      <c r="C126">
        <v>18105</v>
      </c>
      <c r="E126">
        <v>10000</v>
      </c>
    </row>
    <row r="127" spans="1:5" x14ac:dyDescent="0.4">
      <c r="A127">
        <v>125</v>
      </c>
      <c r="B127">
        <v>2033</v>
      </c>
      <c r="C127">
        <v>18167</v>
      </c>
      <c r="E127">
        <v>10000</v>
      </c>
    </row>
    <row r="128" spans="1:5" x14ac:dyDescent="0.4">
      <c r="A128">
        <v>126</v>
      </c>
      <c r="B128">
        <v>3979</v>
      </c>
      <c r="C128">
        <v>18189</v>
      </c>
      <c r="E128">
        <v>10000</v>
      </c>
    </row>
    <row r="129" spans="1:5" x14ac:dyDescent="0.4">
      <c r="A129">
        <v>127</v>
      </c>
      <c r="B129">
        <v>1309</v>
      </c>
      <c r="C129">
        <v>18193</v>
      </c>
      <c r="E129">
        <v>10000</v>
      </c>
    </row>
    <row r="130" spans="1:5" x14ac:dyDescent="0.4">
      <c r="A130">
        <v>128</v>
      </c>
      <c r="B130">
        <v>2273</v>
      </c>
      <c r="C130">
        <v>18229</v>
      </c>
      <c r="E130">
        <v>10000</v>
      </c>
    </row>
    <row r="131" spans="1:5" x14ac:dyDescent="0.4">
      <c r="A131">
        <v>129</v>
      </c>
      <c r="B131">
        <v>1260</v>
      </c>
      <c r="C131">
        <v>18303</v>
      </c>
      <c r="E131">
        <v>10000</v>
      </c>
    </row>
    <row r="132" spans="1:5" x14ac:dyDescent="0.4">
      <c r="A132">
        <v>130</v>
      </c>
      <c r="B132">
        <v>680</v>
      </c>
      <c r="C132">
        <v>18321</v>
      </c>
      <c r="E132">
        <v>10000</v>
      </c>
    </row>
    <row r="133" spans="1:5" x14ac:dyDescent="0.4">
      <c r="A133">
        <v>131</v>
      </c>
      <c r="B133">
        <v>680</v>
      </c>
      <c r="C133">
        <v>18321</v>
      </c>
      <c r="E133">
        <v>10000</v>
      </c>
    </row>
    <row r="134" spans="1:5" x14ac:dyDescent="0.4">
      <c r="A134">
        <v>132</v>
      </c>
      <c r="B134">
        <v>3710</v>
      </c>
      <c r="C134">
        <v>18405</v>
      </c>
      <c r="E134">
        <v>10000</v>
      </c>
    </row>
    <row r="135" spans="1:5" x14ac:dyDescent="0.4">
      <c r="A135">
        <v>133</v>
      </c>
      <c r="B135">
        <v>138</v>
      </c>
      <c r="C135">
        <v>18424</v>
      </c>
      <c r="E135">
        <v>10000</v>
      </c>
    </row>
    <row r="136" spans="1:5" x14ac:dyDescent="0.4">
      <c r="A136">
        <v>134</v>
      </c>
      <c r="B136">
        <v>1951</v>
      </c>
      <c r="C136">
        <v>18435</v>
      </c>
      <c r="E136">
        <v>10000</v>
      </c>
    </row>
    <row r="137" spans="1:5" x14ac:dyDescent="0.4">
      <c r="A137">
        <v>135</v>
      </c>
      <c r="B137">
        <v>1337</v>
      </c>
      <c r="C137">
        <v>18486</v>
      </c>
      <c r="E137">
        <v>10000</v>
      </c>
    </row>
    <row r="138" spans="1:5" x14ac:dyDescent="0.4">
      <c r="A138">
        <v>136</v>
      </c>
      <c r="B138">
        <v>750</v>
      </c>
      <c r="C138">
        <v>18508</v>
      </c>
      <c r="E138">
        <v>10000</v>
      </c>
    </row>
    <row r="139" spans="1:5" x14ac:dyDescent="0.4">
      <c r="A139">
        <v>137</v>
      </c>
      <c r="B139">
        <v>1032</v>
      </c>
      <c r="C139">
        <v>18530</v>
      </c>
      <c r="E139">
        <v>10000</v>
      </c>
    </row>
    <row r="140" spans="1:5" x14ac:dyDescent="0.4">
      <c r="A140">
        <v>138</v>
      </c>
      <c r="B140">
        <v>36</v>
      </c>
      <c r="C140">
        <v>18581</v>
      </c>
      <c r="E140">
        <v>10000</v>
      </c>
    </row>
    <row r="141" spans="1:5" x14ac:dyDescent="0.4">
      <c r="A141">
        <v>139</v>
      </c>
      <c r="B141">
        <v>1687</v>
      </c>
      <c r="C141">
        <v>18603</v>
      </c>
      <c r="E141">
        <v>10000</v>
      </c>
    </row>
    <row r="142" spans="1:5" x14ac:dyDescent="0.4">
      <c r="A142">
        <v>140</v>
      </c>
      <c r="B142">
        <v>854</v>
      </c>
      <c r="C142">
        <v>18610</v>
      </c>
      <c r="E142">
        <v>10000</v>
      </c>
    </row>
    <row r="143" spans="1:5" x14ac:dyDescent="0.4">
      <c r="A143">
        <v>141</v>
      </c>
      <c r="B143">
        <v>485</v>
      </c>
      <c r="C143">
        <v>18636</v>
      </c>
      <c r="E143">
        <v>10000</v>
      </c>
    </row>
    <row r="144" spans="1:5" x14ac:dyDescent="0.4">
      <c r="A144">
        <v>142</v>
      </c>
      <c r="B144">
        <v>1273</v>
      </c>
      <c r="C144">
        <v>18680</v>
      </c>
      <c r="E144">
        <v>10000</v>
      </c>
    </row>
    <row r="145" spans="1:5" x14ac:dyDescent="0.4">
      <c r="A145">
        <v>143</v>
      </c>
      <c r="B145">
        <v>521</v>
      </c>
      <c r="C145">
        <v>18684</v>
      </c>
      <c r="E145">
        <v>10000</v>
      </c>
    </row>
    <row r="146" spans="1:5" x14ac:dyDescent="0.4">
      <c r="A146">
        <v>144</v>
      </c>
      <c r="B146">
        <v>1665</v>
      </c>
      <c r="C146">
        <v>18717</v>
      </c>
      <c r="E146">
        <v>10000</v>
      </c>
    </row>
    <row r="147" spans="1:5" x14ac:dyDescent="0.4">
      <c r="A147">
        <v>145</v>
      </c>
      <c r="B147">
        <v>526</v>
      </c>
      <c r="C147">
        <v>18746</v>
      </c>
      <c r="E147">
        <v>10000</v>
      </c>
    </row>
    <row r="148" spans="1:5" x14ac:dyDescent="0.4">
      <c r="A148">
        <v>146</v>
      </c>
      <c r="B148">
        <v>269</v>
      </c>
      <c r="C148">
        <v>18750</v>
      </c>
      <c r="E148">
        <v>10000</v>
      </c>
    </row>
    <row r="149" spans="1:5" x14ac:dyDescent="0.4">
      <c r="A149">
        <v>147</v>
      </c>
      <c r="B149">
        <v>3213</v>
      </c>
      <c r="C149">
        <v>18779</v>
      </c>
      <c r="E149">
        <v>10000</v>
      </c>
    </row>
    <row r="150" spans="1:5" x14ac:dyDescent="0.4">
      <c r="A150">
        <v>148</v>
      </c>
      <c r="B150">
        <v>647</v>
      </c>
      <c r="C150">
        <v>18808</v>
      </c>
      <c r="E150">
        <v>10000</v>
      </c>
    </row>
    <row r="151" spans="1:5" x14ac:dyDescent="0.4">
      <c r="A151">
        <v>149</v>
      </c>
      <c r="B151">
        <v>424</v>
      </c>
      <c r="C151">
        <v>18823</v>
      </c>
      <c r="E151">
        <v>10000</v>
      </c>
    </row>
    <row r="152" spans="1:5" x14ac:dyDescent="0.4">
      <c r="A152">
        <v>150</v>
      </c>
      <c r="B152">
        <v>400</v>
      </c>
      <c r="C152">
        <v>18834</v>
      </c>
      <c r="E152">
        <v>10000</v>
      </c>
    </row>
    <row r="153" spans="1:5" x14ac:dyDescent="0.4">
      <c r="A153">
        <v>151</v>
      </c>
      <c r="B153">
        <v>1079</v>
      </c>
      <c r="C153">
        <v>18878</v>
      </c>
      <c r="E153">
        <v>10000</v>
      </c>
    </row>
    <row r="154" spans="1:5" x14ac:dyDescent="0.4">
      <c r="A154">
        <v>152</v>
      </c>
      <c r="B154">
        <v>668</v>
      </c>
      <c r="C154">
        <v>18878</v>
      </c>
      <c r="E154">
        <v>10000</v>
      </c>
    </row>
    <row r="155" spans="1:5" x14ac:dyDescent="0.4">
      <c r="A155">
        <v>153</v>
      </c>
      <c r="B155">
        <v>1359</v>
      </c>
      <c r="C155">
        <v>18881</v>
      </c>
      <c r="E155">
        <v>10000</v>
      </c>
    </row>
    <row r="156" spans="1:5" x14ac:dyDescent="0.4">
      <c r="A156">
        <v>154</v>
      </c>
      <c r="B156">
        <v>204</v>
      </c>
      <c r="C156">
        <v>18918</v>
      </c>
      <c r="E156">
        <v>10000</v>
      </c>
    </row>
    <row r="157" spans="1:5" x14ac:dyDescent="0.4">
      <c r="A157">
        <v>155</v>
      </c>
      <c r="B157">
        <v>372</v>
      </c>
      <c r="C157">
        <v>18933</v>
      </c>
      <c r="E157">
        <v>10000</v>
      </c>
    </row>
    <row r="158" spans="1:5" x14ac:dyDescent="0.4">
      <c r="A158">
        <v>156</v>
      </c>
      <c r="B158">
        <v>7412</v>
      </c>
      <c r="C158">
        <v>18947</v>
      </c>
      <c r="E158">
        <v>10000</v>
      </c>
    </row>
    <row r="159" spans="1:5" x14ac:dyDescent="0.4">
      <c r="A159">
        <v>157</v>
      </c>
      <c r="B159">
        <v>1172</v>
      </c>
      <c r="C159">
        <v>18966</v>
      </c>
      <c r="E159">
        <v>10000</v>
      </c>
    </row>
    <row r="160" spans="1:5" x14ac:dyDescent="0.4">
      <c r="A160">
        <v>158</v>
      </c>
      <c r="B160">
        <v>986</v>
      </c>
      <c r="C160">
        <v>18984</v>
      </c>
      <c r="E160">
        <v>10000</v>
      </c>
    </row>
    <row r="161" spans="1:5" x14ac:dyDescent="0.4">
      <c r="A161">
        <v>159</v>
      </c>
      <c r="B161">
        <v>75</v>
      </c>
      <c r="C161">
        <v>18980</v>
      </c>
      <c r="E161">
        <v>10000</v>
      </c>
    </row>
    <row r="162" spans="1:5" x14ac:dyDescent="0.4">
      <c r="A162">
        <v>160</v>
      </c>
      <c r="B162">
        <v>4258</v>
      </c>
      <c r="C162">
        <v>19010</v>
      </c>
      <c r="E162">
        <v>10000</v>
      </c>
    </row>
    <row r="163" spans="1:5" x14ac:dyDescent="0.4">
      <c r="A163">
        <v>161</v>
      </c>
      <c r="B163">
        <v>358</v>
      </c>
      <c r="C163">
        <v>19057</v>
      </c>
      <c r="E163">
        <v>10000</v>
      </c>
    </row>
    <row r="164" spans="1:5" x14ac:dyDescent="0.4">
      <c r="A164">
        <v>162</v>
      </c>
      <c r="B164">
        <v>955</v>
      </c>
      <c r="C164">
        <v>19028</v>
      </c>
      <c r="E164">
        <v>10000</v>
      </c>
    </row>
    <row r="165" spans="1:5" x14ac:dyDescent="0.4">
      <c r="A165">
        <v>163</v>
      </c>
      <c r="B165">
        <v>479</v>
      </c>
      <c r="C165">
        <v>19046</v>
      </c>
      <c r="E165">
        <v>10000</v>
      </c>
    </row>
    <row r="166" spans="1:5" x14ac:dyDescent="0.4">
      <c r="A166">
        <v>164</v>
      </c>
      <c r="B166">
        <v>528</v>
      </c>
      <c r="C166">
        <v>19064</v>
      </c>
      <c r="E166">
        <v>10000</v>
      </c>
    </row>
    <row r="167" spans="1:5" x14ac:dyDescent="0.4">
      <c r="A167">
        <v>165</v>
      </c>
      <c r="B167">
        <v>-265</v>
      </c>
      <c r="C167">
        <v>19079</v>
      </c>
      <c r="E167">
        <v>10000</v>
      </c>
    </row>
    <row r="168" spans="1:5" x14ac:dyDescent="0.4">
      <c r="A168">
        <v>166</v>
      </c>
      <c r="B168">
        <v>1135</v>
      </c>
      <c r="C168">
        <v>19094</v>
      </c>
      <c r="E168">
        <v>10000</v>
      </c>
    </row>
    <row r="169" spans="1:5" x14ac:dyDescent="0.4">
      <c r="A169">
        <v>167</v>
      </c>
      <c r="B169">
        <v>3129</v>
      </c>
      <c r="C169">
        <v>19105</v>
      </c>
      <c r="E169">
        <v>10000</v>
      </c>
    </row>
    <row r="170" spans="1:5" x14ac:dyDescent="0.4">
      <c r="A170">
        <v>168</v>
      </c>
      <c r="B170">
        <v>260</v>
      </c>
      <c r="C170">
        <v>19108</v>
      </c>
      <c r="E170">
        <v>10000</v>
      </c>
    </row>
    <row r="171" spans="1:5" x14ac:dyDescent="0.4">
      <c r="A171">
        <v>169</v>
      </c>
      <c r="B171">
        <v>53</v>
      </c>
      <c r="C171">
        <v>19123</v>
      </c>
      <c r="E171">
        <v>10000</v>
      </c>
    </row>
    <row r="172" spans="1:5" x14ac:dyDescent="0.4">
      <c r="A172">
        <v>170</v>
      </c>
      <c r="B172">
        <v>-120</v>
      </c>
      <c r="C172">
        <v>19156</v>
      </c>
      <c r="E172">
        <v>10000</v>
      </c>
    </row>
    <row r="173" spans="1:5" x14ac:dyDescent="0.4">
      <c r="A173">
        <v>171</v>
      </c>
      <c r="B173">
        <v>517</v>
      </c>
      <c r="C173">
        <v>19141</v>
      </c>
      <c r="E173">
        <v>10000</v>
      </c>
    </row>
    <row r="174" spans="1:5" x14ac:dyDescent="0.4">
      <c r="A174">
        <v>172</v>
      </c>
      <c r="B174">
        <v>-180</v>
      </c>
      <c r="C174">
        <v>19138</v>
      </c>
      <c r="E174">
        <v>10000</v>
      </c>
    </row>
    <row r="175" spans="1:5" x14ac:dyDescent="0.4">
      <c r="A175">
        <v>173</v>
      </c>
      <c r="B175">
        <v>-2</v>
      </c>
      <c r="C175">
        <v>19178</v>
      </c>
      <c r="E175">
        <v>10000</v>
      </c>
    </row>
    <row r="176" spans="1:5" x14ac:dyDescent="0.4">
      <c r="A176">
        <v>174</v>
      </c>
      <c r="B176">
        <v>224</v>
      </c>
      <c r="C176">
        <v>19200</v>
      </c>
      <c r="E176">
        <v>10000</v>
      </c>
    </row>
    <row r="177" spans="1:5" x14ac:dyDescent="0.4">
      <c r="A177">
        <v>175</v>
      </c>
      <c r="B177">
        <v>843</v>
      </c>
      <c r="C177">
        <v>19182</v>
      </c>
      <c r="E177">
        <v>10000</v>
      </c>
    </row>
    <row r="178" spans="1:5" x14ac:dyDescent="0.4">
      <c r="A178">
        <v>176</v>
      </c>
      <c r="B178">
        <v>247</v>
      </c>
      <c r="C178">
        <v>19200</v>
      </c>
      <c r="E178">
        <v>10000</v>
      </c>
    </row>
    <row r="179" spans="1:5" x14ac:dyDescent="0.4">
      <c r="A179">
        <v>177</v>
      </c>
      <c r="B179">
        <v>811</v>
      </c>
      <c r="C179">
        <v>19211</v>
      </c>
      <c r="E179">
        <v>10000</v>
      </c>
    </row>
    <row r="180" spans="1:5" x14ac:dyDescent="0.4">
      <c r="A180">
        <v>178</v>
      </c>
      <c r="B180">
        <v>-163</v>
      </c>
      <c r="C180">
        <v>19233</v>
      </c>
      <c r="E180">
        <v>10000</v>
      </c>
    </row>
    <row r="181" spans="1:5" x14ac:dyDescent="0.4">
      <c r="A181">
        <v>179</v>
      </c>
      <c r="B181">
        <v>2667</v>
      </c>
      <c r="C181">
        <v>19233</v>
      </c>
      <c r="E181">
        <v>10000</v>
      </c>
    </row>
    <row r="182" spans="1:5" x14ac:dyDescent="0.4">
      <c r="A182">
        <v>180</v>
      </c>
      <c r="B182">
        <v>-33</v>
      </c>
      <c r="C182">
        <v>19240</v>
      </c>
      <c r="E182">
        <v>10000</v>
      </c>
    </row>
    <row r="183" spans="1:5" x14ac:dyDescent="0.4">
      <c r="A183">
        <v>181</v>
      </c>
      <c r="B183">
        <v>-48</v>
      </c>
      <c r="C183">
        <v>19226</v>
      </c>
      <c r="E183">
        <v>10000</v>
      </c>
    </row>
    <row r="184" spans="1:5" x14ac:dyDescent="0.4">
      <c r="A184">
        <v>182</v>
      </c>
      <c r="B184">
        <v>-692</v>
      </c>
      <c r="C184">
        <v>19266</v>
      </c>
      <c r="E184">
        <v>10000</v>
      </c>
    </row>
    <row r="185" spans="1:5" x14ac:dyDescent="0.4">
      <c r="A185">
        <v>183</v>
      </c>
      <c r="B185">
        <v>3094</v>
      </c>
      <c r="C185">
        <v>19270</v>
      </c>
      <c r="E185">
        <v>10000</v>
      </c>
    </row>
    <row r="186" spans="1:5" x14ac:dyDescent="0.4">
      <c r="A186">
        <v>184</v>
      </c>
      <c r="B186">
        <v>-601</v>
      </c>
      <c r="C186">
        <v>19248</v>
      </c>
      <c r="E186">
        <v>10000</v>
      </c>
    </row>
    <row r="187" spans="1:5" x14ac:dyDescent="0.4">
      <c r="A187">
        <v>185</v>
      </c>
      <c r="B187">
        <v>151</v>
      </c>
      <c r="C187">
        <v>19266</v>
      </c>
      <c r="E187">
        <v>10000</v>
      </c>
    </row>
    <row r="188" spans="1:5" x14ac:dyDescent="0.4">
      <c r="A188">
        <v>186</v>
      </c>
      <c r="B188">
        <v>-125</v>
      </c>
      <c r="C188">
        <v>19317</v>
      </c>
      <c r="E188">
        <v>10000</v>
      </c>
    </row>
    <row r="189" spans="1:5" x14ac:dyDescent="0.4">
      <c r="A189">
        <v>187</v>
      </c>
      <c r="B189">
        <v>790</v>
      </c>
      <c r="C189">
        <v>19288</v>
      </c>
      <c r="E189">
        <v>10000</v>
      </c>
    </row>
    <row r="190" spans="1:5" x14ac:dyDescent="0.4">
      <c r="A190">
        <v>188</v>
      </c>
      <c r="B190">
        <v>535</v>
      </c>
      <c r="C190">
        <v>19284</v>
      </c>
      <c r="E190">
        <v>10000</v>
      </c>
    </row>
    <row r="191" spans="1:5" x14ac:dyDescent="0.4">
      <c r="A191">
        <v>189</v>
      </c>
      <c r="B191">
        <v>606</v>
      </c>
      <c r="C191">
        <v>19299</v>
      </c>
      <c r="E191">
        <v>10000</v>
      </c>
    </row>
    <row r="192" spans="1:5" x14ac:dyDescent="0.4">
      <c r="A192">
        <v>190</v>
      </c>
      <c r="B192">
        <v>-252</v>
      </c>
      <c r="C192">
        <v>19324</v>
      </c>
      <c r="E192">
        <v>10000</v>
      </c>
    </row>
    <row r="193" spans="1:5" x14ac:dyDescent="0.4">
      <c r="A193">
        <v>191</v>
      </c>
      <c r="B193">
        <v>11</v>
      </c>
      <c r="C193">
        <v>19317</v>
      </c>
      <c r="E193">
        <v>10000</v>
      </c>
    </row>
    <row r="194" spans="1:5" x14ac:dyDescent="0.4">
      <c r="A194">
        <v>192</v>
      </c>
      <c r="B194">
        <v>514</v>
      </c>
      <c r="C194">
        <v>19328</v>
      </c>
      <c r="E194">
        <v>10000</v>
      </c>
    </row>
    <row r="195" spans="1:5" x14ac:dyDescent="0.4">
      <c r="A195">
        <v>193</v>
      </c>
      <c r="B195">
        <v>621</v>
      </c>
      <c r="C195">
        <v>19321</v>
      </c>
      <c r="E195">
        <v>10000</v>
      </c>
    </row>
    <row r="196" spans="1:5" x14ac:dyDescent="0.4">
      <c r="A196">
        <v>194</v>
      </c>
      <c r="B196">
        <v>66</v>
      </c>
      <c r="C196">
        <v>19350</v>
      </c>
      <c r="E196">
        <v>10000</v>
      </c>
    </row>
    <row r="197" spans="1:5" x14ac:dyDescent="0.4">
      <c r="A197">
        <v>195</v>
      </c>
      <c r="B197">
        <v>2273</v>
      </c>
      <c r="C197">
        <v>19346</v>
      </c>
      <c r="E197">
        <v>10000</v>
      </c>
    </row>
    <row r="198" spans="1:5" x14ac:dyDescent="0.4">
      <c r="A198">
        <v>196</v>
      </c>
      <c r="B198">
        <v>651</v>
      </c>
      <c r="C198">
        <v>19339</v>
      </c>
      <c r="E198">
        <v>10000</v>
      </c>
    </row>
    <row r="199" spans="1:5" x14ac:dyDescent="0.4">
      <c r="A199">
        <v>197</v>
      </c>
      <c r="B199">
        <v>-102</v>
      </c>
      <c r="C199">
        <v>19339</v>
      </c>
      <c r="E199">
        <v>10000</v>
      </c>
    </row>
    <row r="200" spans="1:5" x14ac:dyDescent="0.4">
      <c r="A200">
        <v>198</v>
      </c>
      <c r="B200">
        <v>-93</v>
      </c>
      <c r="C200">
        <v>19387</v>
      </c>
      <c r="E200">
        <v>10000</v>
      </c>
    </row>
    <row r="201" spans="1:5" x14ac:dyDescent="0.4">
      <c r="A201">
        <v>199</v>
      </c>
      <c r="B201">
        <v>632</v>
      </c>
      <c r="C201">
        <v>19335</v>
      </c>
      <c r="E201">
        <v>10000</v>
      </c>
    </row>
    <row r="202" spans="1:5" x14ac:dyDescent="0.4">
      <c r="A202">
        <v>200</v>
      </c>
      <c r="B202">
        <v>-691</v>
      </c>
      <c r="C202">
        <v>19368</v>
      </c>
      <c r="E202">
        <v>10000</v>
      </c>
    </row>
    <row r="203" spans="1:5" x14ac:dyDescent="0.4">
      <c r="A203">
        <v>201</v>
      </c>
      <c r="B203">
        <v>248</v>
      </c>
      <c r="C203">
        <v>19390</v>
      </c>
      <c r="E203">
        <v>10000</v>
      </c>
    </row>
    <row r="204" spans="1:5" x14ac:dyDescent="0.4">
      <c r="A204">
        <v>202</v>
      </c>
      <c r="B204">
        <v>119</v>
      </c>
      <c r="C204">
        <v>19357</v>
      </c>
      <c r="E204">
        <v>10000</v>
      </c>
    </row>
    <row r="205" spans="1:5" x14ac:dyDescent="0.4">
      <c r="A205">
        <v>203</v>
      </c>
      <c r="B205">
        <v>918</v>
      </c>
      <c r="C205">
        <v>19372</v>
      </c>
      <c r="E205">
        <v>10000</v>
      </c>
    </row>
    <row r="206" spans="1:5" x14ac:dyDescent="0.4">
      <c r="A206">
        <v>204</v>
      </c>
      <c r="B206">
        <v>-187</v>
      </c>
      <c r="C206">
        <v>19383</v>
      </c>
      <c r="E206">
        <v>10000</v>
      </c>
    </row>
    <row r="207" spans="1:5" x14ac:dyDescent="0.4">
      <c r="A207">
        <v>205</v>
      </c>
      <c r="B207">
        <v>3594</v>
      </c>
      <c r="C207">
        <v>19394</v>
      </c>
      <c r="E207">
        <v>10000</v>
      </c>
    </row>
    <row r="208" spans="1:5" x14ac:dyDescent="0.4">
      <c r="A208">
        <v>206</v>
      </c>
      <c r="B208">
        <v>-418</v>
      </c>
      <c r="C208">
        <v>19387</v>
      </c>
      <c r="E208">
        <v>10000</v>
      </c>
    </row>
    <row r="209" spans="1:5" x14ac:dyDescent="0.4">
      <c r="A209">
        <v>207</v>
      </c>
      <c r="B209">
        <v>-232</v>
      </c>
      <c r="C209">
        <v>19387</v>
      </c>
      <c r="E209">
        <v>10000</v>
      </c>
    </row>
    <row r="210" spans="1:5" x14ac:dyDescent="0.4">
      <c r="A210">
        <v>208</v>
      </c>
      <c r="B210">
        <v>-339</v>
      </c>
      <c r="C210">
        <v>19394</v>
      </c>
      <c r="E210">
        <v>10000</v>
      </c>
    </row>
    <row r="211" spans="1:5" x14ac:dyDescent="0.4">
      <c r="A211">
        <v>209</v>
      </c>
      <c r="B211">
        <v>4207</v>
      </c>
      <c r="C211">
        <v>19401</v>
      </c>
      <c r="E211">
        <v>10000</v>
      </c>
    </row>
    <row r="212" spans="1:5" x14ac:dyDescent="0.4">
      <c r="A212">
        <v>210</v>
      </c>
      <c r="B212">
        <v>772</v>
      </c>
      <c r="C212">
        <v>19401</v>
      </c>
      <c r="E212">
        <v>10000</v>
      </c>
    </row>
    <row r="213" spans="1:5" x14ac:dyDescent="0.4">
      <c r="A213">
        <v>211</v>
      </c>
      <c r="B213">
        <v>-316</v>
      </c>
      <c r="C213">
        <v>19383</v>
      </c>
      <c r="E213">
        <v>10000</v>
      </c>
    </row>
    <row r="214" spans="1:5" x14ac:dyDescent="0.4">
      <c r="A214">
        <v>212</v>
      </c>
      <c r="B214">
        <v>191</v>
      </c>
      <c r="C214">
        <v>19423</v>
      </c>
      <c r="E214">
        <v>10000</v>
      </c>
    </row>
    <row r="215" spans="1:5" x14ac:dyDescent="0.4">
      <c r="A215">
        <v>213</v>
      </c>
      <c r="B215">
        <v>-468</v>
      </c>
      <c r="C215">
        <v>19427</v>
      </c>
      <c r="E215">
        <v>10000</v>
      </c>
    </row>
    <row r="216" spans="1:5" x14ac:dyDescent="0.4">
      <c r="A216">
        <v>214</v>
      </c>
      <c r="B216">
        <v>1155</v>
      </c>
      <c r="C216">
        <v>19398</v>
      </c>
      <c r="E216">
        <v>10000</v>
      </c>
    </row>
    <row r="217" spans="1:5" x14ac:dyDescent="0.4">
      <c r="A217">
        <v>215</v>
      </c>
      <c r="B217">
        <v>-146</v>
      </c>
      <c r="C217">
        <v>19412</v>
      </c>
      <c r="E217">
        <v>10000</v>
      </c>
    </row>
    <row r="218" spans="1:5" x14ac:dyDescent="0.4">
      <c r="A218">
        <v>216</v>
      </c>
      <c r="B218">
        <v>3720</v>
      </c>
      <c r="C218">
        <v>19460</v>
      </c>
      <c r="E218">
        <v>10000</v>
      </c>
    </row>
    <row r="219" spans="1:5" x14ac:dyDescent="0.4">
      <c r="A219">
        <v>217</v>
      </c>
      <c r="B219">
        <v>-647</v>
      </c>
      <c r="C219">
        <v>19412</v>
      </c>
      <c r="E219">
        <v>10000</v>
      </c>
    </row>
    <row r="220" spans="1:5" x14ac:dyDescent="0.4">
      <c r="A220">
        <v>218</v>
      </c>
      <c r="B220">
        <v>-791</v>
      </c>
      <c r="C220">
        <v>19416</v>
      </c>
      <c r="E220">
        <v>10000</v>
      </c>
    </row>
    <row r="221" spans="1:5" x14ac:dyDescent="0.4">
      <c r="A221">
        <v>219</v>
      </c>
      <c r="B221">
        <v>-209</v>
      </c>
      <c r="C221">
        <v>19438</v>
      </c>
      <c r="E221">
        <v>10000</v>
      </c>
    </row>
    <row r="222" spans="1:5" x14ac:dyDescent="0.4">
      <c r="A222">
        <v>220</v>
      </c>
      <c r="B222">
        <v>529</v>
      </c>
      <c r="C222">
        <v>19445</v>
      </c>
      <c r="E222">
        <v>10000</v>
      </c>
    </row>
    <row r="223" spans="1:5" x14ac:dyDescent="0.4">
      <c r="A223">
        <v>221</v>
      </c>
      <c r="B223">
        <v>1019</v>
      </c>
      <c r="C223">
        <v>19427</v>
      </c>
      <c r="E223">
        <v>10000</v>
      </c>
    </row>
    <row r="224" spans="1:5" x14ac:dyDescent="0.4">
      <c r="A224">
        <v>222</v>
      </c>
      <c r="B224">
        <v>-234</v>
      </c>
      <c r="C224">
        <v>19431</v>
      </c>
      <c r="E224">
        <v>10000</v>
      </c>
    </row>
    <row r="225" spans="1:5" x14ac:dyDescent="0.4">
      <c r="A225">
        <v>223</v>
      </c>
      <c r="B225">
        <v>2817</v>
      </c>
      <c r="C225">
        <v>19438</v>
      </c>
      <c r="E225">
        <v>10000</v>
      </c>
    </row>
    <row r="226" spans="1:5" x14ac:dyDescent="0.4">
      <c r="A226">
        <v>224</v>
      </c>
      <c r="B226">
        <v>901</v>
      </c>
      <c r="C226">
        <v>19449</v>
      </c>
      <c r="E226">
        <v>10000</v>
      </c>
    </row>
    <row r="227" spans="1:5" x14ac:dyDescent="0.4">
      <c r="A227">
        <v>225</v>
      </c>
      <c r="B227">
        <v>-298</v>
      </c>
      <c r="C227">
        <v>19442</v>
      </c>
      <c r="E227">
        <v>10000</v>
      </c>
    </row>
    <row r="228" spans="1:5" x14ac:dyDescent="0.4">
      <c r="A228">
        <v>226</v>
      </c>
      <c r="B228">
        <v>558</v>
      </c>
      <c r="C228">
        <v>19431</v>
      </c>
      <c r="E228">
        <v>10000</v>
      </c>
    </row>
    <row r="229" spans="1:5" x14ac:dyDescent="0.4">
      <c r="A229">
        <v>227</v>
      </c>
      <c r="B229">
        <v>468</v>
      </c>
      <c r="C229">
        <v>19456</v>
      </c>
      <c r="E229">
        <v>10000</v>
      </c>
    </row>
    <row r="230" spans="1:5" x14ac:dyDescent="0.4">
      <c r="A230">
        <v>228</v>
      </c>
      <c r="B230">
        <v>496</v>
      </c>
      <c r="C230">
        <v>19460</v>
      </c>
      <c r="E230">
        <v>10000</v>
      </c>
    </row>
    <row r="231" spans="1:5" x14ac:dyDescent="0.4">
      <c r="A231">
        <v>229</v>
      </c>
      <c r="B231">
        <v>213</v>
      </c>
      <c r="C231">
        <v>19445</v>
      </c>
      <c r="E231">
        <v>10000</v>
      </c>
    </row>
    <row r="232" spans="1:5" x14ac:dyDescent="0.4">
      <c r="A232">
        <v>230</v>
      </c>
      <c r="B232">
        <v>-289</v>
      </c>
      <c r="C232">
        <v>19438</v>
      </c>
      <c r="E232">
        <v>10000</v>
      </c>
    </row>
    <row r="233" spans="1:5" x14ac:dyDescent="0.4">
      <c r="A233">
        <v>231</v>
      </c>
      <c r="B233">
        <v>-104</v>
      </c>
      <c r="C233">
        <v>19486</v>
      </c>
      <c r="E233">
        <v>10000</v>
      </c>
    </row>
    <row r="234" spans="1:5" x14ac:dyDescent="0.4">
      <c r="A234">
        <v>232</v>
      </c>
      <c r="B234">
        <v>-396</v>
      </c>
      <c r="C234">
        <v>19449</v>
      </c>
      <c r="E234">
        <v>10000</v>
      </c>
    </row>
    <row r="235" spans="1:5" x14ac:dyDescent="0.4">
      <c r="A235">
        <v>233</v>
      </c>
      <c r="B235">
        <v>2296</v>
      </c>
      <c r="C235">
        <v>19427</v>
      </c>
      <c r="E235">
        <v>10000</v>
      </c>
    </row>
    <row r="236" spans="1:5" x14ac:dyDescent="0.4">
      <c r="A236">
        <v>234</v>
      </c>
      <c r="B236">
        <v>-28</v>
      </c>
      <c r="C236">
        <v>19467</v>
      </c>
      <c r="E236">
        <v>10000</v>
      </c>
    </row>
    <row r="237" spans="1:5" x14ac:dyDescent="0.4">
      <c r="A237">
        <v>235</v>
      </c>
      <c r="B237">
        <v>-550</v>
      </c>
      <c r="C237">
        <v>19478</v>
      </c>
      <c r="E237">
        <v>10000</v>
      </c>
    </row>
    <row r="238" spans="1:5" x14ac:dyDescent="0.4">
      <c r="A238">
        <v>236</v>
      </c>
      <c r="B238">
        <v>2529</v>
      </c>
      <c r="C238">
        <v>19438</v>
      </c>
      <c r="E238">
        <v>10000</v>
      </c>
    </row>
    <row r="239" spans="1:5" x14ac:dyDescent="0.4">
      <c r="A239">
        <v>237</v>
      </c>
      <c r="B239">
        <v>24</v>
      </c>
      <c r="C239">
        <v>19453</v>
      </c>
      <c r="E239">
        <v>10000</v>
      </c>
    </row>
    <row r="240" spans="1:5" x14ac:dyDescent="0.4">
      <c r="A240">
        <v>238</v>
      </c>
      <c r="B240">
        <v>-385</v>
      </c>
      <c r="C240">
        <v>19482</v>
      </c>
      <c r="E240">
        <v>10000</v>
      </c>
    </row>
    <row r="241" spans="1:5" x14ac:dyDescent="0.4">
      <c r="A241">
        <v>239</v>
      </c>
      <c r="B241">
        <v>-283</v>
      </c>
      <c r="C241">
        <v>19464</v>
      </c>
      <c r="E241">
        <v>10000</v>
      </c>
    </row>
    <row r="242" spans="1:5" x14ac:dyDescent="0.4">
      <c r="A242">
        <v>240</v>
      </c>
      <c r="B242">
        <v>2388</v>
      </c>
      <c r="C242">
        <v>19464</v>
      </c>
      <c r="E242">
        <v>10000</v>
      </c>
    </row>
    <row r="243" spans="1:5" x14ac:dyDescent="0.4">
      <c r="A243">
        <v>241</v>
      </c>
      <c r="B243">
        <v>-9</v>
      </c>
      <c r="C243">
        <v>19464</v>
      </c>
      <c r="E243">
        <v>10000</v>
      </c>
    </row>
    <row r="244" spans="1:5" x14ac:dyDescent="0.4">
      <c r="A244">
        <v>242</v>
      </c>
      <c r="B244">
        <v>-155</v>
      </c>
      <c r="C244">
        <v>19486</v>
      </c>
      <c r="E244">
        <v>10000</v>
      </c>
    </row>
    <row r="245" spans="1:5" x14ac:dyDescent="0.4">
      <c r="A245">
        <v>243</v>
      </c>
      <c r="B245">
        <v>-82</v>
      </c>
      <c r="C245">
        <v>19471</v>
      </c>
      <c r="E245">
        <v>10000</v>
      </c>
    </row>
    <row r="246" spans="1:5" x14ac:dyDescent="0.4">
      <c r="A246">
        <v>244</v>
      </c>
      <c r="B246">
        <v>-677</v>
      </c>
      <c r="C246">
        <v>19467</v>
      </c>
      <c r="E246">
        <v>10000</v>
      </c>
    </row>
    <row r="247" spans="1:5" x14ac:dyDescent="0.4">
      <c r="A247">
        <v>245</v>
      </c>
      <c r="B247">
        <v>710</v>
      </c>
      <c r="C247">
        <v>19460</v>
      </c>
      <c r="E247">
        <v>10000</v>
      </c>
    </row>
    <row r="248" spans="1:5" x14ac:dyDescent="0.4">
      <c r="A248">
        <v>246</v>
      </c>
      <c r="B248">
        <v>41</v>
      </c>
      <c r="C248">
        <v>19486</v>
      </c>
      <c r="E248">
        <v>10000</v>
      </c>
    </row>
    <row r="249" spans="1:5" x14ac:dyDescent="0.4">
      <c r="A249">
        <v>247</v>
      </c>
      <c r="B249">
        <v>3195</v>
      </c>
      <c r="C249">
        <v>19475</v>
      </c>
      <c r="E249">
        <v>10000</v>
      </c>
    </row>
    <row r="250" spans="1:5" x14ac:dyDescent="0.4">
      <c r="A250">
        <v>248</v>
      </c>
      <c r="B250">
        <v>861</v>
      </c>
      <c r="C250">
        <v>19453</v>
      </c>
      <c r="E250">
        <v>10000</v>
      </c>
    </row>
    <row r="251" spans="1:5" x14ac:dyDescent="0.4">
      <c r="A251">
        <v>249</v>
      </c>
      <c r="B251">
        <v>-269</v>
      </c>
      <c r="C251">
        <v>19493</v>
      </c>
      <c r="E251">
        <v>10000</v>
      </c>
    </row>
    <row r="252" spans="1:5" x14ac:dyDescent="0.4">
      <c r="A252">
        <v>250</v>
      </c>
      <c r="B252">
        <v>488</v>
      </c>
      <c r="C252">
        <v>19497</v>
      </c>
      <c r="E252">
        <v>10000</v>
      </c>
    </row>
    <row r="253" spans="1:5" x14ac:dyDescent="0.4">
      <c r="A253">
        <v>251</v>
      </c>
      <c r="B253">
        <v>-332</v>
      </c>
      <c r="C253">
        <v>19460</v>
      </c>
      <c r="E253">
        <v>10000</v>
      </c>
    </row>
    <row r="254" spans="1:5" x14ac:dyDescent="0.4">
      <c r="A254">
        <v>252</v>
      </c>
      <c r="B254">
        <v>-10</v>
      </c>
      <c r="C254">
        <v>19475</v>
      </c>
      <c r="E254">
        <v>10000</v>
      </c>
    </row>
    <row r="255" spans="1:5" x14ac:dyDescent="0.4">
      <c r="A255">
        <v>253</v>
      </c>
      <c r="B255">
        <v>-519</v>
      </c>
      <c r="C255">
        <v>19522</v>
      </c>
      <c r="E255">
        <v>10000</v>
      </c>
    </row>
    <row r="256" spans="1:5" x14ac:dyDescent="0.4">
      <c r="A256">
        <v>254</v>
      </c>
      <c r="B256">
        <v>971</v>
      </c>
      <c r="C256">
        <v>19471</v>
      </c>
      <c r="E256">
        <v>10000</v>
      </c>
    </row>
    <row r="257" spans="1:5" x14ac:dyDescent="0.4">
      <c r="A257">
        <v>255</v>
      </c>
      <c r="B257">
        <v>-183</v>
      </c>
      <c r="C257">
        <v>19475</v>
      </c>
      <c r="E257">
        <v>10000</v>
      </c>
    </row>
    <row r="258" spans="1:5" x14ac:dyDescent="0.4">
      <c r="A258">
        <v>256</v>
      </c>
      <c r="B258">
        <v>3920</v>
      </c>
      <c r="C258">
        <v>19500</v>
      </c>
      <c r="E258">
        <v>10000</v>
      </c>
    </row>
    <row r="259" spans="1:5" x14ac:dyDescent="0.4">
      <c r="A259">
        <v>257</v>
      </c>
      <c r="B259">
        <v>-736</v>
      </c>
      <c r="C259">
        <v>19497</v>
      </c>
      <c r="E259">
        <v>10000</v>
      </c>
    </row>
    <row r="260" spans="1:5" x14ac:dyDescent="0.4">
      <c r="A260">
        <v>258</v>
      </c>
      <c r="B260">
        <v>514</v>
      </c>
      <c r="C260">
        <v>19478</v>
      </c>
      <c r="E260">
        <v>10000</v>
      </c>
    </row>
    <row r="261" spans="1:5" x14ac:dyDescent="0.4">
      <c r="A261">
        <v>259</v>
      </c>
      <c r="B261">
        <v>-185</v>
      </c>
      <c r="C261">
        <v>19482</v>
      </c>
      <c r="E261">
        <v>10000</v>
      </c>
    </row>
    <row r="262" spans="1:5" x14ac:dyDescent="0.4">
      <c r="A262">
        <v>260</v>
      </c>
      <c r="B262">
        <v>-774</v>
      </c>
      <c r="C262">
        <v>19500</v>
      </c>
      <c r="E262">
        <v>10000</v>
      </c>
    </row>
    <row r="263" spans="1:5" x14ac:dyDescent="0.4">
      <c r="A263">
        <v>261</v>
      </c>
      <c r="B263">
        <v>871</v>
      </c>
      <c r="C263">
        <v>19497</v>
      </c>
      <c r="E263">
        <v>10000</v>
      </c>
    </row>
    <row r="264" spans="1:5" x14ac:dyDescent="0.4">
      <c r="A264">
        <v>262</v>
      </c>
      <c r="B264">
        <v>-213</v>
      </c>
      <c r="C264">
        <v>19493</v>
      </c>
      <c r="E264">
        <v>10000</v>
      </c>
    </row>
    <row r="265" spans="1:5" x14ac:dyDescent="0.4">
      <c r="A265">
        <v>263</v>
      </c>
      <c r="B265">
        <v>3738</v>
      </c>
      <c r="C265">
        <v>19486</v>
      </c>
      <c r="E265">
        <v>10000</v>
      </c>
    </row>
    <row r="266" spans="1:5" x14ac:dyDescent="0.4">
      <c r="A266">
        <v>264</v>
      </c>
      <c r="B266">
        <v>464</v>
      </c>
      <c r="C266">
        <v>19511</v>
      </c>
      <c r="E266">
        <v>10000</v>
      </c>
    </row>
    <row r="267" spans="1:5" x14ac:dyDescent="0.4">
      <c r="A267">
        <v>265</v>
      </c>
      <c r="B267">
        <v>444</v>
      </c>
      <c r="C267">
        <v>19500</v>
      </c>
      <c r="E267">
        <v>10000</v>
      </c>
    </row>
    <row r="268" spans="1:5" x14ac:dyDescent="0.4">
      <c r="A268">
        <v>266</v>
      </c>
      <c r="B268">
        <v>-395</v>
      </c>
      <c r="C268">
        <v>19489</v>
      </c>
      <c r="E268">
        <v>10000</v>
      </c>
    </row>
    <row r="269" spans="1:5" x14ac:dyDescent="0.4">
      <c r="A269">
        <v>267</v>
      </c>
      <c r="B269">
        <v>3049</v>
      </c>
      <c r="C269">
        <v>19493</v>
      </c>
      <c r="E269">
        <v>10000</v>
      </c>
    </row>
    <row r="270" spans="1:5" x14ac:dyDescent="0.4">
      <c r="A270">
        <v>268</v>
      </c>
      <c r="B270">
        <v>931</v>
      </c>
      <c r="C270">
        <v>19519</v>
      </c>
      <c r="E270">
        <v>10000</v>
      </c>
    </row>
    <row r="271" spans="1:5" x14ac:dyDescent="0.4">
      <c r="A271">
        <v>269</v>
      </c>
      <c r="B271">
        <v>-477</v>
      </c>
      <c r="C271">
        <v>19486</v>
      </c>
      <c r="E271">
        <v>10000</v>
      </c>
    </row>
    <row r="272" spans="1:5" x14ac:dyDescent="0.4">
      <c r="A272">
        <v>270</v>
      </c>
      <c r="B272">
        <v>510</v>
      </c>
      <c r="C272">
        <v>19475</v>
      </c>
      <c r="E272">
        <v>10000</v>
      </c>
    </row>
    <row r="273" spans="1:5" x14ac:dyDescent="0.4">
      <c r="A273">
        <v>271</v>
      </c>
      <c r="B273">
        <v>-141</v>
      </c>
      <c r="C273">
        <v>19526</v>
      </c>
      <c r="E273">
        <v>10000</v>
      </c>
    </row>
    <row r="274" spans="1:5" x14ac:dyDescent="0.4">
      <c r="A274">
        <v>272</v>
      </c>
      <c r="B274">
        <v>439</v>
      </c>
      <c r="C274">
        <v>19500</v>
      </c>
      <c r="E274">
        <v>10000</v>
      </c>
    </row>
    <row r="275" spans="1:5" x14ac:dyDescent="0.4">
      <c r="A275">
        <v>273</v>
      </c>
      <c r="B275">
        <v>-50</v>
      </c>
      <c r="C275">
        <v>19475</v>
      </c>
      <c r="E275">
        <v>10000</v>
      </c>
    </row>
    <row r="276" spans="1:5" x14ac:dyDescent="0.4">
      <c r="A276">
        <v>274</v>
      </c>
      <c r="B276">
        <v>581</v>
      </c>
      <c r="C276">
        <v>19497</v>
      </c>
      <c r="E276">
        <v>10000</v>
      </c>
    </row>
    <row r="277" spans="1:5" x14ac:dyDescent="0.4">
      <c r="A277">
        <v>275</v>
      </c>
      <c r="B277">
        <v>175</v>
      </c>
      <c r="C277">
        <v>19519</v>
      </c>
      <c r="E277">
        <v>10000</v>
      </c>
    </row>
    <row r="278" spans="1:5" x14ac:dyDescent="0.4">
      <c r="A278">
        <v>276</v>
      </c>
      <c r="B278">
        <v>-283</v>
      </c>
      <c r="C278">
        <v>19482</v>
      </c>
      <c r="E278">
        <v>10000</v>
      </c>
    </row>
    <row r="279" spans="1:5" x14ac:dyDescent="0.4">
      <c r="A279">
        <v>277</v>
      </c>
      <c r="B279">
        <v>-375</v>
      </c>
      <c r="C279">
        <v>19489</v>
      </c>
      <c r="E279">
        <v>10000</v>
      </c>
    </row>
    <row r="280" spans="1:5" x14ac:dyDescent="0.4">
      <c r="A280">
        <v>278</v>
      </c>
      <c r="B280">
        <v>2011</v>
      </c>
      <c r="C280">
        <v>19508</v>
      </c>
      <c r="E280">
        <v>10000</v>
      </c>
    </row>
    <row r="281" spans="1:5" x14ac:dyDescent="0.4">
      <c r="A281">
        <v>279</v>
      </c>
      <c r="B281">
        <v>515</v>
      </c>
      <c r="C281">
        <v>19504</v>
      </c>
      <c r="E281">
        <v>10000</v>
      </c>
    </row>
    <row r="282" spans="1:5" x14ac:dyDescent="0.4">
      <c r="A282">
        <v>280</v>
      </c>
      <c r="B282">
        <v>-194</v>
      </c>
      <c r="C282">
        <v>19493</v>
      </c>
      <c r="E282">
        <v>10000</v>
      </c>
    </row>
    <row r="283" spans="1:5" x14ac:dyDescent="0.4">
      <c r="A283">
        <v>281</v>
      </c>
      <c r="B283">
        <v>3098</v>
      </c>
      <c r="C283">
        <v>19493</v>
      </c>
      <c r="E283">
        <v>10000</v>
      </c>
    </row>
    <row r="284" spans="1:5" x14ac:dyDescent="0.4">
      <c r="A284">
        <v>282</v>
      </c>
      <c r="B284">
        <v>11</v>
      </c>
      <c r="C284">
        <v>19511</v>
      </c>
      <c r="E284">
        <v>10000</v>
      </c>
    </row>
    <row r="285" spans="1:5" x14ac:dyDescent="0.4">
      <c r="A285">
        <v>283</v>
      </c>
      <c r="B285">
        <v>-347</v>
      </c>
      <c r="C285">
        <v>19500</v>
      </c>
      <c r="E285">
        <v>10000</v>
      </c>
    </row>
    <row r="286" spans="1:5" x14ac:dyDescent="0.4">
      <c r="A286">
        <v>284</v>
      </c>
      <c r="B286">
        <v>2212</v>
      </c>
      <c r="C286">
        <v>19489</v>
      </c>
      <c r="E286">
        <v>10000</v>
      </c>
    </row>
    <row r="287" spans="1:5" x14ac:dyDescent="0.4">
      <c r="A287">
        <v>285</v>
      </c>
      <c r="B287">
        <v>854</v>
      </c>
      <c r="C287">
        <v>19519</v>
      </c>
      <c r="E287">
        <v>10000</v>
      </c>
    </row>
    <row r="288" spans="1:5" x14ac:dyDescent="0.4">
      <c r="A288">
        <v>286</v>
      </c>
      <c r="B288">
        <v>-527</v>
      </c>
      <c r="C288">
        <v>19504</v>
      </c>
      <c r="E288">
        <v>10000</v>
      </c>
    </row>
    <row r="289" spans="1:5" x14ac:dyDescent="0.4">
      <c r="A289">
        <v>287</v>
      </c>
      <c r="B289">
        <v>11521</v>
      </c>
      <c r="C289">
        <v>19478</v>
      </c>
      <c r="E289">
        <v>10000</v>
      </c>
    </row>
    <row r="290" spans="1:5" x14ac:dyDescent="0.4">
      <c r="A290">
        <v>288</v>
      </c>
      <c r="B290">
        <v>-227</v>
      </c>
      <c r="C290">
        <v>19515</v>
      </c>
      <c r="E290">
        <v>10000</v>
      </c>
    </row>
    <row r="291" spans="1:5" x14ac:dyDescent="0.4">
      <c r="A291">
        <v>289</v>
      </c>
      <c r="B291">
        <v>435</v>
      </c>
      <c r="C291">
        <v>19526</v>
      </c>
      <c r="E291">
        <v>10000</v>
      </c>
    </row>
    <row r="292" spans="1:5" x14ac:dyDescent="0.4">
      <c r="A292">
        <v>290</v>
      </c>
      <c r="B292">
        <v>-443</v>
      </c>
      <c r="C292">
        <v>19482</v>
      </c>
      <c r="E292">
        <v>10000</v>
      </c>
    </row>
    <row r="293" spans="1:5" x14ac:dyDescent="0.4">
      <c r="A293">
        <v>291</v>
      </c>
      <c r="B293">
        <v>2196</v>
      </c>
      <c r="C293">
        <v>19493</v>
      </c>
      <c r="E293">
        <v>10000</v>
      </c>
    </row>
    <row r="294" spans="1:5" x14ac:dyDescent="0.4">
      <c r="A294">
        <v>292</v>
      </c>
      <c r="B294">
        <v>-104</v>
      </c>
      <c r="C294">
        <v>19544</v>
      </c>
      <c r="E294">
        <v>10000</v>
      </c>
    </row>
    <row r="295" spans="1:5" x14ac:dyDescent="0.4">
      <c r="A295">
        <v>293</v>
      </c>
      <c r="B295">
        <v>-416</v>
      </c>
      <c r="C295">
        <v>19493</v>
      </c>
      <c r="E295">
        <v>10000</v>
      </c>
    </row>
    <row r="296" spans="1:5" x14ac:dyDescent="0.4">
      <c r="A296">
        <v>294</v>
      </c>
      <c r="B296">
        <v>748</v>
      </c>
      <c r="C296">
        <v>19486</v>
      </c>
      <c r="E296">
        <v>10000</v>
      </c>
    </row>
    <row r="297" spans="1:5" x14ac:dyDescent="0.4">
      <c r="A297">
        <v>295</v>
      </c>
      <c r="B297">
        <v>5834</v>
      </c>
      <c r="C297">
        <v>19515</v>
      </c>
      <c r="E297">
        <v>10000</v>
      </c>
    </row>
    <row r="298" spans="1:5" x14ac:dyDescent="0.4">
      <c r="A298">
        <v>296</v>
      </c>
      <c r="B298">
        <v>-433</v>
      </c>
      <c r="C298">
        <v>19515</v>
      </c>
      <c r="E298">
        <v>10000</v>
      </c>
    </row>
    <row r="299" spans="1:5" x14ac:dyDescent="0.4">
      <c r="A299">
        <v>297</v>
      </c>
      <c r="B299">
        <v>-72</v>
      </c>
      <c r="C299">
        <v>19497</v>
      </c>
      <c r="E299">
        <v>10000</v>
      </c>
    </row>
    <row r="300" spans="1:5" x14ac:dyDescent="0.4">
      <c r="A300">
        <v>298</v>
      </c>
      <c r="B300">
        <v>2499</v>
      </c>
      <c r="C300">
        <v>19500</v>
      </c>
      <c r="E300">
        <v>10000</v>
      </c>
    </row>
    <row r="301" spans="1:5" x14ac:dyDescent="0.4">
      <c r="A301">
        <v>299</v>
      </c>
      <c r="B301">
        <v>741</v>
      </c>
      <c r="C301">
        <v>19515</v>
      </c>
      <c r="E301">
        <v>10000</v>
      </c>
    </row>
    <row r="302" spans="1:5" x14ac:dyDescent="0.4">
      <c r="A302">
        <v>300</v>
      </c>
      <c r="B302">
        <v>-547</v>
      </c>
      <c r="C302">
        <v>19511</v>
      </c>
      <c r="E302">
        <v>10000</v>
      </c>
    </row>
    <row r="303" spans="1:5" x14ac:dyDescent="0.4">
      <c r="A303">
        <v>301</v>
      </c>
      <c r="B303">
        <v>-260</v>
      </c>
      <c r="C303">
        <v>19508</v>
      </c>
      <c r="E303">
        <v>10000</v>
      </c>
    </row>
    <row r="304" spans="1:5" x14ac:dyDescent="0.4">
      <c r="A304">
        <v>302</v>
      </c>
      <c r="B304">
        <v>-559</v>
      </c>
      <c r="C304">
        <v>19497</v>
      </c>
      <c r="E304">
        <v>10000</v>
      </c>
    </row>
    <row r="305" spans="1:5" x14ac:dyDescent="0.4">
      <c r="A305">
        <v>303</v>
      </c>
      <c r="B305">
        <v>-158</v>
      </c>
      <c r="C305">
        <v>19530</v>
      </c>
      <c r="E305">
        <v>10000</v>
      </c>
    </row>
    <row r="306" spans="1:5" x14ac:dyDescent="0.4">
      <c r="A306">
        <v>304</v>
      </c>
      <c r="B306">
        <v>-66</v>
      </c>
      <c r="C306">
        <v>19515</v>
      </c>
      <c r="E306">
        <v>10000</v>
      </c>
    </row>
    <row r="307" spans="1:5" x14ac:dyDescent="0.4">
      <c r="A307">
        <v>305</v>
      </c>
      <c r="B307">
        <v>-372</v>
      </c>
      <c r="C307">
        <v>19497</v>
      </c>
      <c r="E307">
        <v>10000</v>
      </c>
    </row>
    <row r="308" spans="1:5" x14ac:dyDescent="0.4">
      <c r="A308">
        <v>306</v>
      </c>
      <c r="B308">
        <v>986</v>
      </c>
      <c r="C308">
        <v>19508</v>
      </c>
      <c r="E308">
        <v>10000</v>
      </c>
    </row>
    <row r="309" spans="1:5" x14ac:dyDescent="0.4">
      <c r="A309">
        <v>307</v>
      </c>
      <c r="B309">
        <v>-201</v>
      </c>
      <c r="C309">
        <v>19530</v>
      </c>
      <c r="E309">
        <v>10000</v>
      </c>
    </row>
    <row r="310" spans="1:5" x14ac:dyDescent="0.4">
      <c r="A310">
        <v>308</v>
      </c>
      <c r="B310">
        <v>3181</v>
      </c>
      <c r="C310">
        <v>19500</v>
      </c>
      <c r="E310">
        <v>10000</v>
      </c>
    </row>
    <row r="311" spans="1:5" x14ac:dyDescent="0.4">
      <c r="A311">
        <v>309</v>
      </c>
      <c r="B311">
        <v>868</v>
      </c>
      <c r="C311">
        <v>19486</v>
      </c>
      <c r="E311">
        <v>10000</v>
      </c>
    </row>
    <row r="312" spans="1:5" x14ac:dyDescent="0.4">
      <c r="A312">
        <v>310</v>
      </c>
      <c r="B312">
        <v>-180</v>
      </c>
      <c r="C312">
        <v>19544</v>
      </c>
      <c r="E312">
        <v>10000</v>
      </c>
    </row>
    <row r="313" spans="1:5" x14ac:dyDescent="0.4">
      <c r="A313">
        <v>311</v>
      </c>
      <c r="B313">
        <v>466</v>
      </c>
      <c r="C313">
        <v>19511</v>
      </c>
      <c r="E313">
        <v>10000</v>
      </c>
    </row>
    <row r="314" spans="1:5" x14ac:dyDescent="0.4">
      <c r="A314">
        <v>312</v>
      </c>
      <c r="B314">
        <v>-577</v>
      </c>
      <c r="C314">
        <v>19478</v>
      </c>
      <c r="E314">
        <v>10000</v>
      </c>
    </row>
    <row r="315" spans="1:5" x14ac:dyDescent="0.4">
      <c r="A315">
        <v>313</v>
      </c>
      <c r="B315">
        <v>-345</v>
      </c>
      <c r="C315">
        <v>19515</v>
      </c>
      <c r="E315">
        <v>10000</v>
      </c>
    </row>
    <row r="316" spans="1:5" x14ac:dyDescent="0.4">
      <c r="A316">
        <v>314</v>
      </c>
      <c r="B316">
        <v>339</v>
      </c>
      <c r="C316">
        <v>19533</v>
      </c>
      <c r="E316">
        <v>10000</v>
      </c>
    </row>
    <row r="317" spans="1:5" x14ac:dyDescent="0.4">
      <c r="A317">
        <v>315</v>
      </c>
      <c r="B317">
        <v>-274</v>
      </c>
      <c r="C317">
        <v>19486</v>
      </c>
      <c r="E317">
        <v>10000</v>
      </c>
    </row>
    <row r="318" spans="1:5" x14ac:dyDescent="0.4">
      <c r="A318">
        <v>316</v>
      </c>
      <c r="B318">
        <v>435</v>
      </c>
      <c r="C318">
        <v>19497</v>
      </c>
      <c r="E318">
        <v>10000</v>
      </c>
    </row>
    <row r="319" spans="1:5" x14ac:dyDescent="0.4">
      <c r="A319">
        <v>317</v>
      </c>
      <c r="B319">
        <v>-645</v>
      </c>
      <c r="C319">
        <v>19522</v>
      </c>
      <c r="E319">
        <v>10000</v>
      </c>
    </row>
    <row r="320" spans="1:5" x14ac:dyDescent="0.4">
      <c r="A320">
        <v>318</v>
      </c>
      <c r="B320">
        <v>-833</v>
      </c>
      <c r="C320">
        <v>19511</v>
      </c>
      <c r="E320">
        <v>10000</v>
      </c>
    </row>
    <row r="321" spans="1:5" x14ac:dyDescent="0.4">
      <c r="A321">
        <v>319</v>
      </c>
      <c r="B321">
        <v>451</v>
      </c>
      <c r="C321">
        <v>19504</v>
      </c>
      <c r="E321">
        <v>10000</v>
      </c>
    </row>
    <row r="322" spans="1:5" x14ac:dyDescent="0.4">
      <c r="A322">
        <v>320</v>
      </c>
      <c r="B322">
        <v>-328</v>
      </c>
      <c r="C322">
        <v>19504</v>
      </c>
      <c r="E322">
        <v>10000</v>
      </c>
    </row>
    <row r="323" spans="1:5" x14ac:dyDescent="0.4">
      <c r="A323">
        <v>321</v>
      </c>
      <c r="B323">
        <v>1404</v>
      </c>
      <c r="C323">
        <v>19508</v>
      </c>
      <c r="E323">
        <v>10000</v>
      </c>
    </row>
    <row r="324" spans="1:5" x14ac:dyDescent="0.4">
      <c r="A324">
        <v>322</v>
      </c>
      <c r="B324">
        <v>-2</v>
      </c>
      <c r="C324">
        <v>19508</v>
      </c>
      <c r="E324">
        <v>10000</v>
      </c>
    </row>
    <row r="325" spans="1:5" x14ac:dyDescent="0.4">
      <c r="A325">
        <v>323</v>
      </c>
      <c r="B325">
        <v>384</v>
      </c>
      <c r="C325">
        <v>19504</v>
      </c>
      <c r="E325">
        <v>10000</v>
      </c>
    </row>
    <row r="326" spans="1:5" x14ac:dyDescent="0.4">
      <c r="A326">
        <v>324</v>
      </c>
      <c r="B326">
        <v>822</v>
      </c>
      <c r="C326">
        <v>19500</v>
      </c>
      <c r="E326">
        <v>10000</v>
      </c>
    </row>
    <row r="327" spans="1:5" x14ac:dyDescent="0.4">
      <c r="A327">
        <v>325</v>
      </c>
      <c r="B327">
        <v>-442</v>
      </c>
      <c r="C327">
        <v>19519</v>
      </c>
      <c r="E327">
        <v>10000</v>
      </c>
    </row>
    <row r="328" spans="1:5" x14ac:dyDescent="0.4">
      <c r="A328">
        <v>326</v>
      </c>
      <c r="B328">
        <v>232</v>
      </c>
      <c r="C328">
        <v>19482</v>
      </c>
      <c r="E328">
        <v>10000</v>
      </c>
    </row>
    <row r="329" spans="1:5" x14ac:dyDescent="0.4">
      <c r="A329">
        <v>327</v>
      </c>
      <c r="B329">
        <v>-339</v>
      </c>
      <c r="C329">
        <v>19482</v>
      </c>
      <c r="E329">
        <v>10000</v>
      </c>
    </row>
    <row r="330" spans="1:5" x14ac:dyDescent="0.4">
      <c r="A330">
        <v>328</v>
      </c>
      <c r="B330">
        <v>386</v>
      </c>
      <c r="C330">
        <v>19522</v>
      </c>
      <c r="E330">
        <v>10000</v>
      </c>
    </row>
    <row r="331" spans="1:5" x14ac:dyDescent="0.4">
      <c r="A331">
        <v>329</v>
      </c>
      <c r="B331">
        <v>793</v>
      </c>
      <c r="C331">
        <v>19486</v>
      </c>
      <c r="E331">
        <v>10000</v>
      </c>
    </row>
    <row r="332" spans="1:5" x14ac:dyDescent="0.4">
      <c r="A332">
        <v>330</v>
      </c>
      <c r="B332">
        <v>-270</v>
      </c>
      <c r="C332">
        <v>19500</v>
      </c>
      <c r="E332">
        <v>10000</v>
      </c>
    </row>
    <row r="333" spans="1:5" x14ac:dyDescent="0.4">
      <c r="A333">
        <v>331</v>
      </c>
      <c r="B333">
        <v>-89</v>
      </c>
      <c r="C333">
        <v>19552</v>
      </c>
      <c r="E333">
        <v>10000</v>
      </c>
    </row>
    <row r="334" spans="1:5" x14ac:dyDescent="0.4">
      <c r="A334">
        <v>332</v>
      </c>
      <c r="B334">
        <v>-530</v>
      </c>
      <c r="C334">
        <v>19493</v>
      </c>
      <c r="E334">
        <v>10000</v>
      </c>
    </row>
    <row r="335" spans="1:5" x14ac:dyDescent="0.4">
      <c r="A335">
        <v>333</v>
      </c>
      <c r="B335">
        <v>622</v>
      </c>
      <c r="C335">
        <v>19497</v>
      </c>
      <c r="E335">
        <v>10000</v>
      </c>
    </row>
    <row r="336" spans="1:5" x14ac:dyDescent="0.4">
      <c r="A336">
        <v>334</v>
      </c>
      <c r="B336">
        <v>-61</v>
      </c>
      <c r="C336">
        <v>19497</v>
      </c>
      <c r="E336">
        <v>10000</v>
      </c>
    </row>
    <row r="337" spans="1:5" x14ac:dyDescent="0.4">
      <c r="A337">
        <v>335</v>
      </c>
      <c r="B337">
        <v>3064</v>
      </c>
      <c r="C337">
        <v>19519</v>
      </c>
      <c r="E337">
        <v>10000</v>
      </c>
    </row>
    <row r="338" spans="1:5" x14ac:dyDescent="0.4">
      <c r="A338">
        <v>336</v>
      </c>
      <c r="B338">
        <v>-394</v>
      </c>
      <c r="C338">
        <v>19519</v>
      </c>
      <c r="E338">
        <v>10000</v>
      </c>
    </row>
    <row r="339" spans="1:5" x14ac:dyDescent="0.4">
      <c r="A339">
        <v>337</v>
      </c>
      <c r="B339">
        <v>423</v>
      </c>
      <c r="C339">
        <v>19500</v>
      </c>
      <c r="E339">
        <v>10000</v>
      </c>
    </row>
    <row r="340" spans="1:5" x14ac:dyDescent="0.4">
      <c r="A340">
        <v>338</v>
      </c>
      <c r="B340">
        <v>297</v>
      </c>
      <c r="C340">
        <v>19511</v>
      </c>
      <c r="E340">
        <v>10000</v>
      </c>
    </row>
    <row r="341" spans="1:5" x14ac:dyDescent="0.4">
      <c r="A341">
        <v>339</v>
      </c>
      <c r="B341">
        <v>-341</v>
      </c>
      <c r="C341">
        <v>19533</v>
      </c>
      <c r="E341">
        <v>10000</v>
      </c>
    </row>
    <row r="342" spans="1:5" x14ac:dyDescent="0.4">
      <c r="A342">
        <v>340</v>
      </c>
      <c r="B342">
        <v>-291</v>
      </c>
      <c r="C342">
        <v>19511</v>
      </c>
      <c r="E342">
        <v>10000</v>
      </c>
    </row>
    <row r="343" spans="1:5" x14ac:dyDescent="0.4">
      <c r="A343">
        <v>341</v>
      </c>
      <c r="B343">
        <v>2595</v>
      </c>
      <c r="C343">
        <v>19508</v>
      </c>
      <c r="E343">
        <v>10000</v>
      </c>
    </row>
    <row r="344" spans="1:5" x14ac:dyDescent="0.4">
      <c r="A344">
        <v>342</v>
      </c>
      <c r="B344">
        <v>777</v>
      </c>
      <c r="C344">
        <v>19508</v>
      </c>
      <c r="E344">
        <v>10000</v>
      </c>
    </row>
    <row r="345" spans="1:5" x14ac:dyDescent="0.4">
      <c r="A345">
        <v>343</v>
      </c>
      <c r="B345">
        <v>-304</v>
      </c>
      <c r="C345">
        <v>19522</v>
      </c>
      <c r="E345">
        <v>10000</v>
      </c>
    </row>
    <row r="346" spans="1:5" x14ac:dyDescent="0.4">
      <c r="A346">
        <v>344</v>
      </c>
      <c r="B346">
        <v>-83</v>
      </c>
      <c r="C346">
        <v>19511</v>
      </c>
      <c r="E346">
        <v>10000</v>
      </c>
    </row>
    <row r="347" spans="1:5" x14ac:dyDescent="0.4">
      <c r="A347">
        <v>345</v>
      </c>
      <c r="B347">
        <v>134</v>
      </c>
      <c r="C347">
        <v>19497</v>
      </c>
      <c r="E347">
        <v>10000</v>
      </c>
    </row>
    <row r="348" spans="1:5" x14ac:dyDescent="0.4">
      <c r="A348">
        <v>346</v>
      </c>
      <c r="B348">
        <v>133</v>
      </c>
      <c r="C348">
        <v>19519</v>
      </c>
      <c r="E348">
        <v>10000</v>
      </c>
    </row>
    <row r="349" spans="1:5" x14ac:dyDescent="0.4">
      <c r="A349">
        <v>347</v>
      </c>
      <c r="B349">
        <v>-294</v>
      </c>
      <c r="C349">
        <v>19526</v>
      </c>
      <c r="E349">
        <v>10000</v>
      </c>
    </row>
    <row r="350" spans="1:5" x14ac:dyDescent="0.4">
      <c r="A350">
        <v>348</v>
      </c>
      <c r="B350">
        <v>370</v>
      </c>
      <c r="C350">
        <v>19504</v>
      </c>
      <c r="E350">
        <v>10000</v>
      </c>
    </row>
    <row r="351" spans="1:5" x14ac:dyDescent="0.4">
      <c r="A351">
        <v>349</v>
      </c>
      <c r="B351">
        <v>1011</v>
      </c>
      <c r="C351">
        <v>19497</v>
      </c>
      <c r="E351">
        <v>10000</v>
      </c>
    </row>
    <row r="352" spans="1:5" x14ac:dyDescent="0.4">
      <c r="A352">
        <v>350</v>
      </c>
      <c r="B352">
        <v>-246</v>
      </c>
      <c r="C352">
        <v>19544</v>
      </c>
      <c r="E352">
        <v>10000</v>
      </c>
    </row>
    <row r="353" spans="1:5" x14ac:dyDescent="0.4">
      <c r="A353">
        <v>351</v>
      </c>
      <c r="B353">
        <v>64</v>
      </c>
      <c r="C353">
        <v>19508</v>
      </c>
      <c r="E353">
        <v>10000</v>
      </c>
    </row>
    <row r="354" spans="1:5" x14ac:dyDescent="0.4">
      <c r="A354">
        <v>352</v>
      </c>
      <c r="B354">
        <v>-3</v>
      </c>
      <c r="C354">
        <v>19486</v>
      </c>
      <c r="E354">
        <v>10000</v>
      </c>
    </row>
    <row r="355" spans="1:5" x14ac:dyDescent="0.4">
      <c r="A355">
        <v>353</v>
      </c>
      <c r="B355">
        <v>-268</v>
      </c>
      <c r="C355">
        <v>19530</v>
      </c>
      <c r="E355">
        <v>10000</v>
      </c>
    </row>
    <row r="356" spans="1:5" x14ac:dyDescent="0.4">
      <c r="A356">
        <v>354</v>
      </c>
      <c r="B356">
        <v>-403</v>
      </c>
      <c r="C356">
        <v>19526</v>
      </c>
      <c r="E356">
        <v>10000</v>
      </c>
    </row>
    <row r="357" spans="1:5" x14ac:dyDescent="0.4">
      <c r="A357">
        <v>355</v>
      </c>
      <c r="B357">
        <v>2362</v>
      </c>
      <c r="C357">
        <v>19486</v>
      </c>
      <c r="E357">
        <v>10000</v>
      </c>
    </row>
    <row r="358" spans="1:5" x14ac:dyDescent="0.4">
      <c r="A358">
        <v>356</v>
      </c>
      <c r="B358">
        <v>552</v>
      </c>
      <c r="C358">
        <v>19500</v>
      </c>
      <c r="E358">
        <v>10000</v>
      </c>
    </row>
    <row r="359" spans="1:5" x14ac:dyDescent="0.4">
      <c r="A359">
        <v>357</v>
      </c>
      <c r="B359">
        <v>-789</v>
      </c>
      <c r="C359">
        <v>19533</v>
      </c>
      <c r="E359">
        <v>10000</v>
      </c>
    </row>
    <row r="360" spans="1:5" x14ac:dyDescent="0.4">
      <c r="A360">
        <v>358</v>
      </c>
      <c r="B360">
        <v>-231</v>
      </c>
      <c r="C360">
        <v>19504</v>
      </c>
      <c r="E360">
        <v>10000</v>
      </c>
    </row>
    <row r="361" spans="1:5" x14ac:dyDescent="0.4">
      <c r="A361">
        <v>359</v>
      </c>
      <c r="B361">
        <v>153</v>
      </c>
      <c r="C361">
        <v>19504</v>
      </c>
      <c r="E361">
        <v>10000</v>
      </c>
    </row>
    <row r="362" spans="1:5" x14ac:dyDescent="0.4">
      <c r="A362">
        <v>360</v>
      </c>
      <c r="B362">
        <v>826</v>
      </c>
      <c r="C362">
        <v>19511</v>
      </c>
      <c r="E362">
        <v>10000</v>
      </c>
    </row>
    <row r="363" spans="1:5" x14ac:dyDescent="0.4">
      <c r="A363">
        <v>361</v>
      </c>
      <c r="B363">
        <v>-91</v>
      </c>
      <c r="C363">
        <v>19530</v>
      </c>
      <c r="E363">
        <v>10000</v>
      </c>
    </row>
    <row r="364" spans="1:5" x14ac:dyDescent="0.4">
      <c r="A364">
        <v>362</v>
      </c>
      <c r="B364">
        <v>408</v>
      </c>
      <c r="C364">
        <v>19511</v>
      </c>
      <c r="E364">
        <v>10000</v>
      </c>
    </row>
    <row r="365" spans="1:5" x14ac:dyDescent="0.4">
      <c r="A365">
        <v>363</v>
      </c>
      <c r="B365">
        <v>766</v>
      </c>
      <c r="C365">
        <v>19508</v>
      </c>
      <c r="E365">
        <v>10000</v>
      </c>
    </row>
    <row r="366" spans="1:5" x14ac:dyDescent="0.4">
      <c r="A366">
        <v>364</v>
      </c>
      <c r="B366">
        <v>-323</v>
      </c>
      <c r="C366">
        <v>19515</v>
      </c>
      <c r="E366">
        <v>10000</v>
      </c>
    </row>
    <row r="367" spans="1:5" x14ac:dyDescent="0.4">
      <c r="A367">
        <v>365</v>
      </c>
      <c r="B367">
        <v>655</v>
      </c>
      <c r="C367">
        <v>19519</v>
      </c>
      <c r="E367">
        <v>10000</v>
      </c>
    </row>
    <row r="368" spans="1:5" x14ac:dyDescent="0.4">
      <c r="A368">
        <v>366</v>
      </c>
      <c r="B368">
        <v>622</v>
      </c>
      <c r="C368">
        <v>19493</v>
      </c>
      <c r="E368">
        <v>10000</v>
      </c>
    </row>
    <row r="369" spans="1:5" x14ac:dyDescent="0.4">
      <c r="A369">
        <v>367</v>
      </c>
      <c r="B369">
        <v>622</v>
      </c>
      <c r="C369">
        <v>19493</v>
      </c>
      <c r="E369">
        <v>10000</v>
      </c>
    </row>
    <row r="370" spans="1:5" x14ac:dyDescent="0.4">
      <c r="A370">
        <v>368</v>
      </c>
      <c r="B370">
        <v>3030</v>
      </c>
      <c r="C370">
        <v>19519</v>
      </c>
      <c r="E370">
        <v>10000</v>
      </c>
    </row>
    <row r="371" spans="1:5" x14ac:dyDescent="0.4">
      <c r="A371">
        <v>369</v>
      </c>
      <c r="B371">
        <v>-58</v>
      </c>
      <c r="C371">
        <v>19493</v>
      </c>
      <c r="E371">
        <v>10000</v>
      </c>
    </row>
    <row r="372" spans="1:5" x14ac:dyDescent="0.4">
      <c r="A372">
        <v>370</v>
      </c>
      <c r="B372">
        <v>-449</v>
      </c>
      <c r="C372">
        <v>19522</v>
      </c>
      <c r="E372">
        <v>10000</v>
      </c>
    </row>
    <row r="373" spans="1:5" x14ac:dyDescent="0.4">
      <c r="A373">
        <v>371</v>
      </c>
      <c r="B373">
        <v>-373</v>
      </c>
      <c r="C373">
        <v>19548</v>
      </c>
      <c r="E373">
        <v>10000</v>
      </c>
    </row>
    <row r="374" spans="1:5" x14ac:dyDescent="0.4">
      <c r="A374">
        <v>372</v>
      </c>
      <c r="B374">
        <v>2120</v>
      </c>
      <c r="C374">
        <v>19497</v>
      </c>
      <c r="E374">
        <v>10000</v>
      </c>
    </row>
    <row r="375" spans="1:5" x14ac:dyDescent="0.4">
      <c r="A375">
        <v>373</v>
      </c>
      <c r="B375">
        <v>786</v>
      </c>
      <c r="C375">
        <v>19504</v>
      </c>
      <c r="E375">
        <v>10000</v>
      </c>
    </row>
    <row r="376" spans="1:5" x14ac:dyDescent="0.4">
      <c r="A376">
        <v>374</v>
      </c>
      <c r="B376">
        <v>-759</v>
      </c>
      <c r="C376">
        <v>19555</v>
      </c>
      <c r="E376">
        <v>10000</v>
      </c>
    </row>
    <row r="377" spans="1:5" x14ac:dyDescent="0.4">
      <c r="A377">
        <v>375</v>
      </c>
      <c r="B377">
        <v>108</v>
      </c>
      <c r="C377">
        <v>19511</v>
      </c>
      <c r="E377">
        <v>10000</v>
      </c>
    </row>
    <row r="378" spans="1:5" x14ac:dyDescent="0.4">
      <c r="A378">
        <v>376</v>
      </c>
      <c r="B378">
        <v>8</v>
      </c>
      <c r="C378">
        <v>19504</v>
      </c>
      <c r="E378">
        <v>10000</v>
      </c>
    </row>
    <row r="379" spans="1:5" x14ac:dyDescent="0.4">
      <c r="A379">
        <v>377</v>
      </c>
      <c r="B379">
        <v>120</v>
      </c>
      <c r="C379">
        <v>19522</v>
      </c>
      <c r="E379">
        <v>10000</v>
      </c>
    </row>
    <row r="380" spans="1:5" x14ac:dyDescent="0.4">
      <c r="A380">
        <v>378</v>
      </c>
      <c r="B380">
        <v>-291</v>
      </c>
      <c r="C380">
        <v>19537</v>
      </c>
      <c r="E380">
        <v>10000</v>
      </c>
    </row>
    <row r="381" spans="1:5" x14ac:dyDescent="0.4">
      <c r="A381">
        <v>379</v>
      </c>
      <c r="B381">
        <v>-246</v>
      </c>
      <c r="C381">
        <v>19508</v>
      </c>
      <c r="E381">
        <v>10000</v>
      </c>
    </row>
    <row r="382" spans="1:5" x14ac:dyDescent="0.4">
      <c r="A382">
        <v>380</v>
      </c>
      <c r="B382">
        <v>906</v>
      </c>
      <c r="C382">
        <v>19508</v>
      </c>
      <c r="E382">
        <v>10000</v>
      </c>
    </row>
    <row r="383" spans="1:5" x14ac:dyDescent="0.4">
      <c r="A383">
        <v>381</v>
      </c>
      <c r="B383">
        <v>-527</v>
      </c>
      <c r="C383">
        <v>19522</v>
      </c>
      <c r="E383">
        <v>10000</v>
      </c>
    </row>
    <row r="384" spans="1:5" x14ac:dyDescent="0.4">
      <c r="A384">
        <v>382</v>
      </c>
      <c r="B384">
        <v>3454</v>
      </c>
      <c r="C384">
        <v>19526</v>
      </c>
      <c r="E384">
        <v>10000</v>
      </c>
    </row>
    <row r="385" spans="1:5" x14ac:dyDescent="0.4">
      <c r="A385">
        <v>383</v>
      </c>
      <c r="B385">
        <v>-651</v>
      </c>
      <c r="C385">
        <v>19515</v>
      </c>
      <c r="E385">
        <v>10000</v>
      </c>
    </row>
    <row r="386" spans="1:5" x14ac:dyDescent="0.4">
      <c r="A386">
        <v>384</v>
      </c>
      <c r="B386">
        <v>-328</v>
      </c>
      <c r="C386">
        <v>19504</v>
      </c>
      <c r="E386">
        <v>10000</v>
      </c>
    </row>
    <row r="387" spans="1:5" x14ac:dyDescent="0.4">
      <c r="A387">
        <v>385</v>
      </c>
      <c r="B387">
        <v>69</v>
      </c>
      <c r="C387">
        <v>19533</v>
      </c>
      <c r="E387">
        <v>10000</v>
      </c>
    </row>
    <row r="388" spans="1:5" x14ac:dyDescent="0.4">
      <c r="A388">
        <v>386</v>
      </c>
      <c r="B388">
        <v>3094</v>
      </c>
      <c r="C388">
        <v>19522</v>
      </c>
      <c r="E388">
        <v>10000</v>
      </c>
    </row>
    <row r="389" spans="1:5" x14ac:dyDescent="0.4">
      <c r="A389">
        <v>387</v>
      </c>
      <c r="B389">
        <v>752</v>
      </c>
      <c r="C389">
        <v>19504</v>
      </c>
      <c r="E389">
        <v>10000</v>
      </c>
    </row>
    <row r="390" spans="1:5" x14ac:dyDescent="0.4">
      <c r="A390">
        <v>388</v>
      </c>
      <c r="B390">
        <v>752</v>
      </c>
      <c r="C390">
        <v>19504</v>
      </c>
      <c r="E390">
        <v>10000</v>
      </c>
    </row>
    <row r="391" spans="1:5" x14ac:dyDescent="0.4">
      <c r="A391">
        <v>389</v>
      </c>
      <c r="B391">
        <v>3203</v>
      </c>
      <c r="C391">
        <v>19541</v>
      </c>
      <c r="E391">
        <v>10000</v>
      </c>
    </row>
    <row r="392" spans="1:5" x14ac:dyDescent="0.4">
      <c r="A392">
        <v>390</v>
      </c>
      <c r="B392">
        <v>-314</v>
      </c>
      <c r="C392">
        <v>19504</v>
      </c>
      <c r="E392">
        <v>10000</v>
      </c>
    </row>
    <row r="393" spans="1:5" x14ac:dyDescent="0.4">
      <c r="A393">
        <v>391</v>
      </c>
      <c r="B393">
        <v>-314</v>
      </c>
      <c r="C393">
        <v>19489</v>
      </c>
      <c r="E393">
        <v>10000</v>
      </c>
    </row>
    <row r="394" spans="1:5" x14ac:dyDescent="0.4">
      <c r="A394">
        <v>392</v>
      </c>
      <c r="B394">
        <v>3594</v>
      </c>
      <c r="C394">
        <v>19519</v>
      </c>
      <c r="E394">
        <v>10000</v>
      </c>
    </row>
    <row r="395" spans="1:5" x14ac:dyDescent="0.4">
      <c r="A395">
        <v>393</v>
      </c>
      <c r="B395">
        <v>-512</v>
      </c>
      <c r="C395">
        <v>19519</v>
      </c>
      <c r="E395">
        <v>10000</v>
      </c>
    </row>
    <row r="396" spans="1:5" x14ac:dyDescent="0.4">
      <c r="A396">
        <v>394</v>
      </c>
      <c r="B396">
        <v>-191</v>
      </c>
      <c r="C396">
        <v>19511</v>
      </c>
      <c r="E396">
        <v>10000</v>
      </c>
    </row>
    <row r="397" spans="1:5" x14ac:dyDescent="0.4">
      <c r="A397">
        <v>395</v>
      </c>
      <c r="B397">
        <v>-187</v>
      </c>
      <c r="C397">
        <v>19537</v>
      </c>
      <c r="E397">
        <v>10000</v>
      </c>
    </row>
    <row r="398" spans="1:5" x14ac:dyDescent="0.4">
      <c r="A398">
        <v>396</v>
      </c>
      <c r="B398">
        <v>-496</v>
      </c>
      <c r="C398">
        <v>19497</v>
      </c>
      <c r="E398">
        <v>10000</v>
      </c>
    </row>
    <row r="399" spans="1:5" x14ac:dyDescent="0.4">
      <c r="A399">
        <v>397</v>
      </c>
      <c r="B399">
        <v>-349</v>
      </c>
      <c r="C399">
        <v>19504</v>
      </c>
      <c r="E399">
        <v>10000</v>
      </c>
    </row>
    <row r="400" spans="1:5" x14ac:dyDescent="0.4">
      <c r="A400">
        <v>398</v>
      </c>
      <c r="B400">
        <v>-399</v>
      </c>
      <c r="C400">
        <v>19522</v>
      </c>
      <c r="E400">
        <v>10000</v>
      </c>
    </row>
    <row r="401" spans="1:5" x14ac:dyDescent="0.4">
      <c r="A401">
        <v>399</v>
      </c>
      <c r="B401">
        <v>2893</v>
      </c>
      <c r="C401">
        <v>19519</v>
      </c>
      <c r="E401">
        <v>10000</v>
      </c>
    </row>
    <row r="402" spans="1:5" x14ac:dyDescent="0.4">
      <c r="A402">
        <v>400</v>
      </c>
      <c r="B402">
        <v>834</v>
      </c>
      <c r="C402">
        <v>19511</v>
      </c>
      <c r="E402">
        <v>10000</v>
      </c>
    </row>
    <row r="403" spans="1:5" x14ac:dyDescent="0.4">
      <c r="A403">
        <v>401</v>
      </c>
      <c r="B403">
        <v>-247</v>
      </c>
      <c r="C403">
        <v>19504</v>
      </c>
      <c r="E403">
        <v>10000</v>
      </c>
    </row>
    <row r="404" spans="1:5" x14ac:dyDescent="0.4">
      <c r="A404">
        <v>402</v>
      </c>
      <c r="B404">
        <v>2955</v>
      </c>
      <c r="C404">
        <v>19530</v>
      </c>
      <c r="E404">
        <v>10000</v>
      </c>
    </row>
    <row r="405" spans="1:5" x14ac:dyDescent="0.4">
      <c r="A405">
        <v>403</v>
      </c>
      <c r="B405">
        <v>761</v>
      </c>
      <c r="C405">
        <v>19515</v>
      </c>
      <c r="E405">
        <v>10000</v>
      </c>
    </row>
    <row r="406" spans="1:5" x14ac:dyDescent="0.4">
      <c r="A406">
        <v>404</v>
      </c>
      <c r="B406">
        <v>-301</v>
      </c>
      <c r="C406">
        <v>19508</v>
      </c>
      <c r="E406">
        <v>10000</v>
      </c>
    </row>
    <row r="407" spans="1:5" x14ac:dyDescent="0.4">
      <c r="A407">
        <v>405</v>
      </c>
      <c r="B407">
        <v>3403</v>
      </c>
      <c r="C407">
        <v>19500</v>
      </c>
      <c r="E407">
        <v>10000</v>
      </c>
    </row>
    <row r="408" spans="1:5" x14ac:dyDescent="0.4">
      <c r="A408">
        <v>406</v>
      </c>
      <c r="B408">
        <v>-81</v>
      </c>
      <c r="C408">
        <v>19526</v>
      </c>
      <c r="E408">
        <v>10000</v>
      </c>
    </row>
    <row r="409" spans="1:5" x14ac:dyDescent="0.4">
      <c r="A409">
        <v>407</v>
      </c>
      <c r="B409">
        <v>-313</v>
      </c>
      <c r="C409">
        <v>19511</v>
      </c>
      <c r="E409">
        <v>10000</v>
      </c>
    </row>
    <row r="410" spans="1:5" x14ac:dyDescent="0.4">
      <c r="A410">
        <v>408</v>
      </c>
      <c r="B410">
        <v>-139</v>
      </c>
      <c r="C410">
        <v>19489</v>
      </c>
      <c r="E410">
        <v>10000</v>
      </c>
    </row>
    <row r="411" spans="1:5" x14ac:dyDescent="0.4">
      <c r="A411">
        <v>409</v>
      </c>
      <c r="B411">
        <v>2176</v>
      </c>
      <c r="C411">
        <v>19530</v>
      </c>
      <c r="E411">
        <v>10000</v>
      </c>
    </row>
    <row r="412" spans="1:5" x14ac:dyDescent="0.4">
      <c r="A412">
        <v>410</v>
      </c>
      <c r="B412">
        <v>729</v>
      </c>
      <c r="C412">
        <v>19530</v>
      </c>
      <c r="E412">
        <v>10000</v>
      </c>
    </row>
    <row r="413" spans="1:5" x14ac:dyDescent="0.4">
      <c r="A413">
        <v>411</v>
      </c>
      <c r="B413">
        <v>-534</v>
      </c>
      <c r="C413">
        <v>19493</v>
      </c>
      <c r="E413">
        <v>10000</v>
      </c>
    </row>
    <row r="414" spans="1:5" x14ac:dyDescent="0.4">
      <c r="A414">
        <v>412</v>
      </c>
      <c r="B414">
        <v>385</v>
      </c>
      <c r="C414">
        <v>19511</v>
      </c>
      <c r="E414">
        <v>10000</v>
      </c>
    </row>
    <row r="415" spans="1:5" x14ac:dyDescent="0.4">
      <c r="A415">
        <v>413</v>
      </c>
      <c r="B415">
        <v>-5</v>
      </c>
      <c r="C415">
        <v>19559</v>
      </c>
      <c r="E415">
        <v>10000</v>
      </c>
    </row>
    <row r="416" spans="1:5" x14ac:dyDescent="0.4">
      <c r="A416">
        <v>414</v>
      </c>
      <c r="B416">
        <v>-736</v>
      </c>
      <c r="C416">
        <v>19500</v>
      </c>
      <c r="E416">
        <v>10000</v>
      </c>
    </row>
    <row r="417" spans="1:5" x14ac:dyDescent="0.4">
      <c r="A417">
        <v>415</v>
      </c>
      <c r="B417">
        <v>-37</v>
      </c>
      <c r="C417">
        <v>19497</v>
      </c>
      <c r="E417">
        <v>10000</v>
      </c>
    </row>
    <row r="418" spans="1:5" x14ac:dyDescent="0.4">
      <c r="A418">
        <v>416</v>
      </c>
      <c r="B418">
        <v>2459</v>
      </c>
      <c r="C418">
        <v>19537</v>
      </c>
      <c r="E418">
        <v>10000</v>
      </c>
    </row>
    <row r="419" spans="1:5" x14ac:dyDescent="0.4">
      <c r="A419">
        <v>417</v>
      </c>
      <c r="B419">
        <v>468</v>
      </c>
      <c r="C419">
        <v>19522</v>
      </c>
      <c r="E419">
        <v>10000</v>
      </c>
    </row>
    <row r="420" spans="1:5" x14ac:dyDescent="0.4">
      <c r="A420">
        <v>418</v>
      </c>
      <c r="B420">
        <v>2286</v>
      </c>
      <c r="C420">
        <v>19522</v>
      </c>
      <c r="E420">
        <v>10000</v>
      </c>
    </row>
    <row r="421" spans="1:5" x14ac:dyDescent="0.4">
      <c r="A421">
        <v>419</v>
      </c>
      <c r="B421">
        <v>668</v>
      </c>
      <c r="C421">
        <v>19508</v>
      </c>
      <c r="E421">
        <v>10000</v>
      </c>
    </row>
    <row r="422" spans="1:5" x14ac:dyDescent="0.4">
      <c r="A422">
        <v>420</v>
      </c>
      <c r="B422">
        <v>-390</v>
      </c>
      <c r="C422">
        <v>19508</v>
      </c>
      <c r="E422">
        <v>10000</v>
      </c>
    </row>
    <row r="423" spans="1:5" x14ac:dyDescent="0.4">
      <c r="A423">
        <v>421</v>
      </c>
      <c r="B423">
        <v>-43</v>
      </c>
      <c r="C423">
        <v>19533</v>
      </c>
      <c r="E423">
        <v>10000</v>
      </c>
    </row>
    <row r="424" spans="1:5" x14ac:dyDescent="0.4">
      <c r="A424">
        <v>422</v>
      </c>
      <c r="B424">
        <v>-167</v>
      </c>
      <c r="C424">
        <v>19519</v>
      </c>
      <c r="E424">
        <v>10000</v>
      </c>
    </row>
    <row r="425" spans="1:5" x14ac:dyDescent="0.4">
      <c r="A425">
        <v>423</v>
      </c>
      <c r="B425">
        <v>-531</v>
      </c>
      <c r="C425">
        <v>19511</v>
      </c>
      <c r="E425">
        <v>10000</v>
      </c>
    </row>
    <row r="426" spans="1:5" x14ac:dyDescent="0.4">
      <c r="A426">
        <v>424</v>
      </c>
      <c r="B426">
        <v>-355</v>
      </c>
      <c r="C426">
        <v>19511</v>
      </c>
      <c r="E426">
        <v>10000</v>
      </c>
    </row>
    <row r="427" spans="1:5" x14ac:dyDescent="0.4">
      <c r="A427">
        <v>425</v>
      </c>
      <c r="B427">
        <v>3901</v>
      </c>
      <c r="C427">
        <v>19530</v>
      </c>
      <c r="E427">
        <v>10000</v>
      </c>
    </row>
    <row r="428" spans="1:5" x14ac:dyDescent="0.4">
      <c r="A428">
        <v>426</v>
      </c>
      <c r="B428">
        <v>209</v>
      </c>
      <c r="C428">
        <v>19519</v>
      </c>
      <c r="E428">
        <v>10000</v>
      </c>
    </row>
    <row r="429" spans="1:5" x14ac:dyDescent="0.4">
      <c r="A429">
        <v>427</v>
      </c>
      <c r="B429">
        <v>-778</v>
      </c>
      <c r="C429">
        <v>19504</v>
      </c>
      <c r="E429">
        <v>10000</v>
      </c>
    </row>
    <row r="430" spans="1:5" x14ac:dyDescent="0.4">
      <c r="A430">
        <v>428</v>
      </c>
      <c r="B430">
        <v>982</v>
      </c>
      <c r="C430">
        <v>19526</v>
      </c>
      <c r="E430">
        <v>10000</v>
      </c>
    </row>
    <row r="431" spans="1:5" x14ac:dyDescent="0.4">
      <c r="A431">
        <v>429</v>
      </c>
      <c r="B431">
        <v>-709</v>
      </c>
      <c r="C431">
        <v>19530</v>
      </c>
      <c r="E431">
        <v>10000</v>
      </c>
    </row>
    <row r="432" spans="1:5" x14ac:dyDescent="0.4">
      <c r="A432">
        <v>430</v>
      </c>
      <c r="B432">
        <v>396</v>
      </c>
      <c r="C432">
        <v>19508</v>
      </c>
      <c r="E432">
        <v>10000</v>
      </c>
    </row>
    <row r="433" spans="1:5" x14ac:dyDescent="0.4">
      <c r="A433">
        <v>431</v>
      </c>
      <c r="B433">
        <v>127</v>
      </c>
      <c r="C433">
        <v>19548</v>
      </c>
      <c r="E433">
        <v>10000</v>
      </c>
    </row>
    <row r="434" spans="1:5" x14ac:dyDescent="0.4">
      <c r="A434">
        <v>432</v>
      </c>
      <c r="B434">
        <v>3272</v>
      </c>
      <c r="C434">
        <v>19548</v>
      </c>
      <c r="E434">
        <v>10000</v>
      </c>
    </row>
    <row r="435" spans="1:5" x14ac:dyDescent="0.4">
      <c r="A435">
        <v>433</v>
      </c>
      <c r="B435">
        <v>242</v>
      </c>
      <c r="C435">
        <v>19508</v>
      </c>
      <c r="E435">
        <v>10000</v>
      </c>
    </row>
    <row r="436" spans="1:5" x14ac:dyDescent="0.4">
      <c r="A436">
        <v>434</v>
      </c>
      <c r="B436">
        <v>-247</v>
      </c>
      <c r="C436">
        <v>19530</v>
      </c>
      <c r="E436">
        <v>10000</v>
      </c>
    </row>
    <row r="437" spans="1:5" x14ac:dyDescent="0.4">
      <c r="A437">
        <v>435</v>
      </c>
      <c r="B437">
        <v>-246</v>
      </c>
      <c r="C437">
        <v>19530</v>
      </c>
      <c r="E437">
        <v>10000</v>
      </c>
    </row>
    <row r="438" spans="1:5" x14ac:dyDescent="0.4">
      <c r="A438">
        <v>436</v>
      </c>
      <c r="B438">
        <v>-34</v>
      </c>
      <c r="C438">
        <v>19493</v>
      </c>
      <c r="E438">
        <v>10000</v>
      </c>
    </row>
    <row r="439" spans="1:5" x14ac:dyDescent="0.4">
      <c r="A439">
        <v>437</v>
      </c>
      <c r="B439">
        <v>277</v>
      </c>
      <c r="C439">
        <v>19504</v>
      </c>
      <c r="E439">
        <v>10000</v>
      </c>
    </row>
    <row r="440" spans="1:5" x14ac:dyDescent="0.4">
      <c r="A440">
        <v>438</v>
      </c>
      <c r="B440">
        <v>-331</v>
      </c>
      <c r="C440">
        <v>19504</v>
      </c>
      <c r="E440">
        <v>10000</v>
      </c>
    </row>
    <row r="441" spans="1:5" x14ac:dyDescent="0.4">
      <c r="A441">
        <v>439</v>
      </c>
      <c r="B441">
        <v>407</v>
      </c>
      <c r="C441">
        <v>19537</v>
      </c>
      <c r="E441">
        <v>10000</v>
      </c>
    </row>
    <row r="442" spans="1:5" x14ac:dyDescent="0.4">
      <c r="A442">
        <v>440</v>
      </c>
      <c r="B442">
        <v>473</v>
      </c>
      <c r="C442">
        <v>19508</v>
      </c>
      <c r="E442">
        <v>10000</v>
      </c>
    </row>
    <row r="443" spans="1:5" x14ac:dyDescent="0.4">
      <c r="A443">
        <v>441</v>
      </c>
      <c r="B443">
        <v>-305</v>
      </c>
      <c r="C443">
        <v>19515</v>
      </c>
      <c r="E443">
        <v>10000</v>
      </c>
    </row>
    <row r="444" spans="1:5" x14ac:dyDescent="0.4">
      <c r="A444">
        <v>442</v>
      </c>
      <c r="B444">
        <v>-479</v>
      </c>
      <c r="C444">
        <v>19515</v>
      </c>
      <c r="E444">
        <v>10000</v>
      </c>
    </row>
    <row r="445" spans="1:5" x14ac:dyDescent="0.4">
      <c r="A445">
        <v>443</v>
      </c>
      <c r="B445">
        <v>166</v>
      </c>
      <c r="C445">
        <v>19511</v>
      </c>
      <c r="E445">
        <v>10000</v>
      </c>
    </row>
    <row r="446" spans="1:5" x14ac:dyDescent="0.4">
      <c r="A446">
        <v>444</v>
      </c>
      <c r="B446">
        <v>654</v>
      </c>
      <c r="C446">
        <v>19511</v>
      </c>
      <c r="E446">
        <v>10000</v>
      </c>
    </row>
    <row r="447" spans="1:5" x14ac:dyDescent="0.4">
      <c r="A447">
        <v>445</v>
      </c>
      <c r="B447">
        <v>-805</v>
      </c>
      <c r="C447">
        <v>19508</v>
      </c>
      <c r="E447">
        <v>10000</v>
      </c>
    </row>
    <row r="448" spans="1:5" x14ac:dyDescent="0.4">
      <c r="A448">
        <v>446</v>
      </c>
      <c r="B448">
        <v>4818</v>
      </c>
      <c r="C448">
        <v>19522</v>
      </c>
      <c r="E448">
        <v>10000</v>
      </c>
    </row>
    <row r="449" spans="1:5" x14ac:dyDescent="0.4">
      <c r="A449">
        <v>447</v>
      </c>
      <c r="B449">
        <v>-481</v>
      </c>
      <c r="C449">
        <v>19522</v>
      </c>
      <c r="E449">
        <v>10000</v>
      </c>
    </row>
    <row r="450" spans="1:5" x14ac:dyDescent="0.4">
      <c r="A450">
        <v>448</v>
      </c>
      <c r="B450">
        <v>-644</v>
      </c>
      <c r="C450">
        <v>19497</v>
      </c>
      <c r="E450">
        <v>10000</v>
      </c>
    </row>
    <row r="451" spans="1:5" x14ac:dyDescent="0.4">
      <c r="A451">
        <v>449</v>
      </c>
      <c r="B451">
        <v>505</v>
      </c>
      <c r="C451">
        <v>19541</v>
      </c>
      <c r="E451">
        <v>10000</v>
      </c>
    </row>
    <row r="452" spans="1:5" x14ac:dyDescent="0.4">
      <c r="A452">
        <v>450</v>
      </c>
      <c r="B452">
        <v>-546</v>
      </c>
      <c r="C452">
        <v>19519</v>
      </c>
      <c r="E452">
        <v>10000</v>
      </c>
    </row>
    <row r="453" spans="1:5" x14ac:dyDescent="0.4">
      <c r="A453">
        <v>451</v>
      </c>
      <c r="B453">
        <v>-557</v>
      </c>
      <c r="C453">
        <v>19493</v>
      </c>
      <c r="E453">
        <v>10000</v>
      </c>
    </row>
    <row r="454" spans="1:5" x14ac:dyDescent="0.4">
      <c r="A454">
        <v>452</v>
      </c>
      <c r="B454">
        <v>828</v>
      </c>
      <c r="C454">
        <v>19548</v>
      </c>
      <c r="E454">
        <v>10000</v>
      </c>
    </row>
    <row r="455" spans="1:5" x14ac:dyDescent="0.4">
      <c r="A455">
        <v>453</v>
      </c>
      <c r="B455">
        <v>38</v>
      </c>
      <c r="C455">
        <v>19497</v>
      </c>
      <c r="E455">
        <v>10000</v>
      </c>
    </row>
    <row r="456" spans="1:5" x14ac:dyDescent="0.4">
      <c r="A456">
        <v>454</v>
      </c>
      <c r="B456">
        <v>-338</v>
      </c>
      <c r="C456">
        <v>19504</v>
      </c>
      <c r="E456">
        <v>10000</v>
      </c>
    </row>
    <row r="457" spans="1:5" x14ac:dyDescent="0.4">
      <c r="A457">
        <v>455</v>
      </c>
      <c r="B457">
        <v>-132</v>
      </c>
      <c r="C457">
        <v>19555</v>
      </c>
      <c r="E457">
        <v>10000</v>
      </c>
    </row>
    <row r="458" spans="1:5" x14ac:dyDescent="0.4">
      <c r="A458">
        <v>456</v>
      </c>
      <c r="B458">
        <v>-261</v>
      </c>
      <c r="C458">
        <v>19511</v>
      </c>
      <c r="E458">
        <v>10000</v>
      </c>
    </row>
    <row r="459" spans="1:5" x14ac:dyDescent="0.4">
      <c r="A459">
        <v>457</v>
      </c>
      <c r="B459">
        <v>734</v>
      </c>
      <c r="C459">
        <v>19504</v>
      </c>
      <c r="E459">
        <v>10000</v>
      </c>
    </row>
    <row r="460" spans="1:5" x14ac:dyDescent="0.4">
      <c r="A460">
        <v>458</v>
      </c>
      <c r="B460">
        <v>-351</v>
      </c>
      <c r="C460">
        <v>19526</v>
      </c>
      <c r="E460">
        <v>10000</v>
      </c>
    </row>
    <row r="461" spans="1:5" x14ac:dyDescent="0.4">
      <c r="A461">
        <v>459</v>
      </c>
      <c r="B461">
        <v>-271</v>
      </c>
      <c r="C461">
        <v>19533</v>
      </c>
      <c r="E461">
        <v>10000</v>
      </c>
    </row>
    <row r="462" spans="1:5" x14ac:dyDescent="0.4">
      <c r="A462">
        <v>460</v>
      </c>
      <c r="B462">
        <v>-68</v>
      </c>
      <c r="C462">
        <v>19508</v>
      </c>
      <c r="E462">
        <v>10000</v>
      </c>
    </row>
    <row r="463" spans="1:5" x14ac:dyDescent="0.4">
      <c r="A463">
        <v>461</v>
      </c>
      <c r="B463">
        <v>795</v>
      </c>
      <c r="C463">
        <v>19508</v>
      </c>
      <c r="E463">
        <v>10000</v>
      </c>
    </row>
    <row r="464" spans="1:5" x14ac:dyDescent="0.4">
      <c r="A464">
        <v>462</v>
      </c>
      <c r="B464">
        <v>-343</v>
      </c>
      <c r="C464">
        <v>19522</v>
      </c>
      <c r="E464">
        <v>10000</v>
      </c>
    </row>
    <row r="465" spans="1:5" x14ac:dyDescent="0.4">
      <c r="A465">
        <v>463</v>
      </c>
      <c r="B465">
        <v>2234</v>
      </c>
      <c r="C465">
        <v>19522</v>
      </c>
      <c r="E465">
        <v>10000</v>
      </c>
    </row>
    <row r="466" spans="1:5" x14ac:dyDescent="0.4">
      <c r="A466">
        <v>464</v>
      </c>
      <c r="B466">
        <v>869</v>
      </c>
      <c r="C466">
        <v>19515</v>
      </c>
      <c r="E466">
        <v>10000</v>
      </c>
    </row>
    <row r="467" spans="1:5" x14ac:dyDescent="0.4">
      <c r="A467">
        <v>465</v>
      </c>
      <c r="B467">
        <v>-305</v>
      </c>
      <c r="C467">
        <v>19504</v>
      </c>
      <c r="E467">
        <v>10000</v>
      </c>
    </row>
    <row r="468" spans="1:5" x14ac:dyDescent="0.4">
      <c r="A468">
        <v>466</v>
      </c>
      <c r="B468">
        <v>-82</v>
      </c>
      <c r="C468">
        <v>19533</v>
      </c>
      <c r="E468">
        <v>10000</v>
      </c>
    </row>
    <row r="469" spans="1:5" x14ac:dyDescent="0.4">
      <c r="A469">
        <v>467</v>
      </c>
      <c r="B469">
        <v>-46</v>
      </c>
      <c r="C469">
        <v>19526</v>
      </c>
      <c r="E469">
        <v>10000</v>
      </c>
    </row>
    <row r="470" spans="1:5" x14ac:dyDescent="0.4">
      <c r="A470">
        <v>468</v>
      </c>
      <c r="B470">
        <v>-356</v>
      </c>
      <c r="C470">
        <v>19508</v>
      </c>
      <c r="E470">
        <v>10000</v>
      </c>
    </row>
    <row r="471" spans="1:5" x14ac:dyDescent="0.4">
      <c r="A471">
        <v>469</v>
      </c>
      <c r="B471">
        <v>-311</v>
      </c>
      <c r="C471">
        <v>19515</v>
      </c>
      <c r="E471">
        <v>10000</v>
      </c>
    </row>
    <row r="472" spans="1:5" x14ac:dyDescent="0.4">
      <c r="A472">
        <v>470</v>
      </c>
      <c r="B472">
        <v>3930</v>
      </c>
      <c r="C472">
        <v>19544</v>
      </c>
      <c r="E472">
        <v>10000</v>
      </c>
    </row>
    <row r="473" spans="1:5" x14ac:dyDescent="0.4">
      <c r="A473">
        <v>471</v>
      </c>
      <c r="B473">
        <v>648</v>
      </c>
      <c r="C473">
        <v>19508</v>
      </c>
      <c r="E473">
        <v>10000</v>
      </c>
    </row>
    <row r="474" spans="1:5" x14ac:dyDescent="0.4">
      <c r="A474">
        <v>472</v>
      </c>
      <c r="B474">
        <v>-467</v>
      </c>
      <c r="C474">
        <v>19493</v>
      </c>
      <c r="E474">
        <v>10000</v>
      </c>
    </row>
    <row r="475" spans="1:5" x14ac:dyDescent="0.4">
      <c r="A475">
        <v>473</v>
      </c>
      <c r="B475">
        <v>843</v>
      </c>
      <c r="C475">
        <v>19548</v>
      </c>
      <c r="E475">
        <v>10000</v>
      </c>
    </row>
    <row r="476" spans="1:5" x14ac:dyDescent="0.4">
      <c r="A476">
        <v>474</v>
      </c>
      <c r="B476">
        <v>-52</v>
      </c>
      <c r="C476">
        <v>19519</v>
      </c>
      <c r="E476">
        <v>10000</v>
      </c>
    </row>
    <row r="477" spans="1:5" x14ac:dyDescent="0.4">
      <c r="A477">
        <v>475</v>
      </c>
      <c r="B477">
        <v>-304</v>
      </c>
      <c r="C477">
        <v>19493</v>
      </c>
      <c r="E477">
        <v>10000</v>
      </c>
    </row>
    <row r="478" spans="1:5" x14ac:dyDescent="0.4">
      <c r="A478">
        <v>476</v>
      </c>
      <c r="B478">
        <v>892</v>
      </c>
      <c r="C478">
        <v>19519</v>
      </c>
      <c r="E478">
        <v>10000</v>
      </c>
    </row>
    <row r="479" spans="1:5" x14ac:dyDescent="0.4">
      <c r="A479">
        <v>477</v>
      </c>
      <c r="B479">
        <v>4</v>
      </c>
      <c r="C479">
        <v>19544</v>
      </c>
      <c r="E479">
        <v>10000</v>
      </c>
    </row>
    <row r="480" spans="1:5" x14ac:dyDescent="0.4">
      <c r="A480">
        <v>478</v>
      </c>
      <c r="B480">
        <v>-350</v>
      </c>
      <c r="C480">
        <v>19497</v>
      </c>
      <c r="E480">
        <v>10000</v>
      </c>
    </row>
    <row r="481" spans="1:5" x14ac:dyDescent="0.4">
      <c r="A481">
        <v>479</v>
      </c>
      <c r="B481">
        <v>753</v>
      </c>
      <c r="C481">
        <v>19504</v>
      </c>
      <c r="E481">
        <v>10000</v>
      </c>
    </row>
    <row r="482" spans="1:5" x14ac:dyDescent="0.4">
      <c r="A482">
        <v>480</v>
      </c>
      <c r="B482">
        <v>-563</v>
      </c>
      <c r="C482">
        <v>19530</v>
      </c>
      <c r="E482">
        <v>10000</v>
      </c>
    </row>
    <row r="483" spans="1:5" x14ac:dyDescent="0.4">
      <c r="A483">
        <v>481</v>
      </c>
      <c r="B483">
        <v>403</v>
      </c>
      <c r="C483">
        <v>19522</v>
      </c>
      <c r="E483">
        <v>10000</v>
      </c>
    </row>
    <row r="484" spans="1:5" x14ac:dyDescent="0.4">
      <c r="A484">
        <v>482</v>
      </c>
      <c r="B484">
        <v>48</v>
      </c>
      <c r="C484">
        <v>19515</v>
      </c>
      <c r="E484">
        <v>10000</v>
      </c>
    </row>
    <row r="485" spans="1:5" x14ac:dyDescent="0.4">
      <c r="A485">
        <v>483</v>
      </c>
      <c r="B485">
        <v>5452</v>
      </c>
      <c r="C485">
        <v>19511</v>
      </c>
      <c r="E485">
        <v>10000</v>
      </c>
    </row>
    <row r="486" spans="1:5" x14ac:dyDescent="0.4">
      <c r="A486">
        <v>484</v>
      </c>
      <c r="B486">
        <v>833</v>
      </c>
      <c r="C486">
        <v>19533</v>
      </c>
      <c r="E486">
        <v>10000</v>
      </c>
    </row>
    <row r="487" spans="1:5" x14ac:dyDescent="0.4">
      <c r="A487">
        <v>485</v>
      </c>
      <c r="B487">
        <v>-405</v>
      </c>
      <c r="C487">
        <v>19519</v>
      </c>
      <c r="E487">
        <v>10000</v>
      </c>
    </row>
    <row r="488" spans="1:5" x14ac:dyDescent="0.4">
      <c r="A488">
        <v>486</v>
      </c>
      <c r="B488">
        <v>3884</v>
      </c>
      <c r="C488">
        <v>19515</v>
      </c>
      <c r="E488">
        <v>10000</v>
      </c>
    </row>
    <row r="489" spans="1:5" x14ac:dyDescent="0.4">
      <c r="A489">
        <v>487</v>
      </c>
      <c r="B489">
        <v>-305</v>
      </c>
      <c r="C489">
        <v>19508</v>
      </c>
      <c r="E489">
        <v>10000</v>
      </c>
    </row>
    <row r="490" spans="1:5" x14ac:dyDescent="0.4">
      <c r="A490">
        <v>488</v>
      </c>
      <c r="B490">
        <v>-367</v>
      </c>
      <c r="C490">
        <v>19533</v>
      </c>
      <c r="E490">
        <v>10000</v>
      </c>
    </row>
    <row r="491" spans="1:5" x14ac:dyDescent="0.4">
      <c r="A491">
        <v>489</v>
      </c>
      <c r="B491">
        <v>-234</v>
      </c>
      <c r="C491">
        <v>19515</v>
      </c>
      <c r="E491">
        <v>10000</v>
      </c>
    </row>
    <row r="492" spans="1:5" x14ac:dyDescent="0.4">
      <c r="A492">
        <v>490</v>
      </c>
      <c r="B492">
        <v>-704</v>
      </c>
      <c r="C492">
        <v>19493</v>
      </c>
      <c r="E492">
        <v>10000</v>
      </c>
    </row>
    <row r="493" spans="1:5" x14ac:dyDescent="0.4">
      <c r="A493">
        <v>491</v>
      </c>
      <c r="B493">
        <v>514</v>
      </c>
      <c r="C493">
        <v>19533</v>
      </c>
      <c r="E493">
        <v>10000</v>
      </c>
    </row>
    <row r="494" spans="1:5" x14ac:dyDescent="0.4">
      <c r="A494">
        <v>492</v>
      </c>
      <c r="B494">
        <v>-295</v>
      </c>
      <c r="C494">
        <v>19530</v>
      </c>
      <c r="E494">
        <v>10000</v>
      </c>
    </row>
    <row r="495" spans="1:5" x14ac:dyDescent="0.4">
      <c r="A495">
        <v>493</v>
      </c>
      <c r="B495">
        <v>3153</v>
      </c>
      <c r="C495">
        <v>19497</v>
      </c>
      <c r="E495">
        <v>10000</v>
      </c>
    </row>
    <row r="496" spans="1:5" x14ac:dyDescent="0.4">
      <c r="A496">
        <v>494</v>
      </c>
      <c r="B496">
        <v>860</v>
      </c>
      <c r="C496">
        <v>19511</v>
      </c>
      <c r="E496">
        <v>10000</v>
      </c>
    </row>
    <row r="497" spans="1:5" x14ac:dyDescent="0.4">
      <c r="A497">
        <v>495</v>
      </c>
      <c r="B497">
        <v>-269</v>
      </c>
      <c r="C497">
        <v>19559</v>
      </c>
      <c r="E497">
        <v>10000</v>
      </c>
    </row>
    <row r="498" spans="1:5" x14ac:dyDescent="0.4">
      <c r="A498">
        <v>496</v>
      </c>
      <c r="B498">
        <v>3425</v>
      </c>
      <c r="C498">
        <v>19500</v>
      </c>
      <c r="E498">
        <v>10000</v>
      </c>
    </row>
    <row r="499" spans="1:5" x14ac:dyDescent="0.4">
      <c r="A499">
        <v>497</v>
      </c>
      <c r="B499">
        <v>473</v>
      </c>
      <c r="C499">
        <v>19500</v>
      </c>
      <c r="E499">
        <v>10000</v>
      </c>
    </row>
    <row r="500" spans="1:5" x14ac:dyDescent="0.4">
      <c r="A500">
        <v>498</v>
      </c>
      <c r="B500">
        <v>283</v>
      </c>
      <c r="C500">
        <v>19541</v>
      </c>
      <c r="E500">
        <v>10000</v>
      </c>
    </row>
    <row r="501" spans="1:5" x14ac:dyDescent="0.4">
      <c r="A501">
        <v>499</v>
      </c>
      <c r="B501">
        <v>-303</v>
      </c>
      <c r="C501">
        <v>19522</v>
      </c>
      <c r="E501">
        <v>10000</v>
      </c>
    </row>
    <row r="502" spans="1:5" x14ac:dyDescent="0.4">
      <c r="A502">
        <v>500</v>
      </c>
      <c r="B502">
        <v>1676</v>
      </c>
      <c r="C502">
        <v>19508</v>
      </c>
      <c r="E502">
        <v>10000</v>
      </c>
    </row>
    <row r="503" spans="1:5" x14ac:dyDescent="0.4">
      <c r="A503">
        <v>501</v>
      </c>
      <c r="B503">
        <v>515</v>
      </c>
      <c r="C503">
        <v>19515</v>
      </c>
      <c r="E503">
        <v>10000</v>
      </c>
    </row>
    <row r="504" spans="1:5" x14ac:dyDescent="0.4">
      <c r="A504">
        <v>502</v>
      </c>
      <c r="B504">
        <v>3133</v>
      </c>
      <c r="C504">
        <v>19537</v>
      </c>
      <c r="E504">
        <v>10000</v>
      </c>
    </row>
    <row r="505" spans="1:5" x14ac:dyDescent="0.4">
      <c r="A505">
        <v>503</v>
      </c>
      <c r="B505">
        <v>9708</v>
      </c>
      <c r="C505">
        <v>19519</v>
      </c>
      <c r="E505">
        <v>10000</v>
      </c>
    </row>
    <row r="506" spans="1:5" x14ac:dyDescent="0.4">
      <c r="A506">
        <v>504</v>
      </c>
      <c r="B506">
        <v>-293</v>
      </c>
      <c r="C506">
        <v>19515</v>
      </c>
      <c r="E506">
        <v>10000</v>
      </c>
    </row>
    <row r="507" spans="1:5" x14ac:dyDescent="0.4">
      <c r="A507">
        <v>505</v>
      </c>
      <c r="B507">
        <v>-312</v>
      </c>
      <c r="C507">
        <v>19515</v>
      </c>
      <c r="E507">
        <v>10000</v>
      </c>
    </row>
    <row r="508" spans="1:5" x14ac:dyDescent="0.4">
      <c r="A508">
        <v>506</v>
      </c>
      <c r="B508">
        <v>20</v>
      </c>
      <c r="C508">
        <v>19530</v>
      </c>
      <c r="E508">
        <v>10000</v>
      </c>
    </row>
    <row r="509" spans="1:5" x14ac:dyDescent="0.4">
      <c r="A509">
        <v>507</v>
      </c>
      <c r="B509">
        <v>205</v>
      </c>
      <c r="C509">
        <v>19519</v>
      </c>
      <c r="E509">
        <v>10000</v>
      </c>
    </row>
    <row r="510" spans="1:5" x14ac:dyDescent="0.4">
      <c r="A510">
        <v>508</v>
      </c>
      <c r="B510">
        <v>-328</v>
      </c>
      <c r="C510">
        <v>19504</v>
      </c>
      <c r="E510">
        <v>10000</v>
      </c>
    </row>
    <row r="511" spans="1:5" x14ac:dyDescent="0.4">
      <c r="A511">
        <v>509</v>
      </c>
      <c r="B511">
        <v>5083</v>
      </c>
      <c r="C511">
        <v>19530</v>
      </c>
      <c r="E511">
        <v>10000</v>
      </c>
    </row>
    <row r="512" spans="1:5" x14ac:dyDescent="0.4">
      <c r="A512">
        <v>510</v>
      </c>
      <c r="B512">
        <v>27</v>
      </c>
      <c r="C512">
        <v>19530</v>
      </c>
      <c r="E512">
        <v>10000</v>
      </c>
    </row>
    <row r="513" spans="1:5" x14ac:dyDescent="0.4">
      <c r="A513">
        <v>511</v>
      </c>
      <c r="B513">
        <v>-313</v>
      </c>
      <c r="C513">
        <v>19511</v>
      </c>
      <c r="E513">
        <v>10000</v>
      </c>
    </row>
    <row r="514" spans="1:5" x14ac:dyDescent="0.4">
      <c r="A514">
        <v>512</v>
      </c>
      <c r="B514">
        <v>-53</v>
      </c>
      <c r="C514">
        <v>19504</v>
      </c>
      <c r="E514">
        <v>10000</v>
      </c>
    </row>
    <row r="515" spans="1:5" x14ac:dyDescent="0.4">
      <c r="A515">
        <v>513</v>
      </c>
      <c r="B515">
        <v>5744</v>
      </c>
      <c r="C515">
        <v>19548</v>
      </c>
      <c r="E515">
        <v>10000</v>
      </c>
    </row>
    <row r="516" spans="1:5" x14ac:dyDescent="0.4">
      <c r="A516">
        <v>514</v>
      </c>
      <c r="B516">
        <v>-359</v>
      </c>
      <c r="C516">
        <v>19508</v>
      </c>
      <c r="E516">
        <v>10000</v>
      </c>
    </row>
    <row r="517" spans="1:5" x14ac:dyDescent="0.4">
      <c r="A517">
        <v>515</v>
      </c>
      <c r="B517">
        <v>-363</v>
      </c>
      <c r="C517">
        <v>19489</v>
      </c>
      <c r="E517">
        <v>10000</v>
      </c>
    </row>
    <row r="518" spans="1:5" x14ac:dyDescent="0.4">
      <c r="A518">
        <v>516</v>
      </c>
      <c r="B518">
        <v>2760</v>
      </c>
      <c r="C518">
        <v>19537</v>
      </c>
      <c r="E518">
        <v>10000</v>
      </c>
    </row>
    <row r="519" spans="1:5" x14ac:dyDescent="0.4">
      <c r="A519">
        <v>517</v>
      </c>
      <c r="B519">
        <v>654</v>
      </c>
      <c r="C519">
        <v>19526</v>
      </c>
      <c r="E519">
        <v>10000</v>
      </c>
    </row>
    <row r="520" spans="1:5" x14ac:dyDescent="0.4">
      <c r="A520">
        <v>518</v>
      </c>
      <c r="B520">
        <v>-860</v>
      </c>
      <c r="C520">
        <v>19493</v>
      </c>
      <c r="E520">
        <v>10000</v>
      </c>
    </row>
    <row r="521" spans="1:5" x14ac:dyDescent="0.4">
      <c r="A521">
        <v>519</v>
      </c>
      <c r="B521">
        <v>45</v>
      </c>
      <c r="C521">
        <v>19508</v>
      </c>
      <c r="E521">
        <v>10000</v>
      </c>
    </row>
    <row r="522" spans="1:5" x14ac:dyDescent="0.4">
      <c r="A522">
        <v>520</v>
      </c>
      <c r="B522">
        <v>-710</v>
      </c>
      <c r="C522">
        <v>19541</v>
      </c>
      <c r="E522">
        <v>10000</v>
      </c>
    </row>
    <row r="523" spans="1:5" x14ac:dyDescent="0.4">
      <c r="A523">
        <v>521</v>
      </c>
      <c r="B523">
        <v>340</v>
      </c>
      <c r="C523">
        <v>19504</v>
      </c>
      <c r="E523">
        <v>10000</v>
      </c>
    </row>
    <row r="524" spans="1:5" x14ac:dyDescent="0.4">
      <c r="A524">
        <v>522</v>
      </c>
      <c r="B524">
        <v>-333</v>
      </c>
      <c r="C524">
        <v>19508</v>
      </c>
      <c r="E524">
        <v>10000</v>
      </c>
    </row>
    <row r="525" spans="1:5" x14ac:dyDescent="0.4">
      <c r="A525">
        <v>523</v>
      </c>
      <c r="B525">
        <v>3273</v>
      </c>
      <c r="C525">
        <v>19519</v>
      </c>
      <c r="E525">
        <v>10000</v>
      </c>
    </row>
    <row r="526" spans="1:5" x14ac:dyDescent="0.4">
      <c r="A526">
        <v>524</v>
      </c>
      <c r="B526">
        <v>-518</v>
      </c>
      <c r="C526">
        <v>19526</v>
      </c>
      <c r="E526">
        <v>10000</v>
      </c>
    </row>
    <row r="527" spans="1:5" x14ac:dyDescent="0.4">
      <c r="A527">
        <v>525</v>
      </c>
      <c r="B527">
        <v>-247</v>
      </c>
      <c r="C527">
        <v>19511</v>
      </c>
      <c r="E527">
        <v>10000</v>
      </c>
    </row>
    <row r="528" spans="1:5" x14ac:dyDescent="0.4">
      <c r="A528">
        <v>526</v>
      </c>
      <c r="B528">
        <v>-210</v>
      </c>
      <c r="C528">
        <v>19508</v>
      </c>
      <c r="E528">
        <v>10000</v>
      </c>
    </row>
    <row r="529" spans="1:5" x14ac:dyDescent="0.4">
      <c r="A529">
        <v>527</v>
      </c>
      <c r="B529">
        <v>-719</v>
      </c>
      <c r="C529">
        <v>19519</v>
      </c>
      <c r="E529">
        <v>10000</v>
      </c>
    </row>
    <row r="530" spans="1:5" x14ac:dyDescent="0.4">
      <c r="A530">
        <v>528</v>
      </c>
      <c r="B530">
        <v>451</v>
      </c>
      <c r="C530">
        <v>19519</v>
      </c>
      <c r="E530">
        <v>10000</v>
      </c>
    </row>
    <row r="531" spans="1:5" x14ac:dyDescent="0.4">
      <c r="A531">
        <v>529</v>
      </c>
      <c r="B531">
        <v>-274</v>
      </c>
      <c r="C531">
        <v>19511</v>
      </c>
      <c r="E531">
        <v>10000</v>
      </c>
    </row>
    <row r="532" spans="1:5" x14ac:dyDescent="0.4">
      <c r="A532">
        <v>530</v>
      </c>
      <c r="B532">
        <v>351</v>
      </c>
      <c r="C532">
        <v>19497</v>
      </c>
      <c r="E532">
        <v>10000</v>
      </c>
    </row>
    <row r="533" spans="1:5" x14ac:dyDescent="0.4">
      <c r="A533">
        <v>531</v>
      </c>
      <c r="B533">
        <v>31</v>
      </c>
      <c r="C533">
        <v>19519</v>
      </c>
      <c r="E533">
        <v>10000</v>
      </c>
    </row>
    <row r="534" spans="1:5" x14ac:dyDescent="0.4">
      <c r="A534">
        <v>532</v>
      </c>
      <c r="B534">
        <v>-443</v>
      </c>
      <c r="C534">
        <v>19489</v>
      </c>
      <c r="E534">
        <v>10000</v>
      </c>
    </row>
    <row r="535" spans="1:5" x14ac:dyDescent="0.4">
      <c r="A535">
        <v>533</v>
      </c>
      <c r="B535">
        <v>182</v>
      </c>
      <c r="C535">
        <v>19519</v>
      </c>
      <c r="E535">
        <v>10000</v>
      </c>
    </row>
    <row r="536" spans="1:5" x14ac:dyDescent="0.4">
      <c r="A536">
        <v>534</v>
      </c>
      <c r="B536">
        <v>857</v>
      </c>
      <c r="C536">
        <v>19544</v>
      </c>
      <c r="E536">
        <v>10000</v>
      </c>
    </row>
    <row r="537" spans="1:5" x14ac:dyDescent="0.4">
      <c r="A537">
        <v>535</v>
      </c>
      <c r="B537">
        <v>-420</v>
      </c>
      <c r="C537">
        <v>19493</v>
      </c>
      <c r="E537">
        <v>10000</v>
      </c>
    </row>
    <row r="538" spans="1:5" x14ac:dyDescent="0.4">
      <c r="A538">
        <v>536</v>
      </c>
      <c r="B538">
        <v>4326</v>
      </c>
      <c r="C538">
        <v>19500</v>
      </c>
      <c r="E538">
        <v>10000</v>
      </c>
    </row>
    <row r="539" spans="1:5" x14ac:dyDescent="0.4">
      <c r="A539">
        <v>537</v>
      </c>
      <c r="B539">
        <v>-509</v>
      </c>
      <c r="C539">
        <v>19552</v>
      </c>
      <c r="E539">
        <v>10000</v>
      </c>
    </row>
    <row r="540" spans="1:5" x14ac:dyDescent="0.4">
      <c r="A540">
        <v>538</v>
      </c>
      <c r="B540">
        <v>-714</v>
      </c>
      <c r="C540">
        <v>19508</v>
      </c>
      <c r="E540">
        <v>10000</v>
      </c>
    </row>
    <row r="541" spans="1:5" x14ac:dyDescent="0.4">
      <c r="A541">
        <v>539</v>
      </c>
      <c r="B541">
        <v>15</v>
      </c>
      <c r="C541">
        <v>19500</v>
      </c>
      <c r="E541">
        <v>10000</v>
      </c>
    </row>
    <row r="542" spans="1:5" x14ac:dyDescent="0.4">
      <c r="A542">
        <v>540</v>
      </c>
      <c r="B542">
        <v>3578</v>
      </c>
      <c r="C542">
        <v>19519</v>
      </c>
      <c r="E542">
        <v>10000</v>
      </c>
    </row>
    <row r="543" spans="1:5" x14ac:dyDescent="0.4">
      <c r="A543">
        <v>541</v>
      </c>
      <c r="B543">
        <v>713</v>
      </c>
      <c r="C543">
        <v>19533</v>
      </c>
      <c r="E543">
        <v>10000</v>
      </c>
    </row>
    <row r="544" spans="1:5" x14ac:dyDescent="0.4">
      <c r="A544">
        <v>542</v>
      </c>
      <c r="B544">
        <v>-435</v>
      </c>
      <c r="C544">
        <v>19504</v>
      </c>
      <c r="E544">
        <v>10000</v>
      </c>
    </row>
    <row r="545" spans="1:5" x14ac:dyDescent="0.4">
      <c r="A545">
        <v>543</v>
      </c>
      <c r="B545">
        <v>-5</v>
      </c>
      <c r="C545">
        <v>19508</v>
      </c>
      <c r="E545">
        <v>10000</v>
      </c>
    </row>
    <row r="546" spans="1:5" x14ac:dyDescent="0.4">
      <c r="A546">
        <v>544</v>
      </c>
      <c r="B546">
        <v>-845</v>
      </c>
      <c r="C546">
        <v>19522</v>
      </c>
      <c r="E546">
        <v>10000</v>
      </c>
    </row>
    <row r="547" spans="1:5" x14ac:dyDescent="0.4">
      <c r="A547">
        <v>545</v>
      </c>
      <c r="B547">
        <v>821</v>
      </c>
      <c r="C547">
        <v>19519</v>
      </c>
      <c r="E547">
        <v>10000</v>
      </c>
    </row>
    <row r="548" spans="1:5" x14ac:dyDescent="0.4">
      <c r="A548">
        <v>546</v>
      </c>
      <c r="B548">
        <v>821</v>
      </c>
      <c r="C548">
        <v>19519</v>
      </c>
      <c r="E548">
        <v>10000</v>
      </c>
    </row>
    <row r="549" spans="1:5" x14ac:dyDescent="0.4">
      <c r="A549">
        <v>547</v>
      </c>
      <c r="B549">
        <v>-193</v>
      </c>
      <c r="C549">
        <v>19508</v>
      </c>
      <c r="E549">
        <v>10000</v>
      </c>
    </row>
    <row r="550" spans="1:5" x14ac:dyDescent="0.4">
      <c r="A550">
        <v>548</v>
      </c>
      <c r="B550">
        <v>344</v>
      </c>
      <c r="C550">
        <v>19533</v>
      </c>
      <c r="E550">
        <v>10000</v>
      </c>
    </row>
    <row r="551" spans="1:5" x14ac:dyDescent="0.4">
      <c r="A551">
        <v>549</v>
      </c>
      <c r="B551">
        <v>-356</v>
      </c>
      <c r="C551">
        <v>19522</v>
      </c>
      <c r="E551">
        <v>10000</v>
      </c>
    </row>
    <row r="552" spans="1:5" x14ac:dyDescent="0.4">
      <c r="A552">
        <v>550</v>
      </c>
      <c r="B552">
        <v>3454</v>
      </c>
      <c r="C552">
        <v>19508</v>
      </c>
      <c r="E552">
        <v>10000</v>
      </c>
    </row>
    <row r="553" spans="1:5" x14ac:dyDescent="0.4">
      <c r="A553">
        <v>551</v>
      </c>
      <c r="B553">
        <v>-115</v>
      </c>
      <c r="C553">
        <v>19515</v>
      </c>
      <c r="E553">
        <v>10000</v>
      </c>
    </row>
    <row r="554" spans="1:5" x14ac:dyDescent="0.4">
      <c r="A554">
        <v>552</v>
      </c>
      <c r="B554">
        <v>-202</v>
      </c>
      <c r="C554">
        <v>19537</v>
      </c>
      <c r="E554">
        <v>10000</v>
      </c>
    </row>
    <row r="555" spans="1:5" x14ac:dyDescent="0.4">
      <c r="A555">
        <v>553</v>
      </c>
      <c r="B555">
        <v>-154</v>
      </c>
      <c r="C555">
        <v>19508</v>
      </c>
      <c r="E555">
        <v>10000</v>
      </c>
    </row>
    <row r="556" spans="1:5" x14ac:dyDescent="0.4">
      <c r="A556">
        <v>554</v>
      </c>
      <c r="B556">
        <v>-653</v>
      </c>
      <c r="C556">
        <v>19493</v>
      </c>
      <c r="E556">
        <v>10000</v>
      </c>
    </row>
    <row r="557" spans="1:5" x14ac:dyDescent="0.4">
      <c r="A557">
        <v>555</v>
      </c>
      <c r="B557">
        <v>-177</v>
      </c>
      <c r="C557">
        <v>19548</v>
      </c>
      <c r="E557">
        <v>10000</v>
      </c>
    </row>
    <row r="558" spans="1:5" x14ac:dyDescent="0.4">
      <c r="A558">
        <v>556</v>
      </c>
      <c r="B558">
        <v>-150</v>
      </c>
      <c r="C558">
        <v>19515</v>
      </c>
      <c r="E558">
        <v>10000</v>
      </c>
    </row>
    <row r="559" spans="1:5" x14ac:dyDescent="0.4">
      <c r="A559">
        <v>557</v>
      </c>
      <c r="B559">
        <v>-409</v>
      </c>
      <c r="C559">
        <v>19489</v>
      </c>
      <c r="E559">
        <v>10000</v>
      </c>
    </row>
    <row r="560" spans="1:5" x14ac:dyDescent="0.4">
      <c r="A560">
        <v>558</v>
      </c>
      <c r="B560">
        <v>765</v>
      </c>
      <c r="C560">
        <v>19515</v>
      </c>
      <c r="E560">
        <v>10000</v>
      </c>
    </row>
    <row r="561" spans="1:5" x14ac:dyDescent="0.4">
      <c r="A561">
        <v>559</v>
      </c>
      <c r="B561">
        <v>-105</v>
      </c>
      <c r="C561">
        <v>19541</v>
      </c>
      <c r="E561">
        <v>10000</v>
      </c>
    </row>
    <row r="562" spans="1:5" x14ac:dyDescent="0.4">
      <c r="A562">
        <v>560</v>
      </c>
      <c r="B562">
        <v>-609</v>
      </c>
      <c r="C562">
        <v>19497</v>
      </c>
      <c r="E562">
        <v>10000</v>
      </c>
    </row>
    <row r="563" spans="1:5" x14ac:dyDescent="0.4">
      <c r="A563">
        <v>561</v>
      </c>
      <c r="B563">
        <v>309</v>
      </c>
      <c r="C563">
        <v>19500</v>
      </c>
      <c r="E563">
        <v>10000</v>
      </c>
    </row>
    <row r="564" spans="1:5" x14ac:dyDescent="0.4">
      <c r="A564">
        <v>562</v>
      </c>
      <c r="B564">
        <v>-452</v>
      </c>
      <c r="C564">
        <v>19526</v>
      </c>
      <c r="E564">
        <v>10000</v>
      </c>
    </row>
    <row r="565" spans="1:5" x14ac:dyDescent="0.4">
      <c r="A565">
        <v>563</v>
      </c>
      <c r="B565">
        <v>701</v>
      </c>
      <c r="C565">
        <v>19519</v>
      </c>
      <c r="E565">
        <v>10000</v>
      </c>
    </row>
    <row r="566" spans="1:5" x14ac:dyDescent="0.4">
      <c r="A566">
        <v>564</v>
      </c>
      <c r="B566">
        <v>331</v>
      </c>
      <c r="C566">
        <v>19511</v>
      </c>
      <c r="E566">
        <v>10000</v>
      </c>
    </row>
    <row r="567" spans="1:5" x14ac:dyDescent="0.4">
      <c r="A567">
        <v>565</v>
      </c>
      <c r="B567">
        <v>-374</v>
      </c>
      <c r="C567">
        <v>19508</v>
      </c>
      <c r="E567">
        <v>10000</v>
      </c>
    </row>
    <row r="568" spans="1:5" x14ac:dyDescent="0.4">
      <c r="A568">
        <v>566</v>
      </c>
      <c r="B568">
        <v>536</v>
      </c>
      <c r="C568">
        <v>19530</v>
      </c>
      <c r="E568">
        <v>10000</v>
      </c>
    </row>
    <row r="569" spans="1:5" x14ac:dyDescent="0.4">
      <c r="A569">
        <v>567</v>
      </c>
      <c r="B569">
        <v>710</v>
      </c>
      <c r="C569">
        <v>19515</v>
      </c>
      <c r="E569">
        <v>10000</v>
      </c>
    </row>
    <row r="570" spans="1:5" x14ac:dyDescent="0.4">
      <c r="A570">
        <v>568</v>
      </c>
      <c r="B570">
        <v>-315</v>
      </c>
      <c r="C570">
        <v>19511</v>
      </c>
      <c r="E570">
        <v>10000</v>
      </c>
    </row>
    <row r="571" spans="1:5" x14ac:dyDescent="0.4">
      <c r="A571">
        <v>569</v>
      </c>
      <c r="B571">
        <v>-201</v>
      </c>
      <c r="C571">
        <v>19504</v>
      </c>
      <c r="E571">
        <v>10000</v>
      </c>
    </row>
    <row r="572" spans="1:5" x14ac:dyDescent="0.4">
      <c r="A572">
        <v>570</v>
      </c>
      <c r="B572">
        <v>238</v>
      </c>
      <c r="C572">
        <v>19530</v>
      </c>
      <c r="E572">
        <v>10000</v>
      </c>
    </row>
    <row r="573" spans="1:5" x14ac:dyDescent="0.4">
      <c r="A573">
        <v>571</v>
      </c>
      <c r="B573">
        <v>464</v>
      </c>
      <c r="C573">
        <v>19515</v>
      </c>
      <c r="E573">
        <v>10000</v>
      </c>
    </row>
    <row r="574" spans="1:5" x14ac:dyDescent="0.4">
      <c r="A574">
        <v>572</v>
      </c>
      <c r="B574">
        <v>-462</v>
      </c>
      <c r="C574">
        <v>19493</v>
      </c>
      <c r="E574">
        <v>10000</v>
      </c>
    </row>
    <row r="575" spans="1:5" x14ac:dyDescent="0.4">
      <c r="A575">
        <v>573</v>
      </c>
      <c r="B575">
        <v>369</v>
      </c>
      <c r="C575">
        <v>19530</v>
      </c>
      <c r="E575">
        <v>10000</v>
      </c>
    </row>
    <row r="576" spans="1:5" x14ac:dyDescent="0.4">
      <c r="A576">
        <v>574</v>
      </c>
      <c r="B576">
        <v>99</v>
      </c>
      <c r="C576">
        <v>19530</v>
      </c>
      <c r="E576">
        <v>10000</v>
      </c>
    </row>
    <row r="577" spans="1:5" x14ac:dyDescent="0.4">
      <c r="A577">
        <v>575</v>
      </c>
      <c r="B577">
        <v>-220</v>
      </c>
      <c r="C577">
        <v>19493</v>
      </c>
      <c r="E577">
        <v>10000</v>
      </c>
    </row>
    <row r="578" spans="1:5" x14ac:dyDescent="0.4">
      <c r="A578">
        <v>576</v>
      </c>
      <c r="B578">
        <v>-56</v>
      </c>
      <c r="C578">
        <v>19511</v>
      </c>
      <c r="E578">
        <v>10000</v>
      </c>
    </row>
    <row r="579" spans="1:5" x14ac:dyDescent="0.4">
      <c r="A579">
        <v>577</v>
      </c>
      <c r="B579">
        <v>865</v>
      </c>
      <c r="C579">
        <v>19555</v>
      </c>
      <c r="E579">
        <v>10000</v>
      </c>
    </row>
    <row r="580" spans="1:5" x14ac:dyDescent="0.4">
      <c r="A580">
        <v>578</v>
      </c>
      <c r="B580">
        <v>-421</v>
      </c>
      <c r="C580">
        <v>19500</v>
      </c>
      <c r="E580">
        <v>10000</v>
      </c>
    </row>
    <row r="581" spans="1:5" x14ac:dyDescent="0.4">
      <c r="A581">
        <v>579</v>
      </c>
      <c r="B581">
        <v>2144</v>
      </c>
      <c r="C581">
        <v>19500</v>
      </c>
      <c r="E581">
        <v>10000</v>
      </c>
    </row>
    <row r="582" spans="1:5" x14ac:dyDescent="0.4">
      <c r="A582">
        <v>580</v>
      </c>
      <c r="B582">
        <v>22</v>
      </c>
      <c r="C582">
        <v>19541</v>
      </c>
      <c r="E582">
        <v>10000</v>
      </c>
    </row>
    <row r="583" spans="1:5" x14ac:dyDescent="0.4">
      <c r="A583">
        <v>581</v>
      </c>
      <c r="B583">
        <v>-495</v>
      </c>
      <c r="C583">
        <v>19522</v>
      </c>
      <c r="E583">
        <v>10000</v>
      </c>
    </row>
    <row r="584" spans="1:5" x14ac:dyDescent="0.4">
      <c r="A584">
        <v>582</v>
      </c>
      <c r="B584">
        <v>496</v>
      </c>
      <c r="C584">
        <v>19504</v>
      </c>
      <c r="E584">
        <v>10000</v>
      </c>
    </row>
    <row r="585" spans="1:5" x14ac:dyDescent="0.4">
      <c r="A585">
        <v>583</v>
      </c>
      <c r="B585">
        <v>-89</v>
      </c>
      <c r="C585">
        <v>19511</v>
      </c>
      <c r="E585">
        <v>10000</v>
      </c>
    </row>
    <row r="586" spans="1:5" x14ac:dyDescent="0.4">
      <c r="A586">
        <v>584</v>
      </c>
      <c r="B586">
        <v>-398</v>
      </c>
      <c r="C586">
        <v>19537</v>
      </c>
      <c r="E586">
        <v>10000</v>
      </c>
    </row>
    <row r="587" spans="1:5" x14ac:dyDescent="0.4">
      <c r="A587">
        <v>585</v>
      </c>
      <c r="B587">
        <v>23</v>
      </c>
      <c r="C587">
        <v>19515</v>
      </c>
      <c r="E587">
        <v>10000</v>
      </c>
    </row>
    <row r="588" spans="1:5" x14ac:dyDescent="0.4">
      <c r="A588">
        <v>586</v>
      </c>
      <c r="B588">
        <v>2202</v>
      </c>
      <c r="C588">
        <v>19515</v>
      </c>
      <c r="E588">
        <v>10000</v>
      </c>
    </row>
    <row r="589" spans="1:5" x14ac:dyDescent="0.4">
      <c r="A589">
        <v>587</v>
      </c>
      <c r="B589">
        <v>603</v>
      </c>
      <c r="C589">
        <v>19515</v>
      </c>
      <c r="E589">
        <v>10000</v>
      </c>
    </row>
    <row r="590" spans="1:5" x14ac:dyDescent="0.4">
      <c r="A590">
        <v>588</v>
      </c>
      <c r="B590">
        <v>-293</v>
      </c>
      <c r="C590">
        <v>19530</v>
      </c>
      <c r="E590">
        <v>10000</v>
      </c>
    </row>
    <row r="591" spans="1:5" x14ac:dyDescent="0.4">
      <c r="A591">
        <v>589</v>
      </c>
      <c r="B591">
        <v>-86</v>
      </c>
      <c r="C591">
        <v>19515</v>
      </c>
      <c r="E591">
        <v>10000</v>
      </c>
    </row>
    <row r="592" spans="1:5" x14ac:dyDescent="0.4">
      <c r="A592">
        <v>590</v>
      </c>
      <c r="B592">
        <v>-445</v>
      </c>
      <c r="C592">
        <v>19504</v>
      </c>
      <c r="E592">
        <v>10000</v>
      </c>
    </row>
    <row r="593" spans="1:5" x14ac:dyDescent="0.4">
      <c r="A593">
        <v>591</v>
      </c>
      <c r="B593">
        <v>892</v>
      </c>
      <c r="C593">
        <v>19526</v>
      </c>
      <c r="E593">
        <v>10000</v>
      </c>
    </row>
    <row r="594" spans="1:5" x14ac:dyDescent="0.4">
      <c r="A594">
        <v>592</v>
      </c>
      <c r="B594">
        <v>-290</v>
      </c>
      <c r="C594">
        <v>19530</v>
      </c>
      <c r="E594">
        <v>10000</v>
      </c>
    </row>
    <row r="595" spans="1:5" x14ac:dyDescent="0.4">
      <c r="A595">
        <v>593</v>
      </c>
      <c r="B595">
        <v>3428</v>
      </c>
      <c r="C595">
        <v>19508</v>
      </c>
      <c r="E595">
        <v>10000</v>
      </c>
    </row>
    <row r="596" spans="1:5" x14ac:dyDescent="0.4">
      <c r="A596">
        <v>594</v>
      </c>
      <c r="B596">
        <v>-388</v>
      </c>
      <c r="C596">
        <v>19504</v>
      </c>
      <c r="E596">
        <v>10000</v>
      </c>
    </row>
    <row r="597" spans="1:5" x14ac:dyDescent="0.4">
      <c r="A597">
        <v>595</v>
      </c>
      <c r="B597">
        <v>409</v>
      </c>
      <c r="C597">
        <v>19548</v>
      </c>
      <c r="E597">
        <v>10000</v>
      </c>
    </row>
    <row r="598" spans="1:5" x14ac:dyDescent="0.4">
      <c r="A598">
        <v>596</v>
      </c>
      <c r="B598">
        <v>-82</v>
      </c>
      <c r="C598">
        <v>19508</v>
      </c>
      <c r="E598">
        <v>10000</v>
      </c>
    </row>
    <row r="599" spans="1:5" x14ac:dyDescent="0.4">
      <c r="A599">
        <v>597</v>
      </c>
      <c r="B599">
        <v>3409</v>
      </c>
      <c r="C599">
        <v>19489</v>
      </c>
      <c r="E599">
        <v>10000</v>
      </c>
    </row>
    <row r="600" spans="1:5" x14ac:dyDescent="0.4">
      <c r="A600">
        <v>598</v>
      </c>
      <c r="B600">
        <v>765</v>
      </c>
      <c r="C600">
        <v>19533</v>
      </c>
      <c r="E600">
        <v>10000</v>
      </c>
    </row>
    <row r="601" spans="1:5" x14ac:dyDescent="0.4">
      <c r="A601">
        <v>599</v>
      </c>
      <c r="B601">
        <v>-184</v>
      </c>
      <c r="C601">
        <v>19530</v>
      </c>
      <c r="E601">
        <v>10000</v>
      </c>
    </row>
    <row r="602" spans="1:5" x14ac:dyDescent="0.4">
      <c r="A602">
        <v>600</v>
      </c>
      <c r="B602">
        <v>604</v>
      </c>
      <c r="C602">
        <v>19497</v>
      </c>
      <c r="E602">
        <v>10000</v>
      </c>
    </row>
    <row r="603" spans="1:5" x14ac:dyDescent="0.4">
      <c r="A603">
        <v>601</v>
      </c>
      <c r="B603">
        <v>423</v>
      </c>
      <c r="C603">
        <v>19508</v>
      </c>
      <c r="E603">
        <v>10000</v>
      </c>
    </row>
    <row r="604" spans="1:5" x14ac:dyDescent="0.4">
      <c r="A604">
        <v>602</v>
      </c>
      <c r="B604">
        <v>-512</v>
      </c>
      <c r="C604">
        <v>19544</v>
      </c>
      <c r="E604">
        <v>10000</v>
      </c>
    </row>
    <row r="605" spans="1:5" x14ac:dyDescent="0.4">
      <c r="A605">
        <v>603</v>
      </c>
      <c r="B605">
        <v>-528</v>
      </c>
      <c r="C605">
        <v>19508</v>
      </c>
      <c r="E605">
        <v>10000</v>
      </c>
    </row>
    <row r="606" spans="1:5" x14ac:dyDescent="0.4">
      <c r="A606">
        <v>604</v>
      </c>
      <c r="B606">
        <v>286</v>
      </c>
      <c r="C606">
        <v>19508</v>
      </c>
      <c r="E606">
        <v>10000</v>
      </c>
    </row>
    <row r="607" spans="1:5" x14ac:dyDescent="0.4">
      <c r="A607">
        <v>605</v>
      </c>
      <c r="B607">
        <v>524</v>
      </c>
      <c r="C607">
        <v>19515</v>
      </c>
      <c r="E607">
        <v>10000</v>
      </c>
    </row>
    <row r="608" spans="1:5" x14ac:dyDescent="0.4">
      <c r="A608">
        <v>606</v>
      </c>
      <c r="B608">
        <v>-677</v>
      </c>
      <c r="C608">
        <v>19530</v>
      </c>
      <c r="E608">
        <v>10000</v>
      </c>
    </row>
    <row r="609" spans="1:5" x14ac:dyDescent="0.4">
      <c r="A609">
        <v>607</v>
      </c>
      <c r="B609">
        <v>-492</v>
      </c>
      <c r="C609">
        <v>19504</v>
      </c>
      <c r="E609">
        <v>10000</v>
      </c>
    </row>
    <row r="610" spans="1:5" x14ac:dyDescent="0.4">
      <c r="A610">
        <v>608</v>
      </c>
      <c r="B610">
        <v>501</v>
      </c>
      <c r="C610">
        <v>19522</v>
      </c>
      <c r="E610">
        <v>10000</v>
      </c>
    </row>
    <row r="611" spans="1:5" x14ac:dyDescent="0.4">
      <c r="A611">
        <v>609</v>
      </c>
      <c r="B611">
        <v>130</v>
      </c>
      <c r="C611">
        <v>19519</v>
      </c>
      <c r="E611">
        <v>10000</v>
      </c>
    </row>
    <row r="612" spans="1:5" x14ac:dyDescent="0.4">
      <c r="A612">
        <v>610</v>
      </c>
      <c r="B612">
        <v>3759</v>
      </c>
      <c r="C612">
        <v>19515</v>
      </c>
      <c r="E612">
        <v>10000</v>
      </c>
    </row>
    <row r="613" spans="1:5" x14ac:dyDescent="0.4">
      <c r="A613">
        <v>611</v>
      </c>
      <c r="B613">
        <v>791</v>
      </c>
      <c r="C613">
        <v>19500</v>
      </c>
      <c r="E613">
        <v>10000</v>
      </c>
    </row>
    <row r="614" spans="1:5" x14ac:dyDescent="0.4">
      <c r="A614">
        <v>612</v>
      </c>
      <c r="B614">
        <v>-497</v>
      </c>
      <c r="C614">
        <v>19537</v>
      </c>
      <c r="E614">
        <v>10000</v>
      </c>
    </row>
    <row r="615" spans="1:5" x14ac:dyDescent="0.4">
      <c r="A615">
        <v>613</v>
      </c>
      <c r="B615">
        <v>3889</v>
      </c>
      <c r="C615">
        <v>19522</v>
      </c>
      <c r="E615">
        <v>10000</v>
      </c>
    </row>
    <row r="616" spans="1:5" x14ac:dyDescent="0.4">
      <c r="A616">
        <v>614</v>
      </c>
      <c r="B616">
        <v>-724</v>
      </c>
      <c r="C616">
        <v>19493</v>
      </c>
      <c r="E616">
        <v>10000</v>
      </c>
    </row>
    <row r="617" spans="1:5" x14ac:dyDescent="0.4">
      <c r="A617">
        <v>615</v>
      </c>
      <c r="B617">
        <v>-724</v>
      </c>
      <c r="C617">
        <v>19493</v>
      </c>
      <c r="E617">
        <v>10000</v>
      </c>
    </row>
    <row r="618" spans="1:5" x14ac:dyDescent="0.4">
      <c r="A618">
        <v>616</v>
      </c>
      <c r="B618">
        <v>-183</v>
      </c>
      <c r="C618">
        <v>19544</v>
      </c>
      <c r="E618">
        <v>10000</v>
      </c>
    </row>
    <row r="619" spans="1:5" x14ac:dyDescent="0.4">
      <c r="A619">
        <v>617</v>
      </c>
      <c r="B619">
        <v>-345</v>
      </c>
      <c r="C619">
        <v>19497</v>
      </c>
      <c r="E619">
        <v>10000</v>
      </c>
    </row>
    <row r="620" spans="1:5" x14ac:dyDescent="0.4">
      <c r="A620">
        <v>618</v>
      </c>
      <c r="B620">
        <v>377</v>
      </c>
      <c r="C620">
        <v>19500</v>
      </c>
      <c r="E620">
        <v>10000</v>
      </c>
    </row>
    <row r="621" spans="1:5" x14ac:dyDescent="0.4">
      <c r="A621">
        <v>619</v>
      </c>
      <c r="B621">
        <v>-277</v>
      </c>
      <c r="C621">
        <v>19555</v>
      </c>
      <c r="E621">
        <v>10000</v>
      </c>
    </row>
    <row r="622" spans="1:5" x14ac:dyDescent="0.4">
      <c r="A622">
        <v>620</v>
      </c>
      <c r="B622">
        <v>-237</v>
      </c>
      <c r="C622">
        <v>19511</v>
      </c>
      <c r="E622">
        <v>10000</v>
      </c>
    </row>
    <row r="623" spans="1:5" x14ac:dyDescent="0.4">
      <c r="A623">
        <v>621</v>
      </c>
      <c r="B623">
        <v>-57</v>
      </c>
      <c r="C623">
        <v>19504</v>
      </c>
      <c r="E623">
        <v>10000</v>
      </c>
    </row>
    <row r="624" spans="1:5" x14ac:dyDescent="0.4">
      <c r="A624">
        <v>622</v>
      </c>
      <c r="B624">
        <v>241</v>
      </c>
      <c r="C624">
        <v>19522</v>
      </c>
      <c r="E624">
        <v>10000</v>
      </c>
    </row>
    <row r="625" spans="1:5" x14ac:dyDescent="0.4">
      <c r="A625">
        <v>623</v>
      </c>
      <c r="B625">
        <v>-504</v>
      </c>
      <c r="C625">
        <v>19530</v>
      </c>
      <c r="E625">
        <v>10000</v>
      </c>
    </row>
    <row r="626" spans="1:5" x14ac:dyDescent="0.4">
      <c r="A626">
        <v>624</v>
      </c>
      <c r="B626">
        <v>2294</v>
      </c>
      <c r="C626">
        <v>19504</v>
      </c>
      <c r="E626">
        <v>10000</v>
      </c>
    </row>
    <row r="627" spans="1:5" x14ac:dyDescent="0.4">
      <c r="A627">
        <v>625</v>
      </c>
      <c r="B627">
        <v>556</v>
      </c>
      <c r="C627">
        <v>19508</v>
      </c>
      <c r="E627">
        <v>10000</v>
      </c>
    </row>
    <row r="628" spans="1:5" x14ac:dyDescent="0.4">
      <c r="A628">
        <v>626</v>
      </c>
      <c r="B628">
        <v>-497</v>
      </c>
      <c r="C628">
        <v>19526</v>
      </c>
      <c r="E628">
        <v>10000</v>
      </c>
    </row>
    <row r="629" spans="1:5" x14ac:dyDescent="0.4">
      <c r="A629">
        <v>627</v>
      </c>
      <c r="B629">
        <v>9401</v>
      </c>
      <c r="C629">
        <v>19522</v>
      </c>
      <c r="E629">
        <v>10000</v>
      </c>
    </row>
    <row r="630" spans="1:5" x14ac:dyDescent="0.4">
      <c r="A630">
        <v>628</v>
      </c>
      <c r="B630">
        <v>422</v>
      </c>
      <c r="C630">
        <v>19519</v>
      </c>
      <c r="E630">
        <v>10000</v>
      </c>
    </row>
    <row r="631" spans="1:5" x14ac:dyDescent="0.4">
      <c r="A631">
        <v>629</v>
      </c>
      <c r="B631">
        <v>-551</v>
      </c>
      <c r="C631">
        <v>19508</v>
      </c>
      <c r="E631">
        <v>10000</v>
      </c>
    </row>
    <row r="632" spans="1:5" x14ac:dyDescent="0.4">
      <c r="A632">
        <v>630</v>
      </c>
      <c r="B632">
        <v>264</v>
      </c>
      <c r="C632">
        <v>19533</v>
      </c>
      <c r="E632">
        <v>10000</v>
      </c>
    </row>
    <row r="633" spans="1:5" x14ac:dyDescent="0.4">
      <c r="A633">
        <v>631</v>
      </c>
      <c r="B633">
        <v>364</v>
      </c>
      <c r="C633">
        <v>19519</v>
      </c>
      <c r="E633">
        <v>10000</v>
      </c>
    </row>
    <row r="634" spans="1:5" x14ac:dyDescent="0.4">
      <c r="A634">
        <v>632</v>
      </c>
      <c r="B634">
        <v>-289</v>
      </c>
      <c r="C634">
        <v>19508</v>
      </c>
      <c r="E634">
        <v>10000</v>
      </c>
    </row>
    <row r="635" spans="1:5" x14ac:dyDescent="0.4">
      <c r="A635">
        <v>633</v>
      </c>
      <c r="B635">
        <v>120</v>
      </c>
      <c r="C635">
        <v>19515</v>
      </c>
      <c r="E635">
        <v>10000</v>
      </c>
    </row>
    <row r="636" spans="1:5" x14ac:dyDescent="0.4">
      <c r="A636">
        <v>634</v>
      </c>
      <c r="B636">
        <v>-21</v>
      </c>
      <c r="C636">
        <v>19537</v>
      </c>
      <c r="E636">
        <v>10000</v>
      </c>
    </row>
    <row r="637" spans="1:5" x14ac:dyDescent="0.4">
      <c r="A637">
        <v>635</v>
      </c>
      <c r="B637">
        <v>-2</v>
      </c>
      <c r="C637">
        <v>19508</v>
      </c>
      <c r="E637">
        <v>10000</v>
      </c>
    </row>
    <row r="638" spans="1:5" x14ac:dyDescent="0.4">
      <c r="A638">
        <v>636</v>
      </c>
      <c r="B638">
        <v>-75</v>
      </c>
      <c r="C638">
        <v>19493</v>
      </c>
      <c r="E638">
        <v>10000</v>
      </c>
    </row>
    <row r="639" spans="1:5" x14ac:dyDescent="0.4">
      <c r="A639">
        <v>637</v>
      </c>
      <c r="B639">
        <v>1884</v>
      </c>
      <c r="C639">
        <v>19544</v>
      </c>
      <c r="E639">
        <v>10000</v>
      </c>
    </row>
    <row r="640" spans="1:5" x14ac:dyDescent="0.4">
      <c r="A640">
        <v>638</v>
      </c>
      <c r="B640">
        <v>683</v>
      </c>
      <c r="C640">
        <v>19515</v>
      </c>
      <c r="E640">
        <v>10000</v>
      </c>
    </row>
    <row r="641" spans="1:5" x14ac:dyDescent="0.4">
      <c r="A641">
        <v>639</v>
      </c>
      <c r="B641">
        <v>-269</v>
      </c>
      <c r="C641">
        <v>19489</v>
      </c>
      <c r="E641">
        <v>10000</v>
      </c>
    </row>
    <row r="642" spans="1:5" x14ac:dyDescent="0.4">
      <c r="A642">
        <v>640</v>
      </c>
      <c r="B642">
        <v>2102</v>
      </c>
      <c r="C642">
        <v>19515</v>
      </c>
      <c r="E642">
        <v>10000</v>
      </c>
    </row>
    <row r="643" spans="1:5" x14ac:dyDescent="0.4">
      <c r="A643">
        <v>641</v>
      </c>
      <c r="B643">
        <v>878</v>
      </c>
      <c r="C643">
        <v>19537</v>
      </c>
      <c r="E643">
        <v>10000</v>
      </c>
    </row>
    <row r="644" spans="1:5" x14ac:dyDescent="0.4">
      <c r="A644">
        <v>642</v>
      </c>
      <c r="B644">
        <v>-550</v>
      </c>
      <c r="C644">
        <v>19493</v>
      </c>
      <c r="E644">
        <v>10000</v>
      </c>
    </row>
    <row r="645" spans="1:5" x14ac:dyDescent="0.4">
      <c r="A645">
        <v>643</v>
      </c>
      <c r="B645">
        <v>11120</v>
      </c>
      <c r="C645">
        <v>19500</v>
      </c>
      <c r="E645">
        <v>10000</v>
      </c>
    </row>
    <row r="646" spans="1:5" x14ac:dyDescent="0.4">
      <c r="A646">
        <v>644</v>
      </c>
      <c r="B646">
        <v>62</v>
      </c>
      <c r="C646">
        <v>19526</v>
      </c>
      <c r="E646">
        <v>10000</v>
      </c>
    </row>
    <row r="647" spans="1:5" x14ac:dyDescent="0.4">
      <c r="A647">
        <v>645</v>
      </c>
      <c r="B647">
        <v>534</v>
      </c>
      <c r="C647">
        <v>19511</v>
      </c>
      <c r="E647">
        <v>10000</v>
      </c>
    </row>
    <row r="648" spans="1:5" x14ac:dyDescent="0.4">
      <c r="A648">
        <v>646</v>
      </c>
      <c r="B648">
        <v>-106</v>
      </c>
      <c r="C648">
        <v>19508</v>
      </c>
      <c r="E648">
        <v>10000</v>
      </c>
    </row>
    <row r="649" spans="1:5" x14ac:dyDescent="0.4">
      <c r="A649">
        <v>647</v>
      </c>
      <c r="B649">
        <v>2808</v>
      </c>
      <c r="C649">
        <v>19508</v>
      </c>
      <c r="E649">
        <v>10000</v>
      </c>
    </row>
    <row r="650" spans="1:5" x14ac:dyDescent="0.4">
      <c r="A650">
        <v>648</v>
      </c>
      <c r="B650">
        <v>579</v>
      </c>
      <c r="C650">
        <v>19526</v>
      </c>
      <c r="E650">
        <v>10000</v>
      </c>
    </row>
    <row r="651" spans="1:5" x14ac:dyDescent="0.4">
      <c r="A651">
        <v>649</v>
      </c>
      <c r="B651">
        <v>-187</v>
      </c>
      <c r="C651">
        <v>19511</v>
      </c>
      <c r="E651">
        <v>10000</v>
      </c>
    </row>
    <row r="652" spans="1:5" x14ac:dyDescent="0.4">
      <c r="A652">
        <v>650</v>
      </c>
      <c r="B652">
        <v>508</v>
      </c>
      <c r="C652">
        <v>19508</v>
      </c>
      <c r="E652">
        <v>10000</v>
      </c>
    </row>
    <row r="653" spans="1:5" x14ac:dyDescent="0.4">
      <c r="A653">
        <v>651</v>
      </c>
      <c r="B653">
        <v>-11</v>
      </c>
      <c r="C653">
        <v>19504</v>
      </c>
      <c r="E653">
        <v>10000</v>
      </c>
    </row>
    <row r="654" spans="1:5" x14ac:dyDescent="0.4">
      <c r="A654">
        <v>652</v>
      </c>
      <c r="B654">
        <v>-3</v>
      </c>
      <c r="C654">
        <v>19522</v>
      </c>
      <c r="E654">
        <v>10000</v>
      </c>
    </row>
    <row r="655" spans="1:5" x14ac:dyDescent="0.4">
      <c r="A655">
        <v>653</v>
      </c>
      <c r="B655">
        <v>-22</v>
      </c>
      <c r="C655">
        <v>19508</v>
      </c>
      <c r="E655">
        <v>10000</v>
      </c>
    </row>
    <row r="656" spans="1:5" x14ac:dyDescent="0.4">
      <c r="A656">
        <v>654</v>
      </c>
      <c r="B656">
        <v>5709</v>
      </c>
      <c r="C656">
        <v>19489</v>
      </c>
      <c r="E656">
        <v>10000</v>
      </c>
    </row>
    <row r="657" spans="1:5" x14ac:dyDescent="0.4">
      <c r="A657">
        <v>655</v>
      </c>
      <c r="B657">
        <v>32</v>
      </c>
      <c r="C657">
        <v>19530</v>
      </c>
      <c r="E657">
        <v>10000</v>
      </c>
    </row>
    <row r="658" spans="1:5" x14ac:dyDescent="0.4">
      <c r="A658">
        <v>656</v>
      </c>
      <c r="B658">
        <v>2382</v>
      </c>
      <c r="C658">
        <v>19526</v>
      </c>
      <c r="E658">
        <v>10000</v>
      </c>
    </row>
    <row r="659" spans="1:5" x14ac:dyDescent="0.4">
      <c r="A659">
        <v>657</v>
      </c>
      <c r="B659">
        <v>43</v>
      </c>
      <c r="C659">
        <v>19493</v>
      </c>
      <c r="E659">
        <v>10000</v>
      </c>
    </row>
    <row r="660" spans="1:5" x14ac:dyDescent="0.4">
      <c r="A660">
        <v>658</v>
      </c>
      <c r="B660">
        <v>-125</v>
      </c>
      <c r="C660">
        <v>19508</v>
      </c>
      <c r="E660">
        <v>10000</v>
      </c>
    </row>
    <row r="661" spans="1:5" x14ac:dyDescent="0.4">
      <c r="A661">
        <v>659</v>
      </c>
      <c r="B661">
        <v>279</v>
      </c>
      <c r="C661">
        <v>19555</v>
      </c>
      <c r="E661">
        <v>10000</v>
      </c>
    </row>
    <row r="662" spans="1:5" x14ac:dyDescent="0.4">
      <c r="A662">
        <v>660</v>
      </c>
      <c r="B662">
        <v>-694</v>
      </c>
      <c r="C662">
        <v>19500</v>
      </c>
      <c r="E662">
        <v>10000</v>
      </c>
    </row>
    <row r="663" spans="1:5" x14ac:dyDescent="0.4">
      <c r="A663">
        <v>661</v>
      </c>
      <c r="B663">
        <v>955</v>
      </c>
      <c r="C663">
        <v>19500</v>
      </c>
      <c r="E663">
        <v>10000</v>
      </c>
    </row>
    <row r="664" spans="1:5" x14ac:dyDescent="0.4">
      <c r="A664">
        <v>662</v>
      </c>
      <c r="B664">
        <v>-281</v>
      </c>
      <c r="C664">
        <v>19537</v>
      </c>
      <c r="E664">
        <v>10000</v>
      </c>
    </row>
    <row r="665" spans="1:5" x14ac:dyDescent="0.4">
      <c r="A665">
        <v>663</v>
      </c>
      <c r="B665">
        <v>3497</v>
      </c>
      <c r="C665">
        <v>19522</v>
      </c>
      <c r="E665">
        <v>10000</v>
      </c>
    </row>
    <row r="666" spans="1:5" x14ac:dyDescent="0.4">
      <c r="A666">
        <v>664</v>
      </c>
      <c r="B666">
        <v>-222</v>
      </c>
      <c r="C666">
        <v>19504</v>
      </c>
      <c r="E666">
        <v>10000</v>
      </c>
    </row>
    <row r="667" spans="1:5" x14ac:dyDescent="0.4">
      <c r="A667">
        <v>665</v>
      </c>
      <c r="B667">
        <v>-275</v>
      </c>
      <c r="C667">
        <v>19515</v>
      </c>
      <c r="E667">
        <v>10000</v>
      </c>
    </row>
    <row r="668" spans="1:5" x14ac:dyDescent="0.4">
      <c r="A668">
        <v>666</v>
      </c>
      <c r="B668">
        <v>657</v>
      </c>
      <c r="C668">
        <v>19537</v>
      </c>
      <c r="E668">
        <v>10000</v>
      </c>
    </row>
    <row r="669" spans="1:5" x14ac:dyDescent="0.4">
      <c r="A669">
        <v>667</v>
      </c>
      <c r="B669">
        <v>-581</v>
      </c>
      <c r="C669">
        <v>19515</v>
      </c>
      <c r="E669">
        <v>10000</v>
      </c>
    </row>
    <row r="670" spans="1:5" x14ac:dyDescent="0.4">
      <c r="A670">
        <v>668</v>
      </c>
      <c r="B670">
        <v>391</v>
      </c>
      <c r="C670">
        <v>19511</v>
      </c>
      <c r="E670">
        <v>10000</v>
      </c>
    </row>
    <row r="671" spans="1:5" x14ac:dyDescent="0.4">
      <c r="A671">
        <v>669</v>
      </c>
      <c r="B671">
        <v>-384</v>
      </c>
      <c r="C671">
        <v>19511</v>
      </c>
      <c r="E671">
        <v>10000</v>
      </c>
    </row>
    <row r="672" spans="1:5" x14ac:dyDescent="0.4">
      <c r="A672">
        <v>670</v>
      </c>
      <c r="B672">
        <v>324</v>
      </c>
      <c r="C672">
        <v>19530</v>
      </c>
      <c r="E672">
        <v>10000</v>
      </c>
    </row>
    <row r="673" spans="1:5" x14ac:dyDescent="0.4">
      <c r="A673">
        <v>671</v>
      </c>
      <c r="B673">
        <v>395</v>
      </c>
      <c r="C673">
        <v>19519</v>
      </c>
      <c r="E673">
        <v>10000</v>
      </c>
    </row>
    <row r="674" spans="1:5" x14ac:dyDescent="0.4">
      <c r="A674">
        <v>672</v>
      </c>
      <c r="B674">
        <v>-147</v>
      </c>
      <c r="C674">
        <v>19504</v>
      </c>
      <c r="E674">
        <v>10000</v>
      </c>
    </row>
    <row r="675" spans="1:5" x14ac:dyDescent="0.4">
      <c r="A675">
        <v>673</v>
      </c>
      <c r="B675">
        <v>-160</v>
      </c>
      <c r="C675">
        <v>19526</v>
      </c>
      <c r="E675">
        <v>10000</v>
      </c>
    </row>
    <row r="676" spans="1:5" x14ac:dyDescent="0.4">
      <c r="A676">
        <v>674</v>
      </c>
      <c r="B676">
        <v>324</v>
      </c>
      <c r="C676">
        <v>19526</v>
      </c>
      <c r="E676">
        <v>10000</v>
      </c>
    </row>
    <row r="677" spans="1:5" x14ac:dyDescent="0.4">
      <c r="A677">
        <v>675</v>
      </c>
      <c r="B677">
        <v>574</v>
      </c>
      <c r="C677">
        <v>19508</v>
      </c>
      <c r="E677">
        <v>10000</v>
      </c>
    </row>
    <row r="678" spans="1:5" x14ac:dyDescent="0.4">
      <c r="A678">
        <v>676</v>
      </c>
      <c r="B678">
        <v>-768</v>
      </c>
      <c r="C678">
        <v>19500</v>
      </c>
      <c r="E678">
        <v>10000</v>
      </c>
    </row>
    <row r="679" spans="1:5" x14ac:dyDescent="0.4">
      <c r="A679">
        <v>677</v>
      </c>
      <c r="B679">
        <v>142</v>
      </c>
      <c r="C679">
        <v>19548</v>
      </c>
      <c r="E679">
        <v>10000</v>
      </c>
    </row>
    <row r="680" spans="1:5" x14ac:dyDescent="0.4">
      <c r="A680">
        <v>678</v>
      </c>
      <c r="B680">
        <v>56</v>
      </c>
      <c r="C680">
        <v>19511</v>
      </c>
      <c r="E680">
        <v>10000</v>
      </c>
    </row>
    <row r="681" spans="1:5" x14ac:dyDescent="0.4">
      <c r="A681">
        <v>679</v>
      </c>
      <c r="B681">
        <v>662</v>
      </c>
      <c r="C681">
        <v>19489</v>
      </c>
      <c r="E681">
        <v>10000</v>
      </c>
    </row>
    <row r="682" spans="1:5" x14ac:dyDescent="0.4">
      <c r="A682">
        <v>680</v>
      </c>
      <c r="B682">
        <v>21</v>
      </c>
      <c r="C682">
        <v>19530</v>
      </c>
      <c r="E682">
        <v>10000</v>
      </c>
    </row>
    <row r="683" spans="1:5" x14ac:dyDescent="0.4">
      <c r="A683">
        <v>681</v>
      </c>
      <c r="B683">
        <v>5231</v>
      </c>
      <c r="C683">
        <v>19530</v>
      </c>
      <c r="E683">
        <v>10000</v>
      </c>
    </row>
    <row r="684" spans="1:5" x14ac:dyDescent="0.4">
      <c r="A684">
        <v>682</v>
      </c>
      <c r="B684">
        <v>-613</v>
      </c>
      <c r="C684">
        <v>19508</v>
      </c>
      <c r="E684">
        <v>10000</v>
      </c>
    </row>
    <row r="685" spans="1:5" x14ac:dyDescent="0.4">
      <c r="A685">
        <v>683</v>
      </c>
      <c r="B685">
        <v>-613</v>
      </c>
      <c r="C685">
        <v>19508</v>
      </c>
      <c r="E685">
        <v>10000</v>
      </c>
    </row>
    <row r="686" spans="1:5" x14ac:dyDescent="0.4">
      <c r="A686">
        <v>684</v>
      </c>
      <c r="B686">
        <v>319</v>
      </c>
      <c r="C686">
        <v>19504</v>
      </c>
      <c r="E686">
        <v>10000</v>
      </c>
    </row>
    <row r="687" spans="1:5" x14ac:dyDescent="0.4">
      <c r="A687">
        <v>685</v>
      </c>
      <c r="B687">
        <v>-316</v>
      </c>
      <c r="C687">
        <v>19508</v>
      </c>
      <c r="E687">
        <v>10000</v>
      </c>
    </row>
    <row r="688" spans="1:5" x14ac:dyDescent="0.4">
      <c r="A688">
        <v>686</v>
      </c>
      <c r="B688">
        <v>-188</v>
      </c>
      <c r="C688">
        <v>19515</v>
      </c>
      <c r="E688">
        <v>10000</v>
      </c>
    </row>
    <row r="689" spans="1:5" x14ac:dyDescent="0.4">
      <c r="A689">
        <v>687</v>
      </c>
      <c r="B689">
        <v>-472</v>
      </c>
      <c r="C689">
        <v>19530</v>
      </c>
      <c r="E689">
        <v>10000</v>
      </c>
    </row>
    <row r="690" spans="1:5" x14ac:dyDescent="0.4">
      <c r="A690">
        <v>688</v>
      </c>
      <c r="B690">
        <v>533</v>
      </c>
      <c r="C690">
        <v>19508</v>
      </c>
      <c r="E690">
        <v>10000</v>
      </c>
    </row>
    <row r="691" spans="1:5" x14ac:dyDescent="0.4">
      <c r="A691">
        <v>689</v>
      </c>
      <c r="B691">
        <v>-342</v>
      </c>
      <c r="C691">
        <v>19504</v>
      </c>
      <c r="E691">
        <v>10000</v>
      </c>
    </row>
    <row r="692" spans="1:5" x14ac:dyDescent="0.4">
      <c r="A692">
        <v>690</v>
      </c>
      <c r="B692">
        <v>465</v>
      </c>
      <c r="C692">
        <v>19519</v>
      </c>
      <c r="E692">
        <v>10000</v>
      </c>
    </row>
    <row r="693" spans="1:5" x14ac:dyDescent="0.4">
      <c r="A693">
        <v>691</v>
      </c>
      <c r="B693">
        <v>563</v>
      </c>
      <c r="C693">
        <v>19519</v>
      </c>
      <c r="E693">
        <v>10000</v>
      </c>
    </row>
    <row r="694" spans="1:5" x14ac:dyDescent="0.4">
      <c r="A694">
        <v>692</v>
      </c>
      <c r="B694">
        <v>268</v>
      </c>
      <c r="C694">
        <v>19511</v>
      </c>
      <c r="E694">
        <v>10000</v>
      </c>
    </row>
    <row r="695" spans="1:5" x14ac:dyDescent="0.4">
      <c r="A695">
        <v>693</v>
      </c>
      <c r="B695">
        <v>-243</v>
      </c>
      <c r="C695">
        <v>19497</v>
      </c>
      <c r="E695">
        <v>10000</v>
      </c>
    </row>
    <row r="696" spans="1:5" x14ac:dyDescent="0.4">
      <c r="A696">
        <v>694</v>
      </c>
      <c r="B696">
        <v>2508</v>
      </c>
      <c r="C696">
        <v>19533</v>
      </c>
      <c r="E696">
        <v>10000</v>
      </c>
    </row>
    <row r="697" spans="1:5" x14ac:dyDescent="0.4">
      <c r="A697">
        <v>695</v>
      </c>
      <c r="B697">
        <v>25</v>
      </c>
      <c r="C697">
        <v>19515</v>
      </c>
      <c r="E697">
        <v>10000</v>
      </c>
    </row>
    <row r="698" spans="1:5" x14ac:dyDescent="0.4">
      <c r="A698">
        <v>696</v>
      </c>
      <c r="B698">
        <v>-269</v>
      </c>
      <c r="C698">
        <v>19493</v>
      </c>
      <c r="E698">
        <v>10000</v>
      </c>
    </row>
    <row r="699" spans="1:5" x14ac:dyDescent="0.4">
      <c r="A699">
        <v>697</v>
      </c>
      <c r="B699">
        <v>309</v>
      </c>
      <c r="C699">
        <v>19522</v>
      </c>
      <c r="E699">
        <v>10000</v>
      </c>
    </row>
    <row r="700" spans="1:5" x14ac:dyDescent="0.4">
      <c r="A700">
        <v>698</v>
      </c>
      <c r="B700">
        <v>-33</v>
      </c>
      <c r="C700">
        <v>19544</v>
      </c>
      <c r="E700">
        <v>10000</v>
      </c>
    </row>
    <row r="701" spans="1:5" x14ac:dyDescent="0.4">
      <c r="A701">
        <v>699</v>
      </c>
      <c r="B701">
        <v>-255</v>
      </c>
      <c r="C701">
        <v>19493</v>
      </c>
      <c r="E701">
        <v>10000</v>
      </c>
    </row>
    <row r="702" spans="1:5" x14ac:dyDescent="0.4">
      <c r="A702">
        <v>700</v>
      </c>
      <c r="B702">
        <v>92</v>
      </c>
      <c r="C702">
        <v>19504</v>
      </c>
      <c r="E702">
        <v>10000</v>
      </c>
    </row>
    <row r="703" spans="1:5" x14ac:dyDescent="0.4">
      <c r="A703">
        <v>701</v>
      </c>
      <c r="B703">
        <v>2152</v>
      </c>
      <c r="C703">
        <v>19555</v>
      </c>
      <c r="E703">
        <v>10000</v>
      </c>
    </row>
    <row r="704" spans="1:5" x14ac:dyDescent="0.4">
      <c r="A704">
        <v>702</v>
      </c>
      <c r="B704">
        <v>589</v>
      </c>
      <c r="C704">
        <v>19508</v>
      </c>
      <c r="E704">
        <v>10000</v>
      </c>
    </row>
    <row r="705" spans="1:5" x14ac:dyDescent="0.4">
      <c r="A705">
        <v>703</v>
      </c>
      <c r="B705">
        <v>-175</v>
      </c>
      <c r="C705">
        <v>19504</v>
      </c>
      <c r="E705">
        <v>10000</v>
      </c>
    </row>
    <row r="706" spans="1:5" x14ac:dyDescent="0.4">
      <c r="A706">
        <v>704</v>
      </c>
      <c r="B706">
        <v>2337</v>
      </c>
      <c r="C706">
        <v>19522</v>
      </c>
      <c r="E706">
        <v>10000</v>
      </c>
    </row>
    <row r="707" spans="1:5" x14ac:dyDescent="0.4">
      <c r="A707">
        <v>705</v>
      </c>
      <c r="B707">
        <v>-382</v>
      </c>
      <c r="C707">
        <v>19533</v>
      </c>
      <c r="E707">
        <v>10000</v>
      </c>
    </row>
    <row r="708" spans="1:5" x14ac:dyDescent="0.4">
      <c r="A708">
        <v>706</v>
      </c>
      <c r="B708">
        <v>-274</v>
      </c>
      <c r="C708">
        <v>19508</v>
      </c>
      <c r="E708">
        <v>10000</v>
      </c>
    </row>
    <row r="709" spans="1:5" x14ac:dyDescent="0.4">
      <c r="A709">
        <v>707</v>
      </c>
      <c r="B709">
        <v>2395</v>
      </c>
      <c r="C709">
        <v>19508</v>
      </c>
      <c r="E709">
        <v>10000</v>
      </c>
    </row>
    <row r="710" spans="1:5" x14ac:dyDescent="0.4">
      <c r="A710">
        <v>708</v>
      </c>
      <c r="B710">
        <v>-12</v>
      </c>
      <c r="C710">
        <v>19522</v>
      </c>
      <c r="E710">
        <v>10000</v>
      </c>
    </row>
    <row r="711" spans="1:5" x14ac:dyDescent="0.4">
      <c r="A711">
        <v>709</v>
      </c>
      <c r="B711">
        <v>-569</v>
      </c>
      <c r="C711">
        <v>19522</v>
      </c>
      <c r="E711">
        <v>10000</v>
      </c>
    </row>
    <row r="712" spans="1:5" x14ac:dyDescent="0.4">
      <c r="A712">
        <v>710</v>
      </c>
      <c r="B712">
        <v>102</v>
      </c>
      <c r="C712">
        <v>19519</v>
      </c>
      <c r="E712">
        <v>10000</v>
      </c>
    </row>
    <row r="713" spans="1:5" x14ac:dyDescent="0.4">
      <c r="A713">
        <v>711</v>
      </c>
      <c r="B713">
        <v>38</v>
      </c>
      <c r="C713">
        <v>19508</v>
      </c>
      <c r="E713">
        <v>10000</v>
      </c>
    </row>
    <row r="714" spans="1:5" x14ac:dyDescent="0.4">
      <c r="A714">
        <v>712</v>
      </c>
      <c r="B714">
        <v>-483</v>
      </c>
      <c r="C714">
        <v>19533</v>
      </c>
      <c r="E714">
        <v>10000</v>
      </c>
    </row>
    <row r="715" spans="1:5" x14ac:dyDescent="0.4">
      <c r="A715">
        <v>713</v>
      </c>
      <c r="B715">
        <v>-208</v>
      </c>
      <c r="C715">
        <v>19522</v>
      </c>
      <c r="E715">
        <v>10000</v>
      </c>
    </row>
    <row r="716" spans="1:5" x14ac:dyDescent="0.4">
      <c r="A716">
        <v>714</v>
      </c>
      <c r="B716">
        <v>-109</v>
      </c>
      <c r="C716">
        <v>19508</v>
      </c>
      <c r="E716">
        <v>10000</v>
      </c>
    </row>
    <row r="717" spans="1:5" x14ac:dyDescent="0.4">
      <c r="A717">
        <v>715</v>
      </c>
      <c r="B717">
        <v>-32</v>
      </c>
      <c r="C717">
        <v>19515</v>
      </c>
      <c r="E717">
        <v>10000</v>
      </c>
    </row>
    <row r="718" spans="1:5" x14ac:dyDescent="0.4">
      <c r="A718">
        <v>716</v>
      </c>
      <c r="B718">
        <v>-180</v>
      </c>
      <c r="C718">
        <v>19541</v>
      </c>
      <c r="E718">
        <v>10000</v>
      </c>
    </row>
    <row r="719" spans="1:5" x14ac:dyDescent="0.4">
      <c r="A719">
        <v>717</v>
      </c>
      <c r="B719">
        <v>2344</v>
      </c>
      <c r="C719">
        <v>19504</v>
      </c>
      <c r="E719">
        <v>10000</v>
      </c>
    </row>
    <row r="720" spans="1:5" x14ac:dyDescent="0.4">
      <c r="A720">
        <v>718</v>
      </c>
      <c r="B720">
        <v>186</v>
      </c>
      <c r="C720">
        <v>19489</v>
      </c>
      <c r="E720">
        <v>10000</v>
      </c>
    </row>
    <row r="721" spans="1:5" x14ac:dyDescent="0.4">
      <c r="A721">
        <v>719</v>
      </c>
      <c r="B721">
        <v>-802</v>
      </c>
      <c r="C721">
        <v>19544</v>
      </c>
      <c r="E721">
        <v>10000</v>
      </c>
    </row>
    <row r="722" spans="1:5" x14ac:dyDescent="0.4">
      <c r="A722">
        <v>720</v>
      </c>
      <c r="B722">
        <v>-401</v>
      </c>
      <c r="C722">
        <v>19515</v>
      </c>
      <c r="E722">
        <v>10000</v>
      </c>
    </row>
    <row r="723" spans="1:5" x14ac:dyDescent="0.4">
      <c r="A723">
        <v>721</v>
      </c>
      <c r="B723">
        <v>131</v>
      </c>
      <c r="C723">
        <v>19489</v>
      </c>
      <c r="E723">
        <v>10000</v>
      </c>
    </row>
    <row r="724" spans="1:5" x14ac:dyDescent="0.4">
      <c r="A724">
        <v>722</v>
      </c>
      <c r="B724">
        <v>487</v>
      </c>
      <c r="C724">
        <v>19515</v>
      </c>
      <c r="E724">
        <v>10000</v>
      </c>
    </row>
    <row r="725" spans="1:5" x14ac:dyDescent="0.4">
      <c r="A725">
        <v>723</v>
      </c>
      <c r="B725">
        <v>-237</v>
      </c>
      <c r="C725">
        <v>19541</v>
      </c>
      <c r="E725">
        <v>10000</v>
      </c>
    </row>
    <row r="726" spans="1:5" x14ac:dyDescent="0.4">
      <c r="A726">
        <v>724</v>
      </c>
      <c r="B726">
        <v>1220</v>
      </c>
      <c r="C726">
        <v>19497</v>
      </c>
      <c r="E726">
        <v>10000</v>
      </c>
    </row>
    <row r="727" spans="1:5" x14ac:dyDescent="0.4">
      <c r="A727">
        <v>725</v>
      </c>
      <c r="B727">
        <v>372</v>
      </c>
      <c r="C727">
        <v>19500</v>
      </c>
      <c r="E727">
        <v>10000</v>
      </c>
    </row>
    <row r="728" spans="1:5" x14ac:dyDescent="0.4">
      <c r="A728">
        <v>726</v>
      </c>
      <c r="B728">
        <v>4429</v>
      </c>
      <c r="C728">
        <v>19526</v>
      </c>
      <c r="E728">
        <v>10000</v>
      </c>
    </row>
    <row r="729" spans="1:5" x14ac:dyDescent="0.4">
      <c r="A729">
        <v>727</v>
      </c>
      <c r="B729">
        <v>739</v>
      </c>
      <c r="C729">
        <v>19519</v>
      </c>
      <c r="E729">
        <v>10000</v>
      </c>
    </row>
    <row r="730" spans="1:5" x14ac:dyDescent="0.4">
      <c r="A730">
        <v>728</v>
      </c>
      <c r="B730">
        <v>-250</v>
      </c>
      <c r="C730">
        <v>19511</v>
      </c>
      <c r="E730">
        <v>10000</v>
      </c>
    </row>
    <row r="731" spans="1:5" x14ac:dyDescent="0.4">
      <c r="A731">
        <v>729</v>
      </c>
      <c r="B731">
        <v>462</v>
      </c>
      <c r="C731">
        <v>19508</v>
      </c>
      <c r="E731">
        <v>10000</v>
      </c>
    </row>
    <row r="732" spans="1:5" x14ac:dyDescent="0.4">
      <c r="A732">
        <v>730</v>
      </c>
      <c r="B732">
        <v>-632</v>
      </c>
      <c r="C732">
        <v>19533</v>
      </c>
      <c r="E732">
        <v>10000</v>
      </c>
    </row>
    <row r="733" spans="1:5" x14ac:dyDescent="0.4">
      <c r="A733">
        <v>731</v>
      </c>
      <c r="B733">
        <v>930</v>
      </c>
      <c r="C733">
        <v>19515</v>
      </c>
      <c r="E733">
        <v>10000</v>
      </c>
    </row>
    <row r="734" spans="1:5" x14ac:dyDescent="0.4">
      <c r="A734">
        <v>732</v>
      </c>
      <c r="B734">
        <v>-226</v>
      </c>
      <c r="C734">
        <v>19511</v>
      </c>
      <c r="E734">
        <v>10000</v>
      </c>
    </row>
    <row r="735" spans="1:5" x14ac:dyDescent="0.4">
      <c r="A735">
        <v>733</v>
      </c>
      <c r="B735">
        <v>3440</v>
      </c>
      <c r="C735">
        <v>19504</v>
      </c>
      <c r="E735">
        <v>10000</v>
      </c>
    </row>
    <row r="736" spans="1:5" x14ac:dyDescent="0.4">
      <c r="A736">
        <v>734</v>
      </c>
      <c r="B736">
        <v>-252</v>
      </c>
      <c r="C736">
        <v>19530</v>
      </c>
      <c r="E736">
        <v>10000</v>
      </c>
    </row>
    <row r="737" spans="1:5" x14ac:dyDescent="0.4">
      <c r="A737">
        <v>735</v>
      </c>
      <c r="B737">
        <v>-252</v>
      </c>
      <c r="C737">
        <v>19515</v>
      </c>
      <c r="E737">
        <v>10000</v>
      </c>
    </row>
    <row r="738" spans="1:5" x14ac:dyDescent="0.4">
      <c r="A738">
        <v>736</v>
      </c>
      <c r="B738">
        <v>-301</v>
      </c>
      <c r="C738">
        <v>19489</v>
      </c>
      <c r="E738">
        <v>10000</v>
      </c>
    </row>
    <row r="739" spans="1:5" x14ac:dyDescent="0.4">
      <c r="A739">
        <v>737</v>
      </c>
      <c r="B739">
        <v>-635</v>
      </c>
      <c r="C739">
        <v>19533</v>
      </c>
      <c r="E739">
        <v>10000</v>
      </c>
    </row>
    <row r="740" spans="1:5" x14ac:dyDescent="0.4">
      <c r="A740">
        <v>738</v>
      </c>
      <c r="B740">
        <v>479</v>
      </c>
      <c r="C740">
        <v>19530</v>
      </c>
      <c r="E740">
        <v>10000</v>
      </c>
    </row>
    <row r="741" spans="1:5" x14ac:dyDescent="0.4">
      <c r="A741">
        <v>739</v>
      </c>
      <c r="B741">
        <v>-229</v>
      </c>
      <c r="C741">
        <v>19493</v>
      </c>
      <c r="E741">
        <v>10000</v>
      </c>
    </row>
    <row r="742" spans="1:5" x14ac:dyDescent="0.4">
      <c r="A742">
        <v>740</v>
      </c>
      <c r="B742">
        <v>245</v>
      </c>
      <c r="C742">
        <v>19508</v>
      </c>
      <c r="E742">
        <v>10000</v>
      </c>
    </row>
    <row r="743" spans="1:5" x14ac:dyDescent="0.4">
      <c r="A743">
        <v>741</v>
      </c>
      <c r="B743">
        <v>423</v>
      </c>
      <c r="C743">
        <v>19555</v>
      </c>
      <c r="E743">
        <v>10000</v>
      </c>
    </row>
    <row r="744" spans="1:5" x14ac:dyDescent="0.4">
      <c r="A744">
        <v>742</v>
      </c>
      <c r="B744">
        <v>-553</v>
      </c>
      <c r="C744">
        <v>19500</v>
      </c>
      <c r="E744">
        <v>10000</v>
      </c>
    </row>
    <row r="745" spans="1:5" x14ac:dyDescent="0.4">
      <c r="A745">
        <v>743</v>
      </c>
      <c r="B745">
        <v>-160</v>
      </c>
      <c r="C745">
        <v>19500</v>
      </c>
      <c r="E745">
        <v>10000</v>
      </c>
    </row>
    <row r="746" spans="1:5" x14ac:dyDescent="0.4">
      <c r="A746">
        <v>744</v>
      </c>
      <c r="B746">
        <v>326</v>
      </c>
      <c r="C746">
        <v>19541</v>
      </c>
      <c r="E746">
        <v>10000</v>
      </c>
    </row>
    <row r="747" spans="1:5" x14ac:dyDescent="0.4">
      <c r="A747">
        <v>745</v>
      </c>
      <c r="B747">
        <v>-34</v>
      </c>
      <c r="C747">
        <v>19522</v>
      </c>
      <c r="E747">
        <v>10000</v>
      </c>
    </row>
    <row r="748" spans="1:5" x14ac:dyDescent="0.4">
      <c r="A748">
        <v>746</v>
      </c>
      <c r="B748">
        <v>-185</v>
      </c>
      <c r="C748">
        <v>19508</v>
      </c>
      <c r="E748">
        <v>10000</v>
      </c>
    </row>
    <row r="749" spans="1:5" x14ac:dyDescent="0.4">
      <c r="A749">
        <v>747</v>
      </c>
      <c r="B749">
        <v>204</v>
      </c>
      <c r="C749">
        <v>19511</v>
      </c>
      <c r="E749">
        <v>10000</v>
      </c>
    </row>
    <row r="750" spans="1:5" x14ac:dyDescent="0.4">
      <c r="A750">
        <v>748</v>
      </c>
      <c r="B750">
        <v>3</v>
      </c>
      <c r="C750">
        <v>19537</v>
      </c>
      <c r="E750">
        <v>10000</v>
      </c>
    </row>
    <row r="751" spans="1:5" x14ac:dyDescent="0.4">
      <c r="A751">
        <v>749</v>
      </c>
      <c r="B751">
        <v>-631</v>
      </c>
      <c r="C751">
        <v>19515</v>
      </c>
      <c r="E751">
        <v>10000</v>
      </c>
    </row>
    <row r="752" spans="1:5" x14ac:dyDescent="0.4">
      <c r="A752">
        <v>750</v>
      </c>
      <c r="B752">
        <v>105</v>
      </c>
      <c r="C752">
        <v>19515</v>
      </c>
      <c r="E752">
        <v>10000</v>
      </c>
    </row>
    <row r="753" spans="1:5" x14ac:dyDescent="0.4">
      <c r="A753">
        <v>751</v>
      </c>
      <c r="B753">
        <v>3222</v>
      </c>
      <c r="C753">
        <v>19515</v>
      </c>
      <c r="E753">
        <v>10000</v>
      </c>
    </row>
    <row r="754" spans="1:5" x14ac:dyDescent="0.4">
      <c r="A754">
        <v>752</v>
      </c>
      <c r="B754">
        <v>807</v>
      </c>
      <c r="C754">
        <v>19533</v>
      </c>
      <c r="E754">
        <v>10000</v>
      </c>
    </row>
    <row r="755" spans="1:5" x14ac:dyDescent="0.4">
      <c r="A755">
        <v>753</v>
      </c>
      <c r="B755">
        <v>-79</v>
      </c>
      <c r="C755">
        <v>19522</v>
      </c>
      <c r="E755">
        <v>10000</v>
      </c>
    </row>
    <row r="756" spans="1:5" x14ac:dyDescent="0.4">
      <c r="A756">
        <v>754</v>
      </c>
      <c r="B756">
        <v>4089</v>
      </c>
      <c r="C756">
        <v>19504</v>
      </c>
      <c r="E756">
        <v>10000</v>
      </c>
    </row>
    <row r="757" spans="1:5" x14ac:dyDescent="0.4">
      <c r="A757">
        <v>755</v>
      </c>
      <c r="B757">
        <v>-515</v>
      </c>
      <c r="C757">
        <v>19526</v>
      </c>
      <c r="E757">
        <v>10000</v>
      </c>
    </row>
    <row r="758" spans="1:5" x14ac:dyDescent="0.4">
      <c r="A758">
        <v>756</v>
      </c>
      <c r="B758">
        <v>-370</v>
      </c>
      <c r="C758">
        <v>19508</v>
      </c>
      <c r="E758">
        <v>10000</v>
      </c>
    </row>
    <row r="759" spans="1:5" x14ac:dyDescent="0.4">
      <c r="A759">
        <v>757</v>
      </c>
      <c r="B759">
        <v>2851</v>
      </c>
      <c r="C759">
        <v>19504</v>
      </c>
      <c r="E759">
        <v>10000</v>
      </c>
    </row>
    <row r="760" spans="1:5" x14ac:dyDescent="0.4">
      <c r="A760">
        <v>758</v>
      </c>
      <c r="B760">
        <v>874</v>
      </c>
      <c r="C760">
        <v>19552</v>
      </c>
      <c r="E760">
        <v>10000</v>
      </c>
    </row>
    <row r="761" spans="1:5" x14ac:dyDescent="0.4">
      <c r="A761">
        <v>759</v>
      </c>
      <c r="B761">
        <v>-397</v>
      </c>
      <c r="C761">
        <v>19511</v>
      </c>
      <c r="E761">
        <v>10000</v>
      </c>
    </row>
    <row r="762" spans="1:5" x14ac:dyDescent="0.4">
      <c r="A762">
        <v>760</v>
      </c>
      <c r="B762">
        <v>515</v>
      </c>
      <c r="C762">
        <v>19489</v>
      </c>
      <c r="E762">
        <v>10000</v>
      </c>
    </row>
    <row r="763" spans="1:5" x14ac:dyDescent="0.4">
      <c r="A763">
        <v>761</v>
      </c>
      <c r="B763">
        <v>616</v>
      </c>
      <c r="C763">
        <v>19537</v>
      </c>
      <c r="E763">
        <v>10000</v>
      </c>
    </row>
    <row r="764" spans="1:5" x14ac:dyDescent="0.4">
      <c r="A764">
        <v>762</v>
      </c>
      <c r="B764">
        <v>264</v>
      </c>
      <c r="C764">
        <v>19530</v>
      </c>
      <c r="E764">
        <v>10000</v>
      </c>
    </row>
    <row r="765" spans="1:5" x14ac:dyDescent="0.4">
      <c r="A765">
        <v>763</v>
      </c>
      <c r="B765">
        <v>-319</v>
      </c>
      <c r="C765">
        <v>19489</v>
      </c>
      <c r="E765">
        <v>10000</v>
      </c>
    </row>
    <row r="766" spans="1:5" x14ac:dyDescent="0.4">
      <c r="A766">
        <v>764</v>
      </c>
      <c r="B766">
        <v>2222</v>
      </c>
      <c r="C766">
        <v>19508</v>
      </c>
      <c r="E766">
        <v>10000</v>
      </c>
    </row>
    <row r="767" spans="1:5" x14ac:dyDescent="0.4">
      <c r="A767">
        <v>765</v>
      </c>
      <c r="B767">
        <v>-61</v>
      </c>
      <c r="C767">
        <v>19541</v>
      </c>
      <c r="E767">
        <v>10000</v>
      </c>
    </row>
    <row r="768" spans="1:5" x14ac:dyDescent="0.4">
      <c r="A768">
        <v>766</v>
      </c>
      <c r="B768">
        <v>-326</v>
      </c>
      <c r="C768">
        <v>19504</v>
      </c>
      <c r="E768">
        <v>10000</v>
      </c>
    </row>
    <row r="769" spans="1:5" x14ac:dyDescent="0.4">
      <c r="A769">
        <v>767</v>
      </c>
      <c r="B769">
        <v>291</v>
      </c>
      <c r="C769">
        <v>19504</v>
      </c>
      <c r="E769">
        <v>10000</v>
      </c>
    </row>
    <row r="770" spans="1:5" x14ac:dyDescent="0.4">
      <c r="A770">
        <v>768</v>
      </c>
      <c r="B770">
        <v>34</v>
      </c>
      <c r="C770">
        <v>19515</v>
      </c>
      <c r="E770">
        <v>10000</v>
      </c>
    </row>
    <row r="771" spans="1:5" x14ac:dyDescent="0.4">
      <c r="A771">
        <v>769</v>
      </c>
      <c r="B771">
        <v>596</v>
      </c>
      <c r="C771">
        <v>19526</v>
      </c>
      <c r="E771">
        <v>10000</v>
      </c>
    </row>
    <row r="772" spans="1:5" x14ac:dyDescent="0.4">
      <c r="A772">
        <v>770</v>
      </c>
      <c r="B772">
        <v>-46</v>
      </c>
      <c r="C772">
        <v>19511</v>
      </c>
      <c r="E772">
        <v>10000</v>
      </c>
    </row>
    <row r="773" spans="1:5" x14ac:dyDescent="0.4">
      <c r="A773">
        <v>771</v>
      </c>
      <c r="B773">
        <v>2571</v>
      </c>
      <c r="C773">
        <v>19504</v>
      </c>
      <c r="E773">
        <v>10000</v>
      </c>
    </row>
    <row r="774" spans="1:5" x14ac:dyDescent="0.4">
      <c r="A774">
        <v>772</v>
      </c>
      <c r="B774">
        <v>98</v>
      </c>
      <c r="C774">
        <v>19515</v>
      </c>
      <c r="E774">
        <v>10000</v>
      </c>
    </row>
    <row r="775" spans="1:5" x14ac:dyDescent="0.4">
      <c r="A775">
        <v>773</v>
      </c>
      <c r="B775">
        <v>98</v>
      </c>
      <c r="C775">
        <v>19515</v>
      </c>
      <c r="E775">
        <v>10000</v>
      </c>
    </row>
    <row r="776" spans="1:5" x14ac:dyDescent="0.4">
      <c r="A776">
        <v>774</v>
      </c>
      <c r="B776">
        <v>346</v>
      </c>
      <c r="C776">
        <v>19511</v>
      </c>
      <c r="E776">
        <v>10000</v>
      </c>
    </row>
    <row r="777" spans="1:5" x14ac:dyDescent="0.4">
      <c r="A777">
        <v>775</v>
      </c>
      <c r="B777">
        <v>-744</v>
      </c>
      <c r="C777">
        <v>19497</v>
      </c>
      <c r="E777">
        <v>10000</v>
      </c>
    </row>
    <row r="778" spans="1:5" x14ac:dyDescent="0.4">
      <c r="A778">
        <v>776</v>
      </c>
      <c r="B778">
        <v>-106</v>
      </c>
      <c r="C778">
        <v>19537</v>
      </c>
      <c r="E778">
        <v>10000</v>
      </c>
    </row>
    <row r="779" spans="1:5" x14ac:dyDescent="0.4">
      <c r="A779">
        <v>777</v>
      </c>
      <c r="B779">
        <v>381</v>
      </c>
      <c r="C779">
        <v>19519</v>
      </c>
      <c r="E779">
        <v>10000</v>
      </c>
    </row>
    <row r="780" spans="1:5" x14ac:dyDescent="0.4">
      <c r="A780">
        <v>778</v>
      </c>
      <c r="B780">
        <v>-563</v>
      </c>
      <c r="C780">
        <v>19493</v>
      </c>
      <c r="E780">
        <v>10000</v>
      </c>
    </row>
    <row r="781" spans="1:5" x14ac:dyDescent="0.4">
      <c r="A781">
        <v>779</v>
      </c>
      <c r="B781">
        <v>459</v>
      </c>
      <c r="C781">
        <v>19519</v>
      </c>
      <c r="E781">
        <v>10000</v>
      </c>
    </row>
    <row r="782" spans="1:5" x14ac:dyDescent="0.4">
      <c r="A782">
        <v>780</v>
      </c>
      <c r="B782">
        <v>-107</v>
      </c>
      <c r="C782">
        <v>19544</v>
      </c>
      <c r="E782">
        <v>10000</v>
      </c>
    </row>
    <row r="783" spans="1:5" x14ac:dyDescent="0.4">
      <c r="A783">
        <v>781</v>
      </c>
      <c r="B783">
        <v>3827</v>
      </c>
      <c r="C783">
        <v>19497</v>
      </c>
      <c r="E783">
        <v>10000</v>
      </c>
    </row>
    <row r="784" spans="1:5" x14ac:dyDescent="0.4">
      <c r="A784">
        <v>782</v>
      </c>
      <c r="B784">
        <v>724</v>
      </c>
      <c r="C784">
        <v>19500</v>
      </c>
      <c r="E784">
        <v>10000</v>
      </c>
    </row>
    <row r="785" spans="1:5" x14ac:dyDescent="0.4">
      <c r="A785">
        <v>783</v>
      </c>
      <c r="B785">
        <v>-879</v>
      </c>
      <c r="C785">
        <v>19508</v>
      </c>
      <c r="E785">
        <v>10000</v>
      </c>
    </row>
    <row r="786" spans="1:5" x14ac:dyDescent="0.4">
      <c r="A786">
        <v>784</v>
      </c>
      <c r="B786">
        <v>3973</v>
      </c>
      <c r="C786">
        <v>19508</v>
      </c>
      <c r="E786">
        <v>10000</v>
      </c>
    </row>
    <row r="787" spans="1:5" x14ac:dyDescent="0.4">
      <c r="A787">
        <v>785</v>
      </c>
      <c r="B787">
        <v>820</v>
      </c>
      <c r="C787">
        <v>19504</v>
      </c>
      <c r="E787">
        <v>10000</v>
      </c>
    </row>
    <row r="788" spans="1:5" x14ac:dyDescent="0.4">
      <c r="A788">
        <v>786</v>
      </c>
      <c r="B788">
        <v>-772</v>
      </c>
      <c r="C788">
        <v>19522</v>
      </c>
      <c r="E788">
        <v>10000</v>
      </c>
    </row>
    <row r="789" spans="1:5" x14ac:dyDescent="0.4">
      <c r="A789">
        <v>787</v>
      </c>
      <c r="B789">
        <v>4171</v>
      </c>
      <c r="C789">
        <v>19533</v>
      </c>
      <c r="E789">
        <v>10000</v>
      </c>
    </row>
    <row r="790" spans="1:5" x14ac:dyDescent="0.4">
      <c r="A790">
        <v>788</v>
      </c>
      <c r="B790">
        <v>940</v>
      </c>
      <c r="C790">
        <v>19504</v>
      </c>
      <c r="E790">
        <v>10000</v>
      </c>
    </row>
    <row r="791" spans="1:5" x14ac:dyDescent="0.4">
      <c r="A791">
        <v>789</v>
      </c>
      <c r="B791">
        <v>-802</v>
      </c>
      <c r="C791">
        <v>19511</v>
      </c>
      <c r="E791">
        <v>10000</v>
      </c>
    </row>
    <row r="792" spans="1:5" x14ac:dyDescent="0.4">
      <c r="A792">
        <v>790</v>
      </c>
      <c r="B792">
        <v>4665</v>
      </c>
      <c r="C792">
        <v>19522</v>
      </c>
      <c r="E792">
        <v>10000</v>
      </c>
    </row>
    <row r="793" spans="1:5" x14ac:dyDescent="0.4">
      <c r="A793">
        <v>791</v>
      </c>
      <c r="B793">
        <v>-630</v>
      </c>
      <c r="C793">
        <v>19522</v>
      </c>
      <c r="E793">
        <v>10000</v>
      </c>
    </row>
    <row r="794" spans="1:5" x14ac:dyDescent="0.4">
      <c r="A794">
        <v>792</v>
      </c>
      <c r="B794">
        <v>-384</v>
      </c>
      <c r="C794">
        <v>19508</v>
      </c>
      <c r="E794">
        <v>10000</v>
      </c>
    </row>
    <row r="795" spans="1:5" x14ac:dyDescent="0.4">
      <c r="A795">
        <v>793</v>
      </c>
      <c r="B795">
        <v>-277</v>
      </c>
      <c r="C795">
        <v>19533</v>
      </c>
      <c r="E795">
        <v>10000</v>
      </c>
    </row>
    <row r="796" spans="1:5" x14ac:dyDescent="0.4">
      <c r="A796">
        <v>794</v>
      </c>
      <c r="B796">
        <v>3161</v>
      </c>
      <c r="C796">
        <v>19533</v>
      </c>
      <c r="E796">
        <v>10000</v>
      </c>
    </row>
    <row r="797" spans="1:5" x14ac:dyDescent="0.4">
      <c r="A797">
        <v>795</v>
      </c>
      <c r="B797">
        <v>878</v>
      </c>
      <c r="C797">
        <v>19508</v>
      </c>
      <c r="E797">
        <v>10000</v>
      </c>
    </row>
    <row r="798" spans="1:5" x14ac:dyDescent="0.4">
      <c r="A798">
        <v>796</v>
      </c>
      <c r="B798">
        <v>-534</v>
      </c>
      <c r="C798">
        <v>19508</v>
      </c>
      <c r="E798">
        <v>10000</v>
      </c>
    </row>
    <row r="799" spans="1:5" x14ac:dyDescent="0.4">
      <c r="A799">
        <v>797</v>
      </c>
      <c r="B799">
        <v>-20</v>
      </c>
      <c r="C799">
        <v>19515</v>
      </c>
      <c r="E799">
        <v>10000</v>
      </c>
    </row>
    <row r="800" spans="1:5" x14ac:dyDescent="0.4">
      <c r="A800">
        <v>798</v>
      </c>
      <c r="B800">
        <v>-553</v>
      </c>
      <c r="C800">
        <v>19508</v>
      </c>
      <c r="E800">
        <v>10000</v>
      </c>
    </row>
    <row r="801" spans="1:5" x14ac:dyDescent="0.4">
      <c r="A801">
        <v>799</v>
      </c>
      <c r="B801">
        <v>470</v>
      </c>
      <c r="C801">
        <v>19493</v>
      </c>
      <c r="E801">
        <v>10000</v>
      </c>
    </row>
    <row r="802" spans="1:5" x14ac:dyDescent="0.4">
      <c r="A802">
        <v>800</v>
      </c>
      <c r="B802">
        <v>20</v>
      </c>
      <c r="C802">
        <v>19548</v>
      </c>
      <c r="E802">
        <v>10000</v>
      </c>
    </row>
    <row r="803" spans="1:5" x14ac:dyDescent="0.4">
      <c r="A803">
        <v>801</v>
      </c>
      <c r="B803">
        <v>3020</v>
      </c>
      <c r="C803">
        <v>19515</v>
      </c>
      <c r="E803">
        <v>10000</v>
      </c>
    </row>
    <row r="804" spans="1:5" x14ac:dyDescent="0.4">
      <c r="A804">
        <v>802</v>
      </c>
      <c r="B804">
        <v>-461</v>
      </c>
      <c r="C804">
        <v>19515</v>
      </c>
      <c r="E804">
        <v>10000</v>
      </c>
    </row>
    <row r="805" spans="1:5" x14ac:dyDescent="0.4">
      <c r="A805">
        <v>803</v>
      </c>
      <c r="B805">
        <v>-270</v>
      </c>
      <c r="C805">
        <v>19519</v>
      </c>
      <c r="E805">
        <v>10000</v>
      </c>
    </row>
    <row r="806" spans="1:5" x14ac:dyDescent="0.4">
      <c r="A806">
        <v>804</v>
      </c>
      <c r="B806">
        <v>692</v>
      </c>
      <c r="C806">
        <v>19541</v>
      </c>
      <c r="E806">
        <v>10000</v>
      </c>
    </row>
    <row r="807" spans="1:5" x14ac:dyDescent="0.4">
      <c r="A807">
        <v>805</v>
      </c>
      <c r="B807">
        <v>-497</v>
      </c>
      <c r="C807">
        <v>19541</v>
      </c>
      <c r="E807">
        <v>10000</v>
      </c>
    </row>
    <row r="808" spans="1:5" x14ac:dyDescent="0.4">
      <c r="A808">
        <v>806</v>
      </c>
      <c r="B808">
        <v>-147</v>
      </c>
      <c r="C808">
        <v>19493</v>
      </c>
      <c r="E808">
        <v>10000</v>
      </c>
    </row>
    <row r="809" spans="1:5" x14ac:dyDescent="0.4">
      <c r="A809">
        <v>807</v>
      </c>
      <c r="B809">
        <v>-458</v>
      </c>
      <c r="C809">
        <v>19504</v>
      </c>
      <c r="E809">
        <v>10000</v>
      </c>
    </row>
    <row r="810" spans="1:5" x14ac:dyDescent="0.4">
      <c r="A810">
        <v>808</v>
      </c>
      <c r="B810">
        <v>430</v>
      </c>
      <c r="C810">
        <v>19530</v>
      </c>
      <c r="E810">
        <v>10000</v>
      </c>
    </row>
    <row r="811" spans="1:5" x14ac:dyDescent="0.4">
      <c r="A811">
        <v>809</v>
      </c>
      <c r="B811">
        <v>-168</v>
      </c>
      <c r="C811">
        <v>19515</v>
      </c>
      <c r="E811">
        <v>10000</v>
      </c>
    </row>
    <row r="812" spans="1:5" x14ac:dyDescent="0.4">
      <c r="A812">
        <v>810</v>
      </c>
      <c r="B812">
        <v>368</v>
      </c>
      <c r="C812">
        <v>19508</v>
      </c>
      <c r="E812">
        <v>10000</v>
      </c>
    </row>
    <row r="813" spans="1:5" x14ac:dyDescent="0.4">
      <c r="A813">
        <v>811</v>
      </c>
      <c r="B813">
        <v>356</v>
      </c>
      <c r="C813">
        <v>19508</v>
      </c>
      <c r="E813">
        <v>10000</v>
      </c>
    </row>
    <row r="814" spans="1:5" x14ac:dyDescent="0.4">
      <c r="A814">
        <v>812</v>
      </c>
      <c r="B814">
        <v>-426</v>
      </c>
      <c r="C814">
        <v>19530</v>
      </c>
      <c r="E814">
        <v>10000</v>
      </c>
    </row>
    <row r="815" spans="1:5" x14ac:dyDescent="0.4">
      <c r="A815">
        <v>813</v>
      </c>
      <c r="B815">
        <v>128</v>
      </c>
      <c r="C815">
        <v>19515</v>
      </c>
      <c r="E815">
        <v>10000</v>
      </c>
    </row>
    <row r="816" spans="1:5" x14ac:dyDescent="0.4">
      <c r="A816">
        <v>814</v>
      </c>
      <c r="B816">
        <v>391</v>
      </c>
      <c r="C816">
        <v>19511</v>
      </c>
      <c r="E816">
        <v>10000</v>
      </c>
    </row>
    <row r="817" spans="1:5" x14ac:dyDescent="0.4">
      <c r="A817">
        <v>815</v>
      </c>
      <c r="B817">
        <v>758</v>
      </c>
      <c r="C817">
        <v>19508</v>
      </c>
      <c r="E817">
        <v>10000</v>
      </c>
    </row>
    <row r="818" spans="1:5" x14ac:dyDescent="0.4">
      <c r="A818">
        <v>816</v>
      </c>
      <c r="B818">
        <v>-227</v>
      </c>
      <c r="C818">
        <v>19530</v>
      </c>
      <c r="E818">
        <v>10000</v>
      </c>
    </row>
    <row r="819" spans="1:5" x14ac:dyDescent="0.4">
      <c r="A819">
        <v>817</v>
      </c>
      <c r="B819">
        <v>5344</v>
      </c>
      <c r="C819">
        <v>19511</v>
      </c>
      <c r="E819">
        <v>10000</v>
      </c>
    </row>
    <row r="820" spans="1:5" x14ac:dyDescent="0.4">
      <c r="A820">
        <v>818</v>
      </c>
      <c r="B820">
        <v>700</v>
      </c>
      <c r="C820">
        <v>19493</v>
      </c>
      <c r="E820">
        <v>10000</v>
      </c>
    </row>
    <row r="821" spans="1:5" x14ac:dyDescent="0.4">
      <c r="A821">
        <v>819</v>
      </c>
      <c r="B821">
        <v>-133</v>
      </c>
      <c r="C821">
        <v>19533</v>
      </c>
      <c r="E821">
        <v>10000</v>
      </c>
    </row>
    <row r="822" spans="1:5" x14ac:dyDescent="0.4">
      <c r="A822">
        <v>820</v>
      </c>
      <c r="B822">
        <v>208</v>
      </c>
      <c r="C822">
        <v>19530</v>
      </c>
      <c r="E822">
        <v>10000</v>
      </c>
    </row>
    <row r="823" spans="1:5" x14ac:dyDescent="0.4">
      <c r="A823">
        <v>821</v>
      </c>
      <c r="B823">
        <v>5760</v>
      </c>
      <c r="C823">
        <v>19493</v>
      </c>
      <c r="E823">
        <v>10000</v>
      </c>
    </row>
    <row r="824" spans="1:5" x14ac:dyDescent="0.4">
      <c r="A824">
        <v>822</v>
      </c>
      <c r="B824">
        <v>735</v>
      </c>
      <c r="C824">
        <v>19511</v>
      </c>
      <c r="E824">
        <v>10000</v>
      </c>
    </row>
    <row r="825" spans="1:5" x14ac:dyDescent="0.4">
      <c r="A825">
        <v>823</v>
      </c>
      <c r="B825">
        <v>-41</v>
      </c>
      <c r="C825">
        <v>19555</v>
      </c>
      <c r="E825">
        <v>10000</v>
      </c>
    </row>
    <row r="826" spans="1:5" x14ac:dyDescent="0.4">
      <c r="A826">
        <v>824</v>
      </c>
      <c r="B826">
        <v>3653</v>
      </c>
      <c r="C826">
        <v>19500</v>
      </c>
      <c r="E826">
        <v>10000</v>
      </c>
    </row>
    <row r="827" spans="1:5" x14ac:dyDescent="0.4">
      <c r="A827">
        <v>825</v>
      </c>
      <c r="B827">
        <v>-522</v>
      </c>
      <c r="C827">
        <v>19500</v>
      </c>
      <c r="E827">
        <v>10000</v>
      </c>
    </row>
    <row r="828" spans="1:5" x14ac:dyDescent="0.4">
      <c r="A828">
        <v>826</v>
      </c>
      <c r="B828">
        <v>-629</v>
      </c>
      <c r="C828">
        <v>19541</v>
      </c>
      <c r="E828">
        <v>10000</v>
      </c>
    </row>
    <row r="829" spans="1:5" x14ac:dyDescent="0.4">
      <c r="A829">
        <v>827</v>
      </c>
      <c r="B829">
        <v>-337</v>
      </c>
      <c r="C829">
        <v>19522</v>
      </c>
      <c r="E829">
        <v>10000</v>
      </c>
    </row>
    <row r="830" spans="1:5" x14ac:dyDescent="0.4">
      <c r="A830">
        <v>828</v>
      </c>
      <c r="B830">
        <v>2822</v>
      </c>
      <c r="C830">
        <v>19508</v>
      </c>
      <c r="E830">
        <v>10000</v>
      </c>
    </row>
    <row r="831" spans="1:5" x14ac:dyDescent="0.4">
      <c r="A831">
        <v>829</v>
      </c>
      <c r="B831">
        <v>-415</v>
      </c>
      <c r="C831">
        <v>19537</v>
      </c>
      <c r="E831">
        <v>10000</v>
      </c>
    </row>
    <row r="832" spans="1:5" x14ac:dyDescent="0.4">
      <c r="A832">
        <v>830</v>
      </c>
      <c r="B832">
        <v>-415</v>
      </c>
      <c r="C832">
        <v>19537</v>
      </c>
      <c r="E832">
        <v>10000</v>
      </c>
    </row>
    <row r="833" spans="1:5" x14ac:dyDescent="0.4">
      <c r="A833">
        <v>831</v>
      </c>
      <c r="B833">
        <v>2910</v>
      </c>
      <c r="C833">
        <v>19515</v>
      </c>
      <c r="E833">
        <v>10000</v>
      </c>
    </row>
    <row r="834" spans="1:5" x14ac:dyDescent="0.4">
      <c r="A834">
        <v>832</v>
      </c>
      <c r="B834">
        <v>-189</v>
      </c>
      <c r="C834">
        <v>19515</v>
      </c>
      <c r="E834">
        <v>10000</v>
      </c>
    </row>
    <row r="835" spans="1:5" x14ac:dyDescent="0.4">
      <c r="A835">
        <v>833</v>
      </c>
      <c r="B835">
        <v>-406</v>
      </c>
      <c r="C835">
        <v>19515</v>
      </c>
      <c r="E835">
        <v>10000</v>
      </c>
    </row>
    <row r="836" spans="1:5" x14ac:dyDescent="0.4">
      <c r="A836">
        <v>834</v>
      </c>
      <c r="B836">
        <v>2382</v>
      </c>
      <c r="C836">
        <v>19519</v>
      </c>
      <c r="E836">
        <v>10000</v>
      </c>
    </row>
    <row r="837" spans="1:5" x14ac:dyDescent="0.4">
      <c r="A837">
        <v>835</v>
      </c>
      <c r="B837">
        <v>798</v>
      </c>
      <c r="C837">
        <v>19504</v>
      </c>
      <c r="E837">
        <v>10000</v>
      </c>
    </row>
    <row r="838" spans="1:5" x14ac:dyDescent="0.4">
      <c r="A838">
        <v>836</v>
      </c>
      <c r="B838">
        <v>-353</v>
      </c>
      <c r="C838">
        <v>19530</v>
      </c>
      <c r="E838">
        <v>10000</v>
      </c>
    </row>
    <row r="839" spans="1:5" x14ac:dyDescent="0.4">
      <c r="A839">
        <v>837</v>
      </c>
      <c r="B839">
        <v>-96</v>
      </c>
      <c r="C839">
        <v>19526</v>
      </c>
      <c r="E839">
        <v>10000</v>
      </c>
    </row>
    <row r="840" spans="1:5" x14ac:dyDescent="0.4">
      <c r="A840">
        <v>838</v>
      </c>
      <c r="B840">
        <v>-59</v>
      </c>
      <c r="C840">
        <v>19511</v>
      </c>
      <c r="E840">
        <v>10000</v>
      </c>
    </row>
    <row r="841" spans="1:5" x14ac:dyDescent="0.4">
      <c r="A841">
        <v>839</v>
      </c>
      <c r="B841">
        <v>830</v>
      </c>
      <c r="C841">
        <v>19504</v>
      </c>
      <c r="E841">
        <v>10000</v>
      </c>
    </row>
    <row r="842" spans="1:5" x14ac:dyDescent="0.4">
      <c r="A842">
        <v>840</v>
      </c>
      <c r="B842">
        <v>-144</v>
      </c>
      <c r="C842">
        <v>19548</v>
      </c>
      <c r="E842">
        <v>10000</v>
      </c>
    </row>
    <row r="843" spans="1:5" x14ac:dyDescent="0.4">
      <c r="A843">
        <v>841</v>
      </c>
      <c r="B843">
        <v>2603</v>
      </c>
      <c r="C843">
        <v>19508</v>
      </c>
      <c r="E843">
        <v>10000</v>
      </c>
    </row>
    <row r="844" spans="1:5" x14ac:dyDescent="0.4">
      <c r="A844">
        <v>842</v>
      </c>
      <c r="B844">
        <v>998</v>
      </c>
      <c r="C844">
        <v>19486</v>
      </c>
      <c r="E844">
        <v>10000</v>
      </c>
    </row>
    <row r="845" spans="1:5" x14ac:dyDescent="0.4">
      <c r="A845">
        <v>843</v>
      </c>
      <c r="B845">
        <v>-356</v>
      </c>
      <c r="C845">
        <v>19533</v>
      </c>
      <c r="E845">
        <v>10000</v>
      </c>
    </row>
    <row r="846" spans="1:5" x14ac:dyDescent="0.4">
      <c r="A846">
        <v>844</v>
      </c>
      <c r="B846">
        <v>-411</v>
      </c>
      <c r="C846">
        <v>19530</v>
      </c>
      <c r="E846">
        <v>10000</v>
      </c>
    </row>
    <row r="847" spans="1:5" x14ac:dyDescent="0.4">
      <c r="A847">
        <v>845</v>
      </c>
      <c r="B847">
        <v>-617</v>
      </c>
      <c r="C847">
        <v>19489</v>
      </c>
      <c r="E847">
        <v>10000</v>
      </c>
    </row>
    <row r="848" spans="1:5" x14ac:dyDescent="0.4">
      <c r="A848">
        <v>846</v>
      </c>
      <c r="B848">
        <v>920</v>
      </c>
      <c r="C848">
        <v>19508</v>
      </c>
      <c r="E848">
        <v>10000</v>
      </c>
    </row>
    <row r="849" spans="1:5" x14ac:dyDescent="0.4">
      <c r="A849">
        <v>847</v>
      </c>
      <c r="B849">
        <v>-344</v>
      </c>
      <c r="C849">
        <v>19541</v>
      </c>
      <c r="E849">
        <v>10000</v>
      </c>
    </row>
    <row r="850" spans="1:5" x14ac:dyDescent="0.4">
      <c r="A850">
        <v>848</v>
      </c>
      <c r="B850">
        <v>554</v>
      </c>
      <c r="C850">
        <v>19504</v>
      </c>
      <c r="E850">
        <v>10000</v>
      </c>
    </row>
    <row r="851" spans="1:5" x14ac:dyDescent="0.4">
      <c r="A851">
        <v>849</v>
      </c>
      <c r="B851">
        <v>834</v>
      </c>
      <c r="C851">
        <v>19508</v>
      </c>
      <c r="E851">
        <v>10000</v>
      </c>
    </row>
    <row r="852" spans="1:5" x14ac:dyDescent="0.4">
      <c r="A852">
        <v>850</v>
      </c>
      <c r="B852">
        <v>-288</v>
      </c>
      <c r="C852">
        <v>19515</v>
      </c>
      <c r="E852">
        <v>10000</v>
      </c>
    </row>
    <row r="853" spans="1:5" x14ac:dyDescent="0.4">
      <c r="A853">
        <v>851</v>
      </c>
      <c r="B853">
        <v>598</v>
      </c>
      <c r="C853">
        <v>19526</v>
      </c>
      <c r="E853">
        <v>10000</v>
      </c>
    </row>
    <row r="854" spans="1:5" x14ac:dyDescent="0.4">
      <c r="A854">
        <v>852</v>
      </c>
      <c r="B854">
        <v>598</v>
      </c>
      <c r="C854">
        <v>19526</v>
      </c>
      <c r="E854">
        <v>10000</v>
      </c>
    </row>
    <row r="855" spans="1:5" x14ac:dyDescent="0.4">
      <c r="A855">
        <v>853</v>
      </c>
      <c r="B855">
        <v>-336</v>
      </c>
      <c r="C855">
        <v>19504</v>
      </c>
      <c r="E855">
        <v>10000</v>
      </c>
    </row>
    <row r="856" spans="1:5" x14ac:dyDescent="0.4">
      <c r="A856">
        <v>854</v>
      </c>
      <c r="B856">
        <v>5</v>
      </c>
      <c r="C856">
        <v>19522</v>
      </c>
      <c r="E856">
        <v>10000</v>
      </c>
    </row>
    <row r="857" spans="1:5" x14ac:dyDescent="0.4">
      <c r="A857">
        <v>855</v>
      </c>
      <c r="B857">
        <v>-259</v>
      </c>
      <c r="C857">
        <v>19519</v>
      </c>
      <c r="E857">
        <v>10000</v>
      </c>
    </row>
    <row r="858" spans="1:5" x14ac:dyDescent="0.4">
      <c r="A858">
        <v>856</v>
      </c>
      <c r="B858">
        <v>-427</v>
      </c>
      <c r="C858">
        <v>19493</v>
      </c>
      <c r="E858">
        <v>10000</v>
      </c>
    </row>
    <row r="859" spans="1:5" x14ac:dyDescent="0.4">
      <c r="A859">
        <v>857</v>
      </c>
      <c r="B859">
        <v>-73</v>
      </c>
      <c r="C859">
        <v>19493</v>
      </c>
      <c r="E859">
        <v>10000</v>
      </c>
    </row>
    <row r="860" spans="1:5" x14ac:dyDescent="0.4">
      <c r="A860">
        <v>858</v>
      </c>
      <c r="B860">
        <v>-695</v>
      </c>
      <c r="C860">
        <v>19515</v>
      </c>
      <c r="E860">
        <v>10000</v>
      </c>
    </row>
    <row r="861" spans="1:5" x14ac:dyDescent="0.4">
      <c r="A861">
        <v>859</v>
      </c>
      <c r="B861">
        <v>286</v>
      </c>
      <c r="C861">
        <v>19489</v>
      </c>
      <c r="E861">
        <v>10000</v>
      </c>
    </row>
    <row r="862" spans="1:5" x14ac:dyDescent="0.4">
      <c r="A862">
        <v>860</v>
      </c>
      <c r="B862">
        <v>-379</v>
      </c>
      <c r="C862">
        <v>19522</v>
      </c>
      <c r="E862">
        <v>10000</v>
      </c>
    </row>
    <row r="863" spans="1:5" x14ac:dyDescent="0.4">
      <c r="A863">
        <v>861</v>
      </c>
      <c r="B863">
        <v>2830</v>
      </c>
      <c r="C863">
        <v>19541</v>
      </c>
      <c r="E863">
        <v>10000</v>
      </c>
    </row>
    <row r="864" spans="1:5" x14ac:dyDescent="0.4">
      <c r="A864">
        <v>862</v>
      </c>
      <c r="B864">
        <v>-412</v>
      </c>
      <c r="C864">
        <v>19493</v>
      </c>
      <c r="E864">
        <v>10000</v>
      </c>
    </row>
    <row r="865" spans="1:5" x14ac:dyDescent="0.4">
      <c r="A865">
        <v>863</v>
      </c>
      <c r="B865">
        <v>-67</v>
      </c>
      <c r="C865">
        <v>19497</v>
      </c>
      <c r="E865">
        <v>10000</v>
      </c>
    </row>
    <row r="866" spans="1:5" x14ac:dyDescent="0.4">
      <c r="A866">
        <v>864</v>
      </c>
      <c r="B866">
        <v>535</v>
      </c>
      <c r="C866">
        <v>19552</v>
      </c>
      <c r="E866">
        <v>10000</v>
      </c>
    </row>
    <row r="867" spans="1:5" x14ac:dyDescent="0.4">
      <c r="A867">
        <v>865</v>
      </c>
      <c r="B867">
        <v>-109</v>
      </c>
      <c r="C867">
        <v>19508</v>
      </c>
      <c r="E867">
        <v>10000</v>
      </c>
    </row>
    <row r="868" spans="1:5" x14ac:dyDescent="0.4">
      <c r="A868">
        <v>866</v>
      </c>
      <c r="B868">
        <v>-202</v>
      </c>
      <c r="C868">
        <v>19500</v>
      </c>
      <c r="E868">
        <v>10000</v>
      </c>
    </row>
    <row r="869" spans="1:5" x14ac:dyDescent="0.4">
      <c r="A869">
        <v>867</v>
      </c>
      <c r="B869">
        <v>689</v>
      </c>
      <c r="C869">
        <v>19519</v>
      </c>
      <c r="E869">
        <v>10000</v>
      </c>
    </row>
    <row r="870" spans="1:5" x14ac:dyDescent="0.4">
      <c r="A870">
        <v>868</v>
      </c>
      <c r="B870">
        <v>93</v>
      </c>
      <c r="C870">
        <v>19530</v>
      </c>
      <c r="E870">
        <v>10000</v>
      </c>
    </row>
    <row r="871" spans="1:5" x14ac:dyDescent="0.4">
      <c r="A871">
        <v>869</v>
      </c>
      <c r="B871">
        <v>427</v>
      </c>
      <c r="C871">
        <v>19504</v>
      </c>
      <c r="E871">
        <v>10000</v>
      </c>
    </row>
    <row r="872" spans="1:5" x14ac:dyDescent="0.4">
      <c r="A872">
        <v>870</v>
      </c>
      <c r="B872">
        <v>-54</v>
      </c>
      <c r="C872">
        <v>19504</v>
      </c>
      <c r="E872">
        <v>10000</v>
      </c>
    </row>
    <row r="873" spans="1:5" x14ac:dyDescent="0.4">
      <c r="A873">
        <v>871</v>
      </c>
      <c r="B873">
        <v>3165</v>
      </c>
      <c r="C873">
        <v>19519</v>
      </c>
      <c r="E873">
        <v>10000</v>
      </c>
    </row>
    <row r="874" spans="1:5" x14ac:dyDescent="0.4">
      <c r="A874">
        <v>872</v>
      </c>
      <c r="B874">
        <v>328</v>
      </c>
      <c r="C874">
        <v>19519</v>
      </c>
      <c r="E874">
        <v>10000</v>
      </c>
    </row>
    <row r="875" spans="1:5" x14ac:dyDescent="0.4">
      <c r="A875">
        <v>873</v>
      </c>
      <c r="B875">
        <v>-318</v>
      </c>
      <c r="C875">
        <v>19515</v>
      </c>
      <c r="E875">
        <v>10000</v>
      </c>
    </row>
    <row r="876" spans="1:5" x14ac:dyDescent="0.4">
      <c r="A876">
        <v>874</v>
      </c>
      <c r="B876">
        <v>361</v>
      </c>
      <c r="C876">
        <v>19504</v>
      </c>
      <c r="E876">
        <v>10000</v>
      </c>
    </row>
    <row r="877" spans="1:5" x14ac:dyDescent="0.4">
      <c r="A877">
        <v>875</v>
      </c>
      <c r="B877">
        <v>410</v>
      </c>
      <c r="C877">
        <v>19533</v>
      </c>
      <c r="E877">
        <v>10000</v>
      </c>
    </row>
    <row r="878" spans="1:5" x14ac:dyDescent="0.4">
      <c r="A878">
        <v>876</v>
      </c>
      <c r="B878">
        <v>-40</v>
      </c>
      <c r="C878">
        <v>19533</v>
      </c>
      <c r="E878">
        <v>10000</v>
      </c>
    </row>
    <row r="879" spans="1:5" x14ac:dyDescent="0.4">
      <c r="A879">
        <v>877</v>
      </c>
      <c r="B879">
        <v>-253</v>
      </c>
      <c r="C879">
        <v>19504</v>
      </c>
      <c r="E879">
        <v>10000</v>
      </c>
    </row>
    <row r="880" spans="1:5" x14ac:dyDescent="0.4">
      <c r="A880">
        <v>878</v>
      </c>
      <c r="B880">
        <v>882</v>
      </c>
      <c r="C880">
        <v>19504</v>
      </c>
      <c r="E880">
        <v>10000</v>
      </c>
    </row>
    <row r="881" spans="1:5" x14ac:dyDescent="0.4">
      <c r="A881">
        <v>879</v>
      </c>
      <c r="B881">
        <v>-98</v>
      </c>
      <c r="C881">
        <v>19511</v>
      </c>
      <c r="E881">
        <v>10000</v>
      </c>
    </row>
    <row r="882" spans="1:5" x14ac:dyDescent="0.4">
      <c r="A882">
        <v>880</v>
      </c>
      <c r="B882">
        <v>2876</v>
      </c>
      <c r="C882">
        <v>19537</v>
      </c>
      <c r="E882">
        <v>10000</v>
      </c>
    </row>
    <row r="883" spans="1:5" x14ac:dyDescent="0.4">
      <c r="A883">
        <v>881</v>
      </c>
      <c r="B883">
        <v>-68</v>
      </c>
      <c r="C883">
        <v>19504</v>
      </c>
      <c r="E883">
        <v>10000</v>
      </c>
    </row>
    <row r="884" spans="1:5" x14ac:dyDescent="0.4">
      <c r="A884">
        <v>882</v>
      </c>
      <c r="B884">
        <v>-382</v>
      </c>
      <c r="C884">
        <v>19541</v>
      </c>
      <c r="E884">
        <v>10000</v>
      </c>
    </row>
    <row r="885" spans="1:5" x14ac:dyDescent="0.4">
      <c r="A885">
        <v>883</v>
      </c>
      <c r="B885">
        <v>824</v>
      </c>
      <c r="C885">
        <v>19541</v>
      </c>
      <c r="E885">
        <v>10000</v>
      </c>
    </row>
    <row r="886" spans="1:5" x14ac:dyDescent="0.4">
      <c r="A886">
        <v>884</v>
      </c>
      <c r="B886">
        <v>-116</v>
      </c>
      <c r="C886">
        <v>19511</v>
      </c>
      <c r="E886">
        <v>10000</v>
      </c>
    </row>
    <row r="887" spans="1:5" x14ac:dyDescent="0.4">
      <c r="A887">
        <v>885</v>
      </c>
      <c r="B887">
        <v>949</v>
      </c>
      <c r="C887">
        <v>19482</v>
      </c>
      <c r="E887">
        <v>10000</v>
      </c>
    </row>
    <row r="888" spans="1:5" x14ac:dyDescent="0.4">
      <c r="A888">
        <v>886</v>
      </c>
      <c r="B888">
        <v>-320</v>
      </c>
      <c r="C888">
        <v>19508</v>
      </c>
      <c r="E888">
        <v>10000</v>
      </c>
    </row>
    <row r="889" spans="1:5" x14ac:dyDescent="0.4">
      <c r="A889">
        <v>887</v>
      </c>
      <c r="B889">
        <v>2456</v>
      </c>
      <c r="C889">
        <v>19533</v>
      </c>
      <c r="E889">
        <v>10000</v>
      </c>
    </row>
    <row r="890" spans="1:5" x14ac:dyDescent="0.4">
      <c r="A890">
        <v>888</v>
      </c>
      <c r="B890">
        <v>42</v>
      </c>
      <c r="C890">
        <v>19489</v>
      </c>
      <c r="E890">
        <v>10000</v>
      </c>
    </row>
    <row r="891" spans="1:5" x14ac:dyDescent="0.4">
      <c r="A891">
        <v>889</v>
      </c>
      <c r="B891">
        <v>-71</v>
      </c>
      <c r="C891">
        <v>19497</v>
      </c>
      <c r="E891">
        <v>10000</v>
      </c>
    </row>
    <row r="892" spans="1:5" x14ac:dyDescent="0.4">
      <c r="A892">
        <v>890</v>
      </c>
      <c r="B892">
        <v>-197</v>
      </c>
      <c r="C892">
        <v>19519</v>
      </c>
      <c r="E892">
        <v>10000</v>
      </c>
    </row>
    <row r="893" spans="1:5" x14ac:dyDescent="0.4">
      <c r="A893">
        <v>891</v>
      </c>
      <c r="B893">
        <v>2377</v>
      </c>
      <c r="C893">
        <v>19515</v>
      </c>
      <c r="E893">
        <v>10000</v>
      </c>
    </row>
    <row r="894" spans="1:5" x14ac:dyDescent="0.4">
      <c r="A894">
        <v>892</v>
      </c>
      <c r="B894">
        <v>-344</v>
      </c>
      <c r="C894">
        <v>19500</v>
      </c>
      <c r="E894">
        <v>10000</v>
      </c>
    </row>
    <row r="895" spans="1:5" x14ac:dyDescent="0.4">
      <c r="A895">
        <v>893</v>
      </c>
      <c r="B895">
        <v>-397</v>
      </c>
      <c r="C895">
        <v>19500</v>
      </c>
      <c r="E895">
        <v>10000</v>
      </c>
    </row>
    <row r="896" spans="1:5" x14ac:dyDescent="0.4">
      <c r="A896">
        <v>894</v>
      </c>
      <c r="B896">
        <v>4060</v>
      </c>
      <c r="C896">
        <v>19526</v>
      </c>
      <c r="E896">
        <v>10000</v>
      </c>
    </row>
    <row r="897" spans="1:5" x14ac:dyDescent="0.4">
      <c r="A897">
        <v>895</v>
      </c>
      <c r="B897">
        <v>-523</v>
      </c>
      <c r="C897">
        <v>19511</v>
      </c>
      <c r="E897">
        <v>10000</v>
      </c>
    </row>
    <row r="898" spans="1:5" x14ac:dyDescent="0.4">
      <c r="A898">
        <v>896</v>
      </c>
      <c r="B898">
        <v>-535</v>
      </c>
      <c r="C898">
        <v>19508</v>
      </c>
      <c r="E898">
        <v>10000</v>
      </c>
    </row>
    <row r="899" spans="1:5" x14ac:dyDescent="0.4">
      <c r="A899">
        <v>897</v>
      </c>
      <c r="B899">
        <v>-237</v>
      </c>
      <c r="C899">
        <v>19500</v>
      </c>
      <c r="E899">
        <v>10000</v>
      </c>
    </row>
    <row r="900" spans="1:5" x14ac:dyDescent="0.4">
      <c r="A900">
        <v>898</v>
      </c>
      <c r="B900">
        <v>3075</v>
      </c>
      <c r="C900">
        <v>19526</v>
      </c>
      <c r="E900">
        <v>10000</v>
      </c>
    </row>
    <row r="901" spans="1:5" x14ac:dyDescent="0.4">
      <c r="A901">
        <v>899</v>
      </c>
      <c r="B901">
        <v>503</v>
      </c>
      <c r="C901">
        <v>19511</v>
      </c>
      <c r="E901">
        <v>10000</v>
      </c>
    </row>
    <row r="902" spans="1:5" x14ac:dyDescent="0.4">
      <c r="A902">
        <v>900</v>
      </c>
      <c r="B902">
        <v>-310</v>
      </c>
      <c r="C902">
        <v>19489</v>
      </c>
      <c r="E902">
        <v>10000</v>
      </c>
    </row>
    <row r="903" spans="1:5" x14ac:dyDescent="0.4">
      <c r="A903">
        <v>901</v>
      </c>
      <c r="B903">
        <v>3369</v>
      </c>
      <c r="C903">
        <v>19526</v>
      </c>
      <c r="E903">
        <v>10000</v>
      </c>
    </row>
    <row r="904" spans="1:5" x14ac:dyDescent="0.4">
      <c r="A904">
        <v>902</v>
      </c>
      <c r="B904">
        <v>46</v>
      </c>
      <c r="C904">
        <v>19493</v>
      </c>
      <c r="E904">
        <v>10000</v>
      </c>
    </row>
    <row r="905" spans="1:5" x14ac:dyDescent="0.4">
      <c r="A905">
        <v>903</v>
      </c>
      <c r="B905">
        <v>-193</v>
      </c>
      <c r="C905">
        <v>19504</v>
      </c>
      <c r="E905">
        <v>10000</v>
      </c>
    </row>
    <row r="906" spans="1:5" x14ac:dyDescent="0.4">
      <c r="A906">
        <v>904</v>
      </c>
      <c r="B906">
        <v>-208</v>
      </c>
      <c r="C906">
        <v>19504</v>
      </c>
      <c r="E906">
        <v>10000</v>
      </c>
    </row>
    <row r="907" spans="1:5" x14ac:dyDescent="0.4">
      <c r="A907">
        <v>905</v>
      </c>
      <c r="B907">
        <v>-281</v>
      </c>
      <c r="C907">
        <v>19497</v>
      </c>
      <c r="E907">
        <v>10000</v>
      </c>
    </row>
    <row r="908" spans="1:5" x14ac:dyDescent="0.4">
      <c r="A908">
        <v>906</v>
      </c>
      <c r="B908">
        <v>349</v>
      </c>
      <c r="C908">
        <v>19497</v>
      </c>
      <c r="E908">
        <v>10000</v>
      </c>
    </row>
    <row r="909" spans="1:5" x14ac:dyDescent="0.4">
      <c r="A909">
        <v>907</v>
      </c>
      <c r="B909">
        <v>-229</v>
      </c>
      <c r="C909">
        <v>19533</v>
      </c>
      <c r="E909">
        <v>10000</v>
      </c>
    </row>
    <row r="910" spans="1:5" x14ac:dyDescent="0.4">
      <c r="A910">
        <v>908</v>
      </c>
      <c r="B910">
        <v>510</v>
      </c>
      <c r="C910">
        <v>19522</v>
      </c>
      <c r="E910">
        <v>10000</v>
      </c>
    </row>
    <row r="911" spans="1:5" x14ac:dyDescent="0.4">
      <c r="A911">
        <v>909</v>
      </c>
      <c r="B911">
        <v>134</v>
      </c>
      <c r="C911">
        <v>19504</v>
      </c>
      <c r="E911">
        <v>10000</v>
      </c>
    </row>
    <row r="912" spans="1:5" x14ac:dyDescent="0.4">
      <c r="A912">
        <v>910</v>
      </c>
      <c r="B912">
        <v>-346</v>
      </c>
      <c r="C912">
        <v>19504</v>
      </c>
      <c r="E912">
        <v>10000</v>
      </c>
    </row>
    <row r="913" spans="1:5" x14ac:dyDescent="0.4">
      <c r="A913">
        <v>911</v>
      </c>
      <c r="B913">
        <v>5559</v>
      </c>
      <c r="C913">
        <v>19530</v>
      </c>
      <c r="E913">
        <v>10000</v>
      </c>
    </row>
    <row r="914" spans="1:5" x14ac:dyDescent="0.4">
      <c r="A914">
        <v>912</v>
      </c>
      <c r="B914">
        <v>-39</v>
      </c>
      <c r="C914">
        <v>19508</v>
      </c>
      <c r="E914">
        <v>10000</v>
      </c>
    </row>
    <row r="915" spans="1:5" x14ac:dyDescent="0.4">
      <c r="A915">
        <v>913</v>
      </c>
      <c r="B915">
        <v>-466</v>
      </c>
      <c r="C915">
        <v>19504</v>
      </c>
      <c r="E915">
        <v>10000</v>
      </c>
    </row>
    <row r="916" spans="1:5" x14ac:dyDescent="0.4">
      <c r="A916">
        <v>914</v>
      </c>
      <c r="B916">
        <v>-434</v>
      </c>
      <c r="C916">
        <v>19504</v>
      </c>
      <c r="E916">
        <v>10000</v>
      </c>
    </row>
    <row r="917" spans="1:5" x14ac:dyDescent="0.4">
      <c r="A917">
        <v>915</v>
      </c>
      <c r="B917">
        <v>47</v>
      </c>
      <c r="C917">
        <v>19511</v>
      </c>
      <c r="E917">
        <v>10000</v>
      </c>
    </row>
    <row r="918" spans="1:5" x14ac:dyDescent="0.4">
      <c r="A918">
        <v>916</v>
      </c>
      <c r="B918">
        <v>352</v>
      </c>
      <c r="C918">
        <v>19497</v>
      </c>
      <c r="E918">
        <v>10000</v>
      </c>
    </row>
    <row r="919" spans="1:5" x14ac:dyDescent="0.4">
      <c r="A919">
        <v>917</v>
      </c>
      <c r="B919">
        <v>-479</v>
      </c>
      <c r="C919">
        <v>19519</v>
      </c>
      <c r="E919">
        <v>10000</v>
      </c>
    </row>
    <row r="920" spans="1:5" x14ac:dyDescent="0.4">
      <c r="A920">
        <v>918</v>
      </c>
      <c r="B920">
        <v>4551</v>
      </c>
      <c r="C920">
        <v>19522</v>
      </c>
      <c r="E920">
        <v>10000</v>
      </c>
    </row>
    <row r="921" spans="1:5" x14ac:dyDescent="0.4">
      <c r="A921">
        <v>919</v>
      </c>
      <c r="B921">
        <v>580</v>
      </c>
      <c r="C921">
        <v>19504</v>
      </c>
      <c r="E921">
        <v>10000</v>
      </c>
    </row>
    <row r="922" spans="1:5" x14ac:dyDescent="0.4">
      <c r="A922">
        <v>920</v>
      </c>
      <c r="B922">
        <v>-752</v>
      </c>
      <c r="C922">
        <v>19493</v>
      </c>
      <c r="E922">
        <v>10000</v>
      </c>
    </row>
    <row r="923" spans="1:5" x14ac:dyDescent="0.4">
      <c r="A923">
        <v>921</v>
      </c>
      <c r="B923">
        <v>733</v>
      </c>
      <c r="C923">
        <v>19544</v>
      </c>
      <c r="E923">
        <v>10000</v>
      </c>
    </row>
    <row r="924" spans="1:5" x14ac:dyDescent="0.4">
      <c r="A924">
        <v>922</v>
      </c>
      <c r="B924">
        <v>-63</v>
      </c>
      <c r="C924">
        <v>19504</v>
      </c>
      <c r="E924">
        <v>10000</v>
      </c>
    </row>
    <row r="925" spans="1:5" x14ac:dyDescent="0.4">
      <c r="A925">
        <v>923</v>
      </c>
      <c r="B925">
        <v>193</v>
      </c>
      <c r="C925">
        <v>19486</v>
      </c>
      <c r="E925">
        <v>10000</v>
      </c>
    </row>
    <row r="926" spans="1:5" x14ac:dyDescent="0.4">
      <c r="A926">
        <v>924</v>
      </c>
      <c r="B926">
        <v>-392</v>
      </c>
      <c r="C926">
        <v>19526</v>
      </c>
      <c r="E926">
        <v>10000</v>
      </c>
    </row>
    <row r="927" spans="1:5" x14ac:dyDescent="0.4">
      <c r="A927">
        <v>925</v>
      </c>
      <c r="B927">
        <v>2389</v>
      </c>
      <c r="C927">
        <v>19530</v>
      </c>
      <c r="E927">
        <v>10000</v>
      </c>
    </row>
    <row r="928" spans="1:5" x14ac:dyDescent="0.4">
      <c r="A928">
        <v>926</v>
      </c>
      <c r="B928">
        <v>83</v>
      </c>
      <c r="C928">
        <v>19489</v>
      </c>
      <c r="E928">
        <v>10000</v>
      </c>
    </row>
    <row r="929" spans="1:5" x14ac:dyDescent="0.4">
      <c r="A929">
        <v>927</v>
      </c>
      <c r="B929">
        <v>-492</v>
      </c>
      <c r="C929">
        <v>19500</v>
      </c>
      <c r="E929">
        <v>10000</v>
      </c>
    </row>
    <row r="930" spans="1:5" x14ac:dyDescent="0.4">
      <c r="A930">
        <v>928</v>
      </c>
      <c r="B930">
        <v>4149</v>
      </c>
      <c r="C930">
        <v>19533</v>
      </c>
      <c r="E930">
        <v>10000</v>
      </c>
    </row>
    <row r="931" spans="1:5" x14ac:dyDescent="0.4">
      <c r="A931">
        <v>929</v>
      </c>
      <c r="B931">
        <v>53</v>
      </c>
      <c r="C931">
        <v>19508</v>
      </c>
      <c r="E931">
        <v>10000</v>
      </c>
    </row>
    <row r="932" spans="1:5" x14ac:dyDescent="0.4">
      <c r="A932">
        <v>930</v>
      </c>
      <c r="B932">
        <v>-220</v>
      </c>
      <c r="C932">
        <v>19504</v>
      </c>
      <c r="E932">
        <v>10000</v>
      </c>
    </row>
    <row r="933" spans="1:5" x14ac:dyDescent="0.4">
      <c r="A933">
        <v>931</v>
      </c>
      <c r="B933">
        <v>-159</v>
      </c>
      <c r="C933">
        <v>19508</v>
      </c>
      <c r="E933">
        <v>10000</v>
      </c>
    </row>
    <row r="934" spans="1:5" x14ac:dyDescent="0.4">
      <c r="A934">
        <v>932</v>
      </c>
      <c r="B934">
        <v>-479</v>
      </c>
      <c r="C934">
        <v>19530</v>
      </c>
      <c r="E934">
        <v>10000</v>
      </c>
    </row>
    <row r="935" spans="1:5" x14ac:dyDescent="0.4">
      <c r="A935">
        <v>933</v>
      </c>
      <c r="B935">
        <v>518</v>
      </c>
      <c r="C935">
        <v>19511</v>
      </c>
      <c r="E935">
        <v>10000</v>
      </c>
    </row>
    <row r="936" spans="1:5" x14ac:dyDescent="0.4">
      <c r="A936">
        <v>934</v>
      </c>
      <c r="B936">
        <v>-250</v>
      </c>
      <c r="C936">
        <v>19504</v>
      </c>
      <c r="E936">
        <v>10000</v>
      </c>
    </row>
    <row r="937" spans="1:5" x14ac:dyDescent="0.4">
      <c r="A937">
        <v>935</v>
      </c>
      <c r="B937">
        <v>-293</v>
      </c>
      <c r="C937">
        <v>19511</v>
      </c>
      <c r="E937">
        <v>10000</v>
      </c>
    </row>
    <row r="938" spans="1:5" x14ac:dyDescent="0.4">
      <c r="A938">
        <v>936</v>
      </c>
      <c r="B938">
        <v>1003</v>
      </c>
      <c r="C938">
        <v>19519</v>
      </c>
      <c r="E938">
        <v>10000</v>
      </c>
    </row>
    <row r="939" spans="1:5" x14ac:dyDescent="0.4">
      <c r="A939">
        <v>937</v>
      </c>
      <c r="B939">
        <v>-166</v>
      </c>
      <c r="C939">
        <v>19508</v>
      </c>
      <c r="E939">
        <v>10000</v>
      </c>
    </row>
    <row r="940" spans="1:5" x14ac:dyDescent="0.4">
      <c r="A940">
        <v>938</v>
      </c>
      <c r="B940">
        <v>3733</v>
      </c>
      <c r="C940">
        <v>19489</v>
      </c>
      <c r="E940">
        <v>10000</v>
      </c>
    </row>
    <row r="941" spans="1:5" x14ac:dyDescent="0.4">
      <c r="A941">
        <v>939</v>
      </c>
      <c r="B941">
        <v>992</v>
      </c>
      <c r="C941">
        <v>19533</v>
      </c>
      <c r="E941">
        <v>10000</v>
      </c>
    </row>
    <row r="942" spans="1:5" x14ac:dyDescent="0.4">
      <c r="A942">
        <v>940</v>
      </c>
      <c r="B942">
        <v>-101</v>
      </c>
      <c r="C942">
        <v>19519</v>
      </c>
      <c r="E942">
        <v>10000</v>
      </c>
    </row>
    <row r="943" spans="1:5" x14ac:dyDescent="0.4">
      <c r="A943">
        <v>941</v>
      </c>
      <c r="B943">
        <v>3956</v>
      </c>
      <c r="C943">
        <v>19489</v>
      </c>
      <c r="E943">
        <v>10000</v>
      </c>
    </row>
    <row r="944" spans="1:5" x14ac:dyDescent="0.4">
      <c r="A944">
        <v>942</v>
      </c>
      <c r="B944">
        <v>288</v>
      </c>
      <c r="C944">
        <v>19511</v>
      </c>
      <c r="E944">
        <v>10000</v>
      </c>
    </row>
    <row r="945" spans="1:5" x14ac:dyDescent="0.4">
      <c r="A945">
        <v>943</v>
      </c>
      <c r="B945">
        <v>-658</v>
      </c>
      <c r="C945">
        <v>19541</v>
      </c>
      <c r="E945">
        <v>10000</v>
      </c>
    </row>
    <row r="946" spans="1:5" x14ac:dyDescent="0.4">
      <c r="A946">
        <v>944</v>
      </c>
      <c r="B946">
        <v>-391</v>
      </c>
      <c r="C946">
        <v>19493</v>
      </c>
      <c r="E946">
        <v>10000</v>
      </c>
    </row>
    <row r="947" spans="1:5" x14ac:dyDescent="0.4">
      <c r="A947">
        <v>945</v>
      </c>
      <c r="B947">
        <v>-652</v>
      </c>
      <c r="C947">
        <v>19493</v>
      </c>
      <c r="E947">
        <v>10000</v>
      </c>
    </row>
    <row r="948" spans="1:5" x14ac:dyDescent="0.4">
      <c r="A948">
        <v>946</v>
      </c>
      <c r="B948">
        <v>781</v>
      </c>
      <c r="C948">
        <v>19544</v>
      </c>
      <c r="E948">
        <v>10000</v>
      </c>
    </row>
    <row r="949" spans="1:5" x14ac:dyDescent="0.4">
      <c r="A949">
        <v>947</v>
      </c>
      <c r="B949">
        <v>-454</v>
      </c>
      <c r="C949">
        <v>19508</v>
      </c>
      <c r="E949">
        <v>10000</v>
      </c>
    </row>
    <row r="950" spans="1:5" x14ac:dyDescent="0.4">
      <c r="A950">
        <v>948</v>
      </c>
      <c r="B950">
        <v>516</v>
      </c>
      <c r="C950">
        <v>19500</v>
      </c>
      <c r="E950">
        <v>10000</v>
      </c>
    </row>
    <row r="951" spans="1:5" x14ac:dyDescent="0.4">
      <c r="A951">
        <v>949</v>
      </c>
      <c r="B951">
        <v>1005</v>
      </c>
      <c r="C951">
        <v>19515</v>
      </c>
      <c r="E951">
        <v>10000</v>
      </c>
    </row>
    <row r="952" spans="1:5" x14ac:dyDescent="0.4">
      <c r="A952">
        <v>950</v>
      </c>
      <c r="B952">
        <v>-338</v>
      </c>
      <c r="C952">
        <v>19530</v>
      </c>
      <c r="E952">
        <v>10000</v>
      </c>
    </row>
    <row r="953" spans="1:5" x14ac:dyDescent="0.4">
      <c r="A953">
        <v>951</v>
      </c>
      <c r="B953">
        <v>-808</v>
      </c>
      <c r="C953">
        <v>19504</v>
      </c>
      <c r="E953">
        <v>10000</v>
      </c>
    </row>
    <row r="954" spans="1:5" x14ac:dyDescent="0.4">
      <c r="A954">
        <v>952</v>
      </c>
      <c r="B954">
        <v>-343</v>
      </c>
      <c r="C954">
        <v>19504</v>
      </c>
      <c r="E954">
        <v>10000</v>
      </c>
    </row>
    <row r="955" spans="1:5" x14ac:dyDescent="0.4">
      <c r="A955">
        <v>953</v>
      </c>
      <c r="B955">
        <v>-255</v>
      </c>
      <c r="C955">
        <v>19511</v>
      </c>
      <c r="E955">
        <v>10000</v>
      </c>
    </row>
    <row r="956" spans="1:5" x14ac:dyDescent="0.4">
      <c r="A956">
        <v>954</v>
      </c>
      <c r="B956">
        <v>-468</v>
      </c>
      <c r="C956">
        <v>19519</v>
      </c>
      <c r="E956">
        <v>10000</v>
      </c>
    </row>
    <row r="957" spans="1:5" x14ac:dyDescent="0.4">
      <c r="A957">
        <v>955</v>
      </c>
      <c r="B957">
        <v>423</v>
      </c>
      <c r="C957">
        <v>19511</v>
      </c>
      <c r="E957">
        <v>10000</v>
      </c>
    </row>
    <row r="958" spans="1:5" x14ac:dyDescent="0.4">
      <c r="A958">
        <v>956</v>
      </c>
      <c r="B958">
        <v>-164</v>
      </c>
      <c r="C958">
        <v>19500</v>
      </c>
      <c r="E958">
        <v>10000</v>
      </c>
    </row>
    <row r="959" spans="1:5" x14ac:dyDescent="0.4">
      <c r="A959">
        <v>957</v>
      </c>
      <c r="B959">
        <v>443</v>
      </c>
      <c r="C959">
        <v>19526</v>
      </c>
      <c r="E959">
        <v>10000</v>
      </c>
    </row>
    <row r="960" spans="1:5" x14ac:dyDescent="0.4">
      <c r="A960">
        <v>958</v>
      </c>
      <c r="B960">
        <v>462</v>
      </c>
      <c r="C960">
        <v>19522</v>
      </c>
      <c r="E960">
        <v>10000</v>
      </c>
    </row>
    <row r="961" spans="1:5" x14ac:dyDescent="0.4">
      <c r="A961">
        <v>959</v>
      </c>
      <c r="B961">
        <v>-254</v>
      </c>
      <c r="C961">
        <v>19500</v>
      </c>
      <c r="E961">
        <v>10000</v>
      </c>
    </row>
    <row r="962" spans="1:5" x14ac:dyDescent="0.4">
      <c r="A962">
        <v>960</v>
      </c>
      <c r="B962">
        <v>-202</v>
      </c>
      <c r="C962">
        <v>19504</v>
      </c>
      <c r="E962">
        <v>10000</v>
      </c>
    </row>
    <row r="963" spans="1:5" x14ac:dyDescent="0.4">
      <c r="A963">
        <v>961</v>
      </c>
      <c r="B963">
        <v>2254</v>
      </c>
      <c r="C963">
        <v>19541</v>
      </c>
      <c r="E963">
        <v>10000</v>
      </c>
    </row>
    <row r="964" spans="1:5" x14ac:dyDescent="0.4">
      <c r="A964">
        <v>962</v>
      </c>
      <c r="B964">
        <v>349</v>
      </c>
      <c r="C964">
        <v>19504</v>
      </c>
      <c r="E964">
        <v>10000</v>
      </c>
    </row>
    <row r="965" spans="1:5" x14ac:dyDescent="0.4">
      <c r="A965">
        <v>963</v>
      </c>
      <c r="B965">
        <v>-424</v>
      </c>
      <c r="C965">
        <v>19486</v>
      </c>
      <c r="E965">
        <v>10000</v>
      </c>
    </row>
    <row r="966" spans="1:5" x14ac:dyDescent="0.4">
      <c r="A966">
        <v>964</v>
      </c>
      <c r="B966">
        <v>362</v>
      </c>
      <c r="C966">
        <v>19537</v>
      </c>
      <c r="E966">
        <v>10000</v>
      </c>
    </row>
    <row r="967" spans="1:5" x14ac:dyDescent="0.4">
      <c r="A967">
        <v>965</v>
      </c>
      <c r="B967">
        <v>136</v>
      </c>
      <c r="C967">
        <v>19519</v>
      </c>
      <c r="E967">
        <v>10000</v>
      </c>
    </row>
    <row r="968" spans="1:5" x14ac:dyDescent="0.4">
      <c r="A968">
        <v>966</v>
      </c>
      <c r="B968">
        <v>-179</v>
      </c>
      <c r="C968">
        <v>19489</v>
      </c>
      <c r="E968">
        <v>10000</v>
      </c>
    </row>
    <row r="969" spans="1:5" x14ac:dyDescent="0.4">
      <c r="A969">
        <v>967</v>
      </c>
      <c r="B969">
        <v>-85</v>
      </c>
      <c r="C969">
        <v>19511</v>
      </c>
      <c r="E969">
        <v>10000</v>
      </c>
    </row>
    <row r="970" spans="1:5" x14ac:dyDescent="0.4">
      <c r="A970">
        <v>968</v>
      </c>
      <c r="B970">
        <v>349</v>
      </c>
      <c r="C970">
        <v>19541</v>
      </c>
      <c r="E970">
        <v>10000</v>
      </c>
    </row>
    <row r="971" spans="1:5" x14ac:dyDescent="0.4">
      <c r="A971">
        <v>969</v>
      </c>
      <c r="B971">
        <v>659</v>
      </c>
      <c r="C971">
        <v>19497</v>
      </c>
      <c r="E971">
        <v>10000</v>
      </c>
    </row>
    <row r="972" spans="1:5" x14ac:dyDescent="0.4">
      <c r="A972">
        <v>970</v>
      </c>
      <c r="B972">
        <v>-710</v>
      </c>
      <c r="C972">
        <v>19508</v>
      </c>
      <c r="E972">
        <v>10000</v>
      </c>
    </row>
    <row r="973" spans="1:5" x14ac:dyDescent="0.4">
      <c r="A973">
        <v>971</v>
      </c>
      <c r="B973">
        <v>686</v>
      </c>
      <c r="C973">
        <v>19522</v>
      </c>
      <c r="E973">
        <v>10000</v>
      </c>
    </row>
    <row r="974" spans="1:5" x14ac:dyDescent="0.4">
      <c r="A974">
        <v>972</v>
      </c>
      <c r="B974">
        <v>-7</v>
      </c>
      <c r="C974">
        <v>19519</v>
      </c>
      <c r="E974">
        <v>10000</v>
      </c>
    </row>
    <row r="975" spans="1:5" x14ac:dyDescent="0.4">
      <c r="A975">
        <v>973</v>
      </c>
      <c r="B975">
        <v>24</v>
      </c>
      <c r="C975">
        <v>19511</v>
      </c>
      <c r="E975">
        <v>10000</v>
      </c>
    </row>
    <row r="976" spans="1:5" x14ac:dyDescent="0.4">
      <c r="A976">
        <v>974</v>
      </c>
      <c r="B976">
        <v>-156</v>
      </c>
      <c r="C976">
        <v>19508</v>
      </c>
      <c r="E976">
        <v>10000</v>
      </c>
    </row>
    <row r="977" spans="1:5" x14ac:dyDescent="0.4">
      <c r="A977">
        <v>975</v>
      </c>
      <c r="B977">
        <v>2841</v>
      </c>
      <c r="C977">
        <v>19526</v>
      </c>
      <c r="E977">
        <v>10000</v>
      </c>
    </row>
    <row r="978" spans="1:5" x14ac:dyDescent="0.4">
      <c r="A978">
        <v>976</v>
      </c>
      <c r="B978">
        <v>452</v>
      </c>
      <c r="C978">
        <v>19515</v>
      </c>
      <c r="E978">
        <v>10000</v>
      </c>
    </row>
    <row r="979" spans="1:5" x14ac:dyDescent="0.4">
      <c r="A979">
        <v>977</v>
      </c>
      <c r="B979">
        <v>-185</v>
      </c>
      <c r="C979">
        <v>19515</v>
      </c>
      <c r="E979">
        <v>10000</v>
      </c>
    </row>
    <row r="980" spans="1:5" x14ac:dyDescent="0.4">
      <c r="A980">
        <v>978</v>
      </c>
      <c r="B980">
        <v>562</v>
      </c>
      <c r="C980">
        <v>19497</v>
      </c>
      <c r="E980">
        <v>10000</v>
      </c>
    </row>
    <row r="981" spans="1:5" x14ac:dyDescent="0.4">
      <c r="A981">
        <v>979</v>
      </c>
      <c r="B981">
        <v>-540</v>
      </c>
      <c r="C981">
        <v>19530</v>
      </c>
      <c r="E981">
        <v>10000</v>
      </c>
    </row>
    <row r="982" spans="1:5" x14ac:dyDescent="0.4">
      <c r="A982">
        <v>980</v>
      </c>
      <c r="B982">
        <v>405</v>
      </c>
      <c r="C982">
        <v>19511</v>
      </c>
      <c r="E982">
        <v>10000</v>
      </c>
    </row>
    <row r="983" spans="1:5" x14ac:dyDescent="0.4">
      <c r="A983">
        <v>981</v>
      </c>
      <c r="B983">
        <v>-422</v>
      </c>
      <c r="C983">
        <v>19489</v>
      </c>
      <c r="E983">
        <v>10000</v>
      </c>
    </row>
    <row r="984" spans="1:5" x14ac:dyDescent="0.4">
      <c r="A984">
        <v>982</v>
      </c>
      <c r="B984">
        <v>2896</v>
      </c>
      <c r="C984">
        <v>19522</v>
      </c>
      <c r="E984">
        <v>10000</v>
      </c>
    </row>
    <row r="985" spans="1:5" x14ac:dyDescent="0.4">
      <c r="A985">
        <v>983</v>
      </c>
      <c r="B985">
        <v>-434</v>
      </c>
      <c r="C985">
        <v>19493</v>
      </c>
      <c r="E985">
        <v>10000</v>
      </c>
    </row>
    <row r="986" spans="1:5" x14ac:dyDescent="0.4">
      <c r="A986">
        <v>984</v>
      </c>
      <c r="B986">
        <v>-233</v>
      </c>
      <c r="C986">
        <v>19504</v>
      </c>
      <c r="E986">
        <v>10000</v>
      </c>
    </row>
    <row r="987" spans="1:5" x14ac:dyDescent="0.4">
      <c r="A987">
        <v>985</v>
      </c>
      <c r="B987">
        <v>-51</v>
      </c>
      <c r="C987">
        <v>19559</v>
      </c>
      <c r="E987">
        <v>10000</v>
      </c>
    </row>
    <row r="988" spans="1:5" x14ac:dyDescent="0.4">
      <c r="A988">
        <v>986</v>
      </c>
      <c r="B988">
        <v>892</v>
      </c>
      <c r="C988">
        <v>19500</v>
      </c>
      <c r="E988">
        <v>10000</v>
      </c>
    </row>
    <row r="989" spans="1:5" x14ac:dyDescent="0.4">
      <c r="A989">
        <v>987</v>
      </c>
      <c r="B989">
        <v>-358</v>
      </c>
      <c r="C989">
        <v>19500</v>
      </c>
      <c r="E989">
        <v>10000</v>
      </c>
    </row>
    <row r="990" spans="1:5" x14ac:dyDescent="0.4">
      <c r="A990">
        <v>988</v>
      </c>
      <c r="B990">
        <v>2297</v>
      </c>
      <c r="C990">
        <v>19530</v>
      </c>
      <c r="E990">
        <v>10000</v>
      </c>
    </row>
    <row r="991" spans="1:5" x14ac:dyDescent="0.4">
      <c r="A991">
        <v>989</v>
      </c>
      <c r="B991">
        <v>25</v>
      </c>
      <c r="C991">
        <v>19522</v>
      </c>
      <c r="E991">
        <v>10000</v>
      </c>
    </row>
    <row r="992" spans="1:5" x14ac:dyDescent="0.4">
      <c r="A992">
        <v>990</v>
      </c>
      <c r="B992">
        <v>25</v>
      </c>
      <c r="C992">
        <v>19522</v>
      </c>
      <c r="E992">
        <v>10000</v>
      </c>
    </row>
    <row r="993" spans="1:5" x14ac:dyDescent="0.4">
      <c r="A993">
        <v>991</v>
      </c>
      <c r="B993">
        <v>177</v>
      </c>
      <c r="C993">
        <v>19508</v>
      </c>
      <c r="E993">
        <v>10000</v>
      </c>
    </row>
    <row r="994" spans="1:5" x14ac:dyDescent="0.4">
      <c r="A994">
        <v>992</v>
      </c>
      <c r="B994">
        <v>259</v>
      </c>
      <c r="C994">
        <v>19522</v>
      </c>
      <c r="E994">
        <v>10000</v>
      </c>
    </row>
    <row r="995" spans="1:5" x14ac:dyDescent="0.4">
      <c r="A995">
        <v>993</v>
      </c>
      <c r="B995">
        <v>816</v>
      </c>
      <c r="C995">
        <v>19515</v>
      </c>
      <c r="E995">
        <v>10000</v>
      </c>
    </row>
    <row r="996" spans="1:5" x14ac:dyDescent="0.4">
      <c r="A996">
        <v>994</v>
      </c>
      <c r="B996">
        <v>-259</v>
      </c>
      <c r="C996">
        <v>19511</v>
      </c>
      <c r="E996">
        <v>10000</v>
      </c>
    </row>
    <row r="997" spans="1:5" x14ac:dyDescent="0.4">
      <c r="A997">
        <v>995</v>
      </c>
      <c r="B997">
        <v>361</v>
      </c>
      <c r="C997">
        <v>19500</v>
      </c>
      <c r="E997">
        <v>10000</v>
      </c>
    </row>
    <row r="998" spans="1:5" x14ac:dyDescent="0.4">
      <c r="A998">
        <v>996</v>
      </c>
      <c r="B998">
        <v>-427</v>
      </c>
      <c r="C998">
        <v>19530</v>
      </c>
      <c r="E998">
        <v>10000</v>
      </c>
    </row>
    <row r="999" spans="1:5" x14ac:dyDescent="0.4">
      <c r="A999">
        <v>997</v>
      </c>
      <c r="B999">
        <v>-106</v>
      </c>
      <c r="C999">
        <v>19519</v>
      </c>
      <c r="E999">
        <v>10000</v>
      </c>
    </row>
    <row r="1000" spans="1:5" x14ac:dyDescent="0.4">
      <c r="A1000">
        <v>998</v>
      </c>
      <c r="B1000">
        <v>210</v>
      </c>
      <c r="C1000">
        <v>19504</v>
      </c>
      <c r="E1000">
        <v>10000</v>
      </c>
    </row>
    <row r="1001" spans="1:5" x14ac:dyDescent="0.4">
      <c r="A1001">
        <v>999</v>
      </c>
      <c r="B1001">
        <v>-124</v>
      </c>
      <c r="C1001">
        <v>19515</v>
      </c>
      <c r="E1001">
        <v>10000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9B49-58B4-44E7-95E3-B37EC2E27C97}">
  <dimension ref="A1:G1001"/>
  <sheetViews>
    <sheetView topLeftCell="A2" workbookViewId="0">
      <selection activeCell="G27" sqref="G27"/>
    </sheetView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E1" t="s">
        <v>5</v>
      </c>
      <c r="F1" t="s">
        <v>4</v>
      </c>
    </row>
    <row r="2" spans="1:7" x14ac:dyDescent="0.4">
      <c r="A2">
        <v>0</v>
      </c>
      <c r="B2">
        <v>-11</v>
      </c>
      <c r="C2">
        <v>0</v>
      </c>
      <c r="E2">
        <v>20000</v>
      </c>
      <c r="F2">
        <v>20000</v>
      </c>
      <c r="G2" t="s">
        <v>1</v>
      </c>
    </row>
    <row r="3" spans="1:7" x14ac:dyDescent="0.4">
      <c r="A3">
        <v>1</v>
      </c>
      <c r="B3">
        <v>-11</v>
      </c>
      <c r="C3">
        <v>0</v>
      </c>
      <c r="E3">
        <v>20000</v>
      </c>
    </row>
    <row r="4" spans="1:7" x14ac:dyDescent="0.4">
      <c r="A4">
        <v>2</v>
      </c>
      <c r="B4">
        <v>4658</v>
      </c>
      <c r="C4">
        <v>28</v>
      </c>
      <c r="E4">
        <v>20000</v>
      </c>
    </row>
    <row r="5" spans="1:7" x14ac:dyDescent="0.4">
      <c r="A5">
        <v>3</v>
      </c>
      <c r="B5">
        <v>8323</v>
      </c>
      <c r="C5">
        <v>125</v>
      </c>
      <c r="E5">
        <v>20000</v>
      </c>
    </row>
    <row r="6" spans="1:7" x14ac:dyDescent="0.4">
      <c r="A6">
        <v>4</v>
      </c>
      <c r="B6">
        <v>10868</v>
      </c>
      <c r="C6">
        <v>270</v>
      </c>
      <c r="E6">
        <v>20000</v>
      </c>
    </row>
    <row r="7" spans="1:7" x14ac:dyDescent="0.4">
      <c r="A7">
        <v>5</v>
      </c>
      <c r="B7">
        <v>12567</v>
      </c>
      <c r="C7">
        <v>443</v>
      </c>
      <c r="E7">
        <v>20000</v>
      </c>
    </row>
    <row r="8" spans="1:7" x14ac:dyDescent="0.4">
      <c r="A8">
        <v>6</v>
      </c>
      <c r="B8">
        <v>13202</v>
      </c>
      <c r="C8">
        <v>607</v>
      </c>
      <c r="E8">
        <v>20000</v>
      </c>
    </row>
    <row r="9" spans="1:7" x14ac:dyDescent="0.4">
      <c r="A9">
        <v>7</v>
      </c>
      <c r="B9">
        <v>14153</v>
      </c>
      <c r="C9">
        <v>761</v>
      </c>
      <c r="E9">
        <v>20000</v>
      </c>
    </row>
    <row r="10" spans="1:7" x14ac:dyDescent="0.4">
      <c r="A10">
        <v>8</v>
      </c>
      <c r="B10">
        <v>13959</v>
      </c>
      <c r="C10">
        <v>939</v>
      </c>
      <c r="E10">
        <v>20000</v>
      </c>
    </row>
    <row r="11" spans="1:7" x14ac:dyDescent="0.4">
      <c r="A11">
        <v>9</v>
      </c>
      <c r="B11">
        <v>14541</v>
      </c>
      <c r="C11">
        <v>1119</v>
      </c>
      <c r="E11">
        <v>20000</v>
      </c>
    </row>
    <row r="12" spans="1:7" x14ac:dyDescent="0.4">
      <c r="A12">
        <v>10</v>
      </c>
      <c r="B12">
        <v>14592</v>
      </c>
      <c r="C12">
        <v>1337</v>
      </c>
      <c r="E12">
        <v>20000</v>
      </c>
    </row>
    <row r="13" spans="1:7" x14ac:dyDescent="0.4">
      <c r="A13">
        <v>11</v>
      </c>
      <c r="B13">
        <v>15677</v>
      </c>
      <c r="C13">
        <v>1591</v>
      </c>
      <c r="E13">
        <v>20000</v>
      </c>
    </row>
    <row r="14" spans="1:7" x14ac:dyDescent="0.4">
      <c r="A14">
        <v>12</v>
      </c>
      <c r="B14">
        <v>15034</v>
      </c>
      <c r="C14">
        <v>1731</v>
      </c>
      <c r="E14">
        <v>20000</v>
      </c>
    </row>
    <row r="15" spans="1:7" x14ac:dyDescent="0.4">
      <c r="A15">
        <v>13</v>
      </c>
      <c r="B15">
        <v>14471</v>
      </c>
      <c r="C15">
        <v>1846</v>
      </c>
      <c r="E15">
        <v>20000</v>
      </c>
    </row>
    <row r="16" spans="1:7" x14ac:dyDescent="0.4">
      <c r="A16">
        <v>14</v>
      </c>
      <c r="B16">
        <v>12717</v>
      </c>
      <c r="C16">
        <v>1983</v>
      </c>
      <c r="E16">
        <v>20000</v>
      </c>
    </row>
    <row r="17" spans="1:5" x14ac:dyDescent="0.4">
      <c r="A17">
        <v>15</v>
      </c>
      <c r="B17">
        <v>15049</v>
      </c>
      <c r="C17">
        <v>2186</v>
      </c>
      <c r="E17">
        <v>20000</v>
      </c>
    </row>
    <row r="18" spans="1:5" x14ac:dyDescent="0.4">
      <c r="A18">
        <v>16</v>
      </c>
      <c r="B18">
        <v>14343</v>
      </c>
      <c r="C18">
        <v>2391</v>
      </c>
      <c r="E18">
        <v>20000</v>
      </c>
    </row>
    <row r="19" spans="1:5" x14ac:dyDescent="0.4">
      <c r="A19">
        <v>17</v>
      </c>
      <c r="B19">
        <v>14084</v>
      </c>
      <c r="C19">
        <v>2586</v>
      </c>
      <c r="E19">
        <v>20000</v>
      </c>
    </row>
    <row r="20" spans="1:5" x14ac:dyDescent="0.4">
      <c r="A20">
        <v>18</v>
      </c>
      <c r="B20">
        <v>15295</v>
      </c>
      <c r="C20">
        <v>2778</v>
      </c>
      <c r="E20">
        <v>20000</v>
      </c>
    </row>
    <row r="21" spans="1:5" x14ac:dyDescent="0.4">
      <c r="A21">
        <v>19</v>
      </c>
      <c r="B21">
        <v>16957</v>
      </c>
      <c r="C21">
        <v>2953</v>
      </c>
      <c r="E21">
        <v>20000</v>
      </c>
    </row>
    <row r="22" spans="1:5" x14ac:dyDescent="0.4">
      <c r="A22">
        <v>20</v>
      </c>
      <c r="B22">
        <v>14214</v>
      </c>
      <c r="C22">
        <v>3125</v>
      </c>
      <c r="E22">
        <v>20000</v>
      </c>
    </row>
    <row r="23" spans="1:5" x14ac:dyDescent="0.4">
      <c r="A23">
        <v>21</v>
      </c>
      <c r="B23">
        <v>14952</v>
      </c>
      <c r="C23">
        <v>3300</v>
      </c>
      <c r="E23">
        <v>20000</v>
      </c>
    </row>
    <row r="24" spans="1:5" x14ac:dyDescent="0.4">
      <c r="A24">
        <v>22</v>
      </c>
      <c r="B24">
        <v>15385</v>
      </c>
      <c r="C24">
        <v>3494</v>
      </c>
      <c r="E24">
        <v>20000</v>
      </c>
    </row>
    <row r="25" spans="1:5" x14ac:dyDescent="0.4">
      <c r="A25">
        <v>23</v>
      </c>
      <c r="B25">
        <v>16442</v>
      </c>
      <c r="C25">
        <v>3670</v>
      </c>
      <c r="E25">
        <v>20000</v>
      </c>
    </row>
    <row r="26" spans="1:5" x14ac:dyDescent="0.4">
      <c r="A26">
        <v>24</v>
      </c>
      <c r="B26">
        <v>16077</v>
      </c>
      <c r="C26">
        <v>3861</v>
      </c>
      <c r="E26">
        <v>20000</v>
      </c>
    </row>
    <row r="27" spans="1:5" x14ac:dyDescent="0.4">
      <c r="A27">
        <v>25</v>
      </c>
      <c r="B27">
        <v>14587</v>
      </c>
      <c r="C27">
        <v>4048</v>
      </c>
      <c r="E27">
        <v>20000</v>
      </c>
    </row>
    <row r="28" spans="1:5" x14ac:dyDescent="0.4">
      <c r="A28">
        <v>26</v>
      </c>
      <c r="B28">
        <v>14623</v>
      </c>
      <c r="C28">
        <v>4245</v>
      </c>
      <c r="E28">
        <v>20000</v>
      </c>
    </row>
    <row r="29" spans="1:5" x14ac:dyDescent="0.4">
      <c r="A29">
        <v>27</v>
      </c>
      <c r="B29">
        <v>13854</v>
      </c>
      <c r="C29">
        <v>4423</v>
      </c>
      <c r="E29">
        <v>20000</v>
      </c>
    </row>
    <row r="30" spans="1:5" x14ac:dyDescent="0.4">
      <c r="A30">
        <v>28</v>
      </c>
      <c r="B30">
        <v>15090</v>
      </c>
      <c r="C30">
        <v>4602</v>
      </c>
      <c r="E30">
        <v>20000</v>
      </c>
    </row>
    <row r="31" spans="1:5" x14ac:dyDescent="0.4">
      <c r="A31">
        <v>29</v>
      </c>
      <c r="B31">
        <v>13037</v>
      </c>
      <c r="C31">
        <v>4771</v>
      </c>
      <c r="E31">
        <v>20000</v>
      </c>
    </row>
    <row r="32" spans="1:5" x14ac:dyDescent="0.4">
      <c r="A32">
        <v>30</v>
      </c>
      <c r="B32">
        <v>12681</v>
      </c>
      <c r="C32">
        <v>4936</v>
      </c>
      <c r="E32">
        <v>20000</v>
      </c>
    </row>
    <row r="33" spans="1:5" x14ac:dyDescent="0.4">
      <c r="A33">
        <v>31</v>
      </c>
      <c r="B33">
        <v>4741</v>
      </c>
      <c r="C33">
        <v>4988</v>
      </c>
      <c r="E33">
        <v>20000</v>
      </c>
    </row>
    <row r="34" spans="1:5" x14ac:dyDescent="0.4">
      <c r="A34">
        <v>32</v>
      </c>
      <c r="B34">
        <v>7017</v>
      </c>
      <c r="C34">
        <v>5059</v>
      </c>
      <c r="E34">
        <v>20000</v>
      </c>
    </row>
    <row r="35" spans="1:5" x14ac:dyDescent="0.4">
      <c r="A35">
        <v>33</v>
      </c>
      <c r="B35">
        <v>5684</v>
      </c>
      <c r="C35">
        <v>5124</v>
      </c>
      <c r="E35">
        <v>20000</v>
      </c>
    </row>
    <row r="36" spans="1:5" x14ac:dyDescent="0.4">
      <c r="A36">
        <v>34</v>
      </c>
      <c r="B36">
        <v>4008</v>
      </c>
      <c r="C36">
        <v>5169</v>
      </c>
      <c r="E36">
        <v>20000</v>
      </c>
    </row>
    <row r="37" spans="1:5" x14ac:dyDescent="0.4">
      <c r="A37">
        <v>35</v>
      </c>
      <c r="B37">
        <v>2490</v>
      </c>
      <c r="C37">
        <v>5183</v>
      </c>
      <c r="E37">
        <v>20000</v>
      </c>
    </row>
    <row r="38" spans="1:5" x14ac:dyDescent="0.4">
      <c r="A38">
        <v>36</v>
      </c>
      <c r="B38">
        <v>184</v>
      </c>
      <c r="C38">
        <v>5181</v>
      </c>
      <c r="E38">
        <v>20000</v>
      </c>
    </row>
    <row r="39" spans="1:5" x14ac:dyDescent="0.4">
      <c r="A39">
        <v>37</v>
      </c>
      <c r="B39">
        <v>1033</v>
      </c>
      <c r="C39">
        <v>5192</v>
      </c>
      <c r="E39">
        <v>20000</v>
      </c>
    </row>
    <row r="40" spans="1:5" x14ac:dyDescent="0.4">
      <c r="A40">
        <v>38</v>
      </c>
      <c r="B40">
        <v>1543</v>
      </c>
      <c r="C40">
        <v>5197</v>
      </c>
      <c r="E40">
        <v>20000</v>
      </c>
    </row>
    <row r="41" spans="1:5" x14ac:dyDescent="0.4">
      <c r="A41">
        <v>39</v>
      </c>
      <c r="B41">
        <v>-229</v>
      </c>
      <c r="C41">
        <v>5206</v>
      </c>
      <c r="E41">
        <v>20000</v>
      </c>
    </row>
    <row r="42" spans="1:5" x14ac:dyDescent="0.4">
      <c r="A42">
        <v>40</v>
      </c>
      <c r="B42">
        <v>5414</v>
      </c>
      <c r="C42">
        <v>5228</v>
      </c>
      <c r="E42">
        <v>20000</v>
      </c>
    </row>
    <row r="43" spans="1:5" x14ac:dyDescent="0.4">
      <c r="A43">
        <v>41</v>
      </c>
      <c r="B43">
        <v>946</v>
      </c>
      <c r="C43">
        <v>5245</v>
      </c>
      <c r="E43">
        <v>20000</v>
      </c>
    </row>
    <row r="44" spans="1:5" x14ac:dyDescent="0.4">
      <c r="A44">
        <v>42</v>
      </c>
      <c r="B44">
        <v>4193</v>
      </c>
      <c r="C44">
        <v>5315</v>
      </c>
      <c r="E44">
        <v>20000</v>
      </c>
    </row>
    <row r="45" spans="1:5" x14ac:dyDescent="0.4">
      <c r="A45">
        <v>43</v>
      </c>
      <c r="B45">
        <v>2517</v>
      </c>
      <c r="C45">
        <v>5268</v>
      </c>
      <c r="E45">
        <v>20000</v>
      </c>
    </row>
    <row r="46" spans="1:5" x14ac:dyDescent="0.4">
      <c r="A46">
        <v>44</v>
      </c>
      <c r="B46">
        <v>2582</v>
      </c>
      <c r="C46">
        <v>5292</v>
      </c>
      <c r="E46">
        <v>20000</v>
      </c>
    </row>
    <row r="47" spans="1:5" x14ac:dyDescent="0.4">
      <c r="A47">
        <v>45</v>
      </c>
      <c r="B47">
        <v>1990</v>
      </c>
      <c r="C47">
        <v>5307</v>
      </c>
      <c r="E47">
        <v>20000</v>
      </c>
    </row>
    <row r="48" spans="1:5" x14ac:dyDescent="0.4">
      <c r="A48">
        <v>46</v>
      </c>
      <c r="B48">
        <v>2770</v>
      </c>
      <c r="C48">
        <v>5316</v>
      </c>
      <c r="E48">
        <v>20000</v>
      </c>
    </row>
    <row r="49" spans="1:5" x14ac:dyDescent="0.4">
      <c r="A49">
        <v>47</v>
      </c>
      <c r="B49">
        <v>2399</v>
      </c>
      <c r="C49">
        <v>5342</v>
      </c>
      <c r="E49">
        <v>20000</v>
      </c>
    </row>
    <row r="50" spans="1:5" x14ac:dyDescent="0.4">
      <c r="A50">
        <v>48</v>
      </c>
      <c r="B50">
        <v>3557</v>
      </c>
      <c r="C50">
        <v>5368</v>
      </c>
      <c r="E50">
        <v>20000</v>
      </c>
    </row>
    <row r="51" spans="1:5" x14ac:dyDescent="0.4">
      <c r="A51">
        <v>49</v>
      </c>
      <c r="B51">
        <v>2095</v>
      </c>
      <c r="C51">
        <v>5402</v>
      </c>
      <c r="E51">
        <v>20000</v>
      </c>
    </row>
    <row r="52" spans="1:5" x14ac:dyDescent="0.4">
      <c r="A52">
        <v>50</v>
      </c>
      <c r="B52">
        <v>3101</v>
      </c>
      <c r="C52">
        <v>5453</v>
      </c>
      <c r="E52">
        <v>20000</v>
      </c>
    </row>
    <row r="53" spans="1:5" x14ac:dyDescent="0.4">
      <c r="A53">
        <v>51</v>
      </c>
      <c r="B53">
        <v>4200</v>
      </c>
      <c r="C53">
        <v>5462</v>
      </c>
      <c r="E53">
        <v>20000</v>
      </c>
    </row>
    <row r="54" spans="1:5" x14ac:dyDescent="0.4">
      <c r="A54">
        <v>52</v>
      </c>
      <c r="B54">
        <v>1853</v>
      </c>
      <c r="C54">
        <v>5490</v>
      </c>
      <c r="E54">
        <v>20000</v>
      </c>
    </row>
    <row r="55" spans="1:5" x14ac:dyDescent="0.4">
      <c r="A55">
        <v>53</v>
      </c>
      <c r="B55">
        <v>6458</v>
      </c>
      <c r="C55">
        <v>5559</v>
      </c>
      <c r="E55">
        <v>20000</v>
      </c>
    </row>
    <row r="56" spans="1:5" x14ac:dyDescent="0.4">
      <c r="A56">
        <v>54</v>
      </c>
      <c r="B56">
        <v>1484</v>
      </c>
      <c r="C56">
        <v>5506</v>
      </c>
      <c r="E56">
        <v>20000</v>
      </c>
    </row>
    <row r="57" spans="1:5" x14ac:dyDescent="0.4">
      <c r="A57">
        <v>55</v>
      </c>
      <c r="B57">
        <v>2382</v>
      </c>
      <c r="C57">
        <v>5529</v>
      </c>
      <c r="E57">
        <v>20000</v>
      </c>
    </row>
    <row r="58" spans="1:5" x14ac:dyDescent="0.4">
      <c r="A58">
        <v>56</v>
      </c>
      <c r="B58">
        <v>1897</v>
      </c>
      <c r="C58">
        <v>5541</v>
      </c>
      <c r="E58">
        <v>20000</v>
      </c>
    </row>
    <row r="59" spans="1:5" x14ac:dyDescent="0.4">
      <c r="A59">
        <v>57</v>
      </c>
      <c r="B59">
        <v>2747</v>
      </c>
      <c r="C59">
        <v>5548</v>
      </c>
      <c r="E59">
        <v>20000</v>
      </c>
    </row>
    <row r="60" spans="1:5" x14ac:dyDescent="0.4">
      <c r="A60">
        <v>58</v>
      </c>
      <c r="B60">
        <v>2109</v>
      </c>
      <c r="C60">
        <v>5573</v>
      </c>
      <c r="E60">
        <v>20000</v>
      </c>
    </row>
    <row r="61" spans="1:5" x14ac:dyDescent="0.4">
      <c r="A61">
        <v>59</v>
      </c>
      <c r="B61">
        <v>4161</v>
      </c>
      <c r="C61">
        <v>5597</v>
      </c>
      <c r="E61">
        <v>20000</v>
      </c>
    </row>
    <row r="62" spans="1:5" x14ac:dyDescent="0.4">
      <c r="A62">
        <v>60</v>
      </c>
      <c r="B62">
        <v>2626</v>
      </c>
      <c r="C62">
        <v>5629</v>
      </c>
      <c r="E62">
        <v>20000</v>
      </c>
    </row>
    <row r="63" spans="1:5" x14ac:dyDescent="0.4">
      <c r="A63">
        <v>61</v>
      </c>
      <c r="B63">
        <v>1953</v>
      </c>
      <c r="C63">
        <v>5675</v>
      </c>
      <c r="E63">
        <v>20000</v>
      </c>
    </row>
    <row r="64" spans="1:5" x14ac:dyDescent="0.4">
      <c r="A64">
        <v>62</v>
      </c>
      <c r="B64">
        <v>5272</v>
      </c>
      <c r="C64">
        <v>5694</v>
      </c>
      <c r="E64">
        <v>20000</v>
      </c>
    </row>
    <row r="65" spans="1:5" x14ac:dyDescent="0.4">
      <c r="A65">
        <v>63</v>
      </c>
      <c r="B65">
        <v>1583</v>
      </c>
      <c r="C65">
        <v>5711</v>
      </c>
      <c r="E65">
        <v>20000</v>
      </c>
    </row>
    <row r="66" spans="1:5" x14ac:dyDescent="0.4">
      <c r="A66">
        <v>64</v>
      </c>
      <c r="B66">
        <v>2046</v>
      </c>
      <c r="C66">
        <v>5767</v>
      </c>
      <c r="E66">
        <v>20000</v>
      </c>
    </row>
    <row r="67" spans="1:5" x14ac:dyDescent="0.4">
      <c r="A67">
        <v>65</v>
      </c>
      <c r="B67">
        <v>3514</v>
      </c>
      <c r="C67">
        <v>5726</v>
      </c>
      <c r="E67">
        <v>20000</v>
      </c>
    </row>
    <row r="68" spans="1:5" x14ac:dyDescent="0.4">
      <c r="A68">
        <v>66</v>
      </c>
      <c r="B68">
        <v>2792</v>
      </c>
      <c r="C68">
        <v>5751</v>
      </c>
      <c r="E68">
        <v>20000</v>
      </c>
    </row>
    <row r="69" spans="1:5" x14ac:dyDescent="0.4">
      <c r="A69">
        <v>67</v>
      </c>
      <c r="B69">
        <v>2494</v>
      </c>
      <c r="C69">
        <v>5756</v>
      </c>
      <c r="E69">
        <v>20000</v>
      </c>
    </row>
    <row r="70" spans="1:5" x14ac:dyDescent="0.4">
      <c r="A70">
        <v>68</v>
      </c>
      <c r="B70">
        <v>4056</v>
      </c>
      <c r="C70">
        <v>5769</v>
      </c>
      <c r="E70">
        <v>20000</v>
      </c>
    </row>
    <row r="71" spans="1:5" x14ac:dyDescent="0.4">
      <c r="A71">
        <v>69</v>
      </c>
      <c r="B71">
        <v>2499</v>
      </c>
      <c r="C71">
        <v>5787</v>
      </c>
      <c r="E71">
        <v>20000</v>
      </c>
    </row>
    <row r="72" spans="1:5" x14ac:dyDescent="0.4">
      <c r="A72">
        <v>70</v>
      </c>
      <c r="B72">
        <v>2358</v>
      </c>
      <c r="C72">
        <v>5823</v>
      </c>
      <c r="E72">
        <v>20000</v>
      </c>
    </row>
    <row r="73" spans="1:5" x14ac:dyDescent="0.4">
      <c r="A73">
        <v>71</v>
      </c>
      <c r="B73">
        <v>4589</v>
      </c>
      <c r="C73">
        <v>5870</v>
      </c>
      <c r="E73">
        <v>20000</v>
      </c>
    </row>
    <row r="74" spans="1:5" x14ac:dyDescent="0.4">
      <c r="A74">
        <v>72</v>
      </c>
      <c r="B74">
        <v>2289</v>
      </c>
      <c r="C74">
        <v>5869</v>
      </c>
      <c r="E74">
        <v>20000</v>
      </c>
    </row>
    <row r="75" spans="1:5" x14ac:dyDescent="0.4">
      <c r="A75">
        <v>73</v>
      </c>
      <c r="B75">
        <v>1499</v>
      </c>
      <c r="C75">
        <v>5912</v>
      </c>
      <c r="E75">
        <v>20000</v>
      </c>
    </row>
    <row r="76" spans="1:5" x14ac:dyDescent="0.4">
      <c r="A76">
        <v>74</v>
      </c>
      <c r="B76">
        <v>7479</v>
      </c>
      <c r="C76">
        <v>5970</v>
      </c>
      <c r="E76">
        <v>20000</v>
      </c>
    </row>
    <row r="77" spans="1:5" x14ac:dyDescent="0.4">
      <c r="A77">
        <v>75</v>
      </c>
      <c r="B77">
        <v>1381</v>
      </c>
      <c r="C77">
        <v>5924</v>
      </c>
      <c r="E77">
        <v>20000</v>
      </c>
    </row>
    <row r="78" spans="1:5" x14ac:dyDescent="0.4">
      <c r="A78">
        <v>76</v>
      </c>
      <c r="B78">
        <v>3168</v>
      </c>
      <c r="C78">
        <v>5942</v>
      </c>
      <c r="E78">
        <v>20000</v>
      </c>
    </row>
    <row r="79" spans="1:5" x14ac:dyDescent="0.4">
      <c r="A79">
        <v>77</v>
      </c>
      <c r="B79">
        <v>2601</v>
      </c>
      <c r="C79">
        <v>5952</v>
      </c>
      <c r="E79">
        <v>20000</v>
      </c>
    </row>
    <row r="80" spans="1:5" x14ac:dyDescent="0.4">
      <c r="A80">
        <v>78</v>
      </c>
      <c r="B80">
        <v>2717</v>
      </c>
      <c r="C80">
        <v>5960</v>
      </c>
      <c r="E80">
        <v>20000</v>
      </c>
    </row>
    <row r="81" spans="1:5" x14ac:dyDescent="0.4">
      <c r="A81">
        <v>79</v>
      </c>
      <c r="B81">
        <v>2216</v>
      </c>
      <c r="C81">
        <v>5975</v>
      </c>
      <c r="E81">
        <v>20000</v>
      </c>
    </row>
    <row r="82" spans="1:5" x14ac:dyDescent="0.4">
      <c r="A82">
        <v>80</v>
      </c>
      <c r="B82">
        <v>2896</v>
      </c>
      <c r="C82">
        <v>6006</v>
      </c>
      <c r="E82">
        <v>20000</v>
      </c>
    </row>
    <row r="83" spans="1:5" x14ac:dyDescent="0.4">
      <c r="A83">
        <v>81</v>
      </c>
      <c r="B83">
        <v>4713</v>
      </c>
      <c r="C83">
        <v>6052</v>
      </c>
      <c r="E83">
        <v>20000</v>
      </c>
    </row>
    <row r="84" spans="1:5" x14ac:dyDescent="0.4">
      <c r="A84">
        <v>82</v>
      </c>
      <c r="B84">
        <v>1439</v>
      </c>
      <c r="C84">
        <v>6058</v>
      </c>
      <c r="E84">
        <v>20000</v>
      </c>
    </row>
    <row r="85" spans="1:5" x14ac:dyDescent="0.4">
      <c r="A85">
        <v>83</v>
      </c>
      <c r="B85">
        <v>1510</v>
      </c>
      <c r="C85">
        <v>6100</v>
      </c>
      <c r="E85">
        <v>20000</v>
      </c>
    </row>
    <row r="86" spans="1:5" x14ac:dyDescent="0.4">
      <c r="A86">
        <v>84</v>
      </c>
      <c r="B86">
        <v>7592</v>
      </c>
      <c r="C86">
        <v>6157</v>
      </c>
      <c r="E86">
        <v>20000</v>
      </c>
    </row>
    <row r="87" spans="1:5" x14ac:dyDescent="0.4">
      <c r="A87">
        <v>85</v>
      </c>
      <c r="B87">
        <v>1664</v>
      </c>
      <c r="C87">
        <v>6113</v>
      </c>
      <c r="E87">
        <v>20000</v>
      </c>
    </row>
    <row r="88" spans="1:5" x14ac:dyDescent="0.4">
      <c r="A88">
        <v>86</v>
      </c>
      <c r="B88">
        <v>3466</v>
      </c>
      <c r="C88">
        <v>6129</v>
      </c>
      <c r="E88">
        <v>20000</v>
      </c>
    </row>
    <row r="89" spans="1:5" x14ac:dyDescent="0.4">
      <c r="A89">
        <v>87</v>
      </c>
      <c r="B89">
        <v>2615</v>
      </c>
      <c r="C89">
        <v>6135</v>
      </c>
      <c r="E89">
        <v>20000</v>
      </c>
    </row>
    <row r="90" spans="1:5" x14ac:dyDescent="0.4">
      <c r="A90">
        <v>88</v>
      </c>
      <c r="B90">
        <v>3438</v>
      </c>
      <c r="C90">
        <v>6147</v>
      </c>
      <c r="E90">
        <v>20000</v>
      </c>
    </row>
    <row r="91" spans="1:5" x14ac:dyDescent="0.4">
      <c r="A91">
        <v>89</v>
      </c>
      <c r="B91">
        <v>2467</v>
      </c>
      <c r="C91">
        <v>6163</v>
      </c>
      <c r="E91">
        <v>20000</v>
      </c>
    </row>
    <row r="92" spans="1:5" x14ac:dyDescent="0.4">
      <c r="A92">
        <v>90</v>
      </c>
      <c r="B92">
        <v>2051</v>
      </c>
      <c r="C92">
        <v>6197</v>
      </c>
      <c r="E92">
        <v>20000</v>
      </c>
    </row>
    <row r="93" spans="1:5" x14ac:dyDescent="0.4">
      <c r="A93">
        <v>91</v>
      </c>
      <c r="B93">
        <v>4495</v>
      </c>
      <c r="C93">
        <v>6246</v>
      </c>
      <c r="E93">
        <v>20000</v>
      </c>
    </row>
    <row r="94" spans="1:5" x14ac:dyDescent="0.4">
      <c r="A94">
        <v>92</v>
      </c>
      <c r="B94">
        <v>3916</v>
      </c>
      <c r="C94">
        <v>6251</v>
      </c>
      <c r="E94">
        <v>20000</v>
      </c>
    </row>
    <row r="95" spans="1:5" x14ac:dyDescent="0.4">
      <c r="A95">
        <v>93</v>
      </c>
      <c r="B95">
        <v>1398</v>
      </c>
      <c r="C95">
        <v>6279</v>
      </c>
      <c r="E95">
        <v>20000</v>
      </c>
    </row>
    <row r="96" spans="1:5" x14ac:dyDescent="0.4">
      <c r="A96">
        <v>94</v>
      </c>
      <c r="B96">
        <v>2594</v>
      </c>
      <c r="C96">
        <v>6333</v>
      </c>
      <c r="E96">
        <v>20000</v>
      </c>
    </row>
    <row r="97" spans="1:5" x14ac:dyDescent="0.4">
      <c r="A97">
        <v>95</v>
      </c>
      <c r="B97">
        <v>2223</v>
      </c>
      <c r="C97">
        <v>6293</v>
      </c>
      <c r="E97">
        <v>20000</v>
      </c>
    </row>
    <row r="98" spans="1:5" x14ac:dyDescent="0.4">
      <c r="A98">
        <v>96</v>
      </c>
      <c r="B98">
        <v>2432</v>
      </c>
      <c r="C98">
        <v>6308</v>
      </c>
      <c r="E98">
        <v>20000</v>
      </c>
    </row>
    <row r="99" spans="1:5" x14ac:dyDescent="0.4">
      <c r="A99">
        <v>97</v>
      </c>
      <c r="B99">
        <v>2592</v>
      </c>
      <c r="C99">
        <v>6310</v>
      </c>
      <c r="E99">
        <v>20000</v>
      </c>
    </row>
    <row r="100" spans="1:5" x14ac:dyDescent="0.4">
      <c r="A100">
        <v>98</v>
      </c>
      <c r="B100">
        <v>2904</v>
      </c>
      <c r="C100">
        <v>6328</v>
      </c>
      <c r="E100">
        <v>20000</v>
      </c>
    </row>
    <row r="101" spans="1:5" x14ac:dyDescent="0.4">
      <c r="A101">
        <v>99</v>
      </c>
      <c r="B101">
        <v>4255</v>
      </c>
      <c r="C101">
        <v>6350</v>
      </c>
      <c r="E101">
        <v>20000</v>
      </c>
    </row>
    <row r="102" spans="1:5" x14ac:dyDescent="0.4">
      <c r="A102">
        <v>100</v>
      </c>
      <c r="B102">
        <v>2943</v>
      </c>
      <c r="C102">
        <v>6380</v>
      </c>
      <c r="E102">
        <v>20000</v>
      </c>
    </row>
    <row r="103" spans="1:5" x14ac:dyDescent="0.4">
      <c r="A103">
        <v>101</v>
      </c>
      <c r="B103">
        <v>193</v>
      </c>
      <c r="C103">
        <v>6410</v>
      </c>
      <c r="E103">
        <v>20000</v>
      </c>
    </row>
    <row r="104" spans="1:5" x14ac:dyDescent="0.4">
      <c r="A104">
        <v>102</v>
      </c>
      <c r="B104">
        <v>3252</v>
      </c>
      <c r="C104">
        <v>6446</v>
      </c>
      <c r="E104">
        <v>20000</v>
      </c>
    </row>
    <row r="105" spans="1:5" x14ac:dyDescent="0.4">
      <c r="A105">
        <v>103</v>
      </c>
      <c r="B105">
        <v>6761</v>
      </c>
      <c r="C105">
        <v>6492</v>
      </c>
      <c r="E105">
        <v>20000</v>
      </c>
    </row>
    <row r="106" spans="1:5" x14ac:dyDescent="0.4">
      <c r="A106">
        <v>104</v>
      </c>
      <c r="B106">
        <v>624</v>
      </c>
      <c r="C106">
        <v>6463</v>
      </c>
      <c r="E106">
        <v>20000</v>
      </c>
    </row>
    <row r="107" spans="1:5" x14ac:dyDescent="0.4">
      <c r="A107">
        <v>105</v>
      </c>
      <c r="B107">
        <v>3356</v>
      </c>
      <c r="C107">
        <v>6474</v>
      </c>
      <c r="E107">
        <v>20000</v>
      </c>
    </row>
    <row r="108" spans="1:5" x14ac:dyDescent="0.4">
      <c r="A108">
        <v>106</v>
      </c>
      <c r="B108">
        <v>2571</v>
      </c>
      <c r="C108">
        <v>6479</v>
      </c>
      <c r="E108">
        <v>20000</v>
      </c>
    </row>
    <row r="109" spans="1:5" x14ac:dyDescent="0.4">
      <c r="A109">
        <v>107</v>
      </c>
      <c r="B109">
        <v>4027</v>
      </c>
      <c r="C109">
        <v>6490</v>
      </c>
      <c r="E109">
        <v>20000</v>
      </c>
    </row>
    <row r="110" spans="1:5" x14ac:dyDescent="0.4">
      <c r="A110">
        <v>108</v>
      </c>
      <c r="B110">
        <v>2588</v>
      </c>
      <c r="C110">
        <v>6502</v>
      </c>
      <c r="E110">
        <v>20000</v>
      </c>
    </row>
    <row r="111" spans="1:5" x14ac:dyDescent="0.4">
      <c r="A111">
        <v>109</v>
      </c>
      <c r="B111">
        <v>2867</v>
      </c>
      <c r="C111">
        <v>6535</v>
      </c>
      <c r="E111">
        <v>20000</v>
      </c>
    </row>
    <row r="112" spans="1:5" x14ac:dyDescent="0.4">
      <c r="A112">
        <v>110</v>
      </c>
      <c r="B112">
        <v>2479</v>
      </c>
      <c r="C112">
        <v>6582</v>
      </c>
      <c r="E112">
        <v>20000</v>
      </c>
    </row>
    <row r="113" spans="1:5" x14ac:dyDescent="0.4">
      <c r="A113">
        <v>111</v>
      </c>
      <c r="B113">
        <v>4662</v>
      </c>
      <c r="C113">
        <v>6604</v>
      </c>
      <c r="E113">
        <v>20000</v>
      </c>
    </row>
    <row r="114" spans="1:5" x14ac:dyDescent="0.4">
      <c r="A114">
        <v>112</v>
      </c>
      <c r="B114">
        <v>3330</v>
      </c>
      <c r="C114">
        <v>6626</v>
      </c>
      <c r="E114">
        <v>20000</v>
      </c>
    </row>
    <row r="115" spans="1:5" x14ac:dyDescent="0.4">
      <c r="A115">
        <v>113</v>
      </c>
      <c r="B115">
        <v>455</v>
      </c>
      <c r="C115">
        <v>6632</v>
      </c>
      <c r="E115">
        <v>20000</v>
      </c>
    </row>
    <row r="116" spans="1:5" x14ac:dyDescent="0.4">
      <c r="A116">
        <v>114</v>
      </c>
      <c r="B116">
        <v>1566</v>
      </c>
      <c r="C116">
        <v>6633</v>
      </c>
      <c r="E116">
        <v>20000</v>
      </c>
    </row>
    <row r="117" spans="1:5" x14ac:dyDescent="0.4">
      <c r="A117">
        <v>115</v>
      </c>
      <c r="B117">
        <v>2292</v>
      </c>
      <c r="C117">
        <v>6642</v>
      </c>
      <c r="E117">
        <v>20000</v>
      </c>
    </row>
    <row r="118" spans="1:5" x14ac:dyDescent="0.4">
      <c r="A118">
        <v>116</v>
      </c>
      <c r="B118">
        <v>3029</v>
      </c>
      <c r="C118">
        <v>6646</v>
      </c>
      <c r="E118">
        <v>20000</v>
      </c>
    </row>
    <row r="119" spans="1:5" x14ac:dyDescent="0.4">
      <c r="A119">
        <v>117</v>
      </c>
      <c r="B119">
        <v>2551</v>
      </c>
      <c r="C119">
        <v>6659</v>
      </c>
      <c r="E119">
        <v>20000</v>
      </c>
    </row>
    <row r="120" spans="1:5" x14ac:dyDescent="0.4">
      <c r="A120">
        <v>118</v>
      </c>
      <c r="B120">
        <v>2799</v>
      </c>
      <c r="C120">
        <v>6690</v>
      </c>
      <c r="E120">
        <v>20000</v>
      </c>
    </row>
    <row r="121" spans="1:5" x14ac:dyDescent="0.4">
      <c r="A121">
        <v>119</v>
      </c>
      <c r="B121">
        <v>3214</v>
      </c>
      <c r="C121">
        <v>6738</v>
      </c>
      <c r="E121">
        <v>20000</v>
      </c>
    </row>
    <row r="122" spans="1:5" x14ac:dyDescent="0.4">
      <c r="A122">
        <v>120</v>
      </c>
      <c r="B122">
        <v>4735</v>
      </c>
      <c r="C122">
        <v>6759</v>
      </c>
      <c r="E122">
        <v>20000</v>
      </c>
    </row>
    <row r="123" spans="1:5" x14ac:dyDescent="0.4">
      <c r="A123">
        <v>121</v>
      </c>
      <c r="B123">
        <v>3546</v>
      </c>
      <c r="C123">
        <v>6783</v>
      </c>
      <c r="E123">
        <v>20000</v>
      </c>
    </row>
    <row r="124" spans="1:5" x14ac:dyDescent="0.4">
      <c r="A124">
        <v>122</v>
      </c>
      <c r="B124">
        <v>-715</v>
      </c>
      <c r="C124">
        <v>6788</v>
      </c>
      <c r="E124">
        <v>20000</v>
      </c>
    </row>
    <row r="125" spans="1:5" x14ac:dyDescent="0.4">
      <c r="A125">
        <v>123</v>
      </c>
      <c r="B125">
        <v>1869</v>
      </c>
      <c r="C125">
        <v>6790</v>
      </c>
      <c r="E125">
        <v>20000</v>
      </c>
    </row>
    <row r="126" spans="1:5" x14ac:dyDescent="0.4">
      <c r="A126">
        <v>124</v>
      </c>
      <c r="B126">
        <v>2385</v>
      </c>
      <c r="C126">
        <v>6794</v>
      </c>
      <c r="E126">
        <v>20000</v>
      </c>
    </row>
    <row r="127" spans="1:5" x14ac:dyDescent="0.4">
      <c r="A127">
        <v>125</v>
      </c>
      <c r="B127">
        <v>3871</v>
      </c>
      <c r="C127">
        <v>6801</v>
      </c>
      <c r="E127">
        <v>20000</v>
      </c>
    </row>
    <row r="128" spans="1:5" x14ac:dyDescent="0.4">
      <c r="A128">
        <v>126</v>
      </c>
      <c r="B128">
        <v>2748</v>
      </c>
      <c r="C128">
        <v>6814</v>
      </c>
      <c r="E128">
        <v>20000</v>
      </c>
    </row>
    <row r="129" spans="1:5" x14ac:dyDescent="0.4">
      <c r="A129">
        <v>127</v>
      </c>
      <c r="B129">
        <v>1483</v>
      </c>
      <c r="C129">
        <v>6846</v>
      </c>
      <c r="E129">
        <v>20000</v>
      </c>
    </row>
    <row r="130" spans="1:5" x14ac:dyDescent="0.4">
      <c r="A130">
        <v>128</v>
      </c>
      <c r="B130">
        <v>1357</v>
      </c>
      <c r="C130">
        <v>6887</v>
      </c>
      <c r="E130">
        <v>20000</v>
      </c>
    </row>
    <row r="131" spans="1:5" x14ac:dyDescent="0.4">
      <c r="A131">
        <v>129</v>
      </c>
      <c r="B131">
        <v>3677</v>
      </c>
      <c r="C131">
        <v>6913</v>
      </c>
      <c r="E131">
        <v>20000</v>
      </c>
    </row>
    <row r="132" spans="1:5" x14ac:dyDescent="0.4">
      <c r="A132">
        <v>130</v>
      </c>
      <c r="B132">
        <v>6976</v>
      </c>
      <c r="C132">
        <v>6958</v>
      </c>
      <c r="E132">
        <v>20000</v>
      </c>
    </row>
    <row r="133" spans="1:5" x14ac:dyDescent="0.4">
      <c r="A133">
        <v>131</v>
      </c>
      <c r="B133">
        <v>1826</v>
      </c>
      <c r="C133">
        <v>6931</v>
      </c>
      <c r="E133">
        <v>20000</v>
      </c>
    </row>
    <row r="134" spans="1:5" x14ac:dyDescent="0.4">
      <c r="A134">
        <v>132</v>
      </c>
      <c r="B134">
        <v>2458</v>
      </c>
      <c r="C134">
        <v>6942</v>
      </c>
      <c r="E134">
        <v>20000</v>
      </c>
    </row>
    <row r="135" spans="1:5" x14ac:dyDescent="0.4">
      <c r="A135">
        <v>133</v>
      </c>
      <c r="B135">
        <v>1351</v>
      </c>
      <c r="C135">
        <v>6939</v>
      </c>
      <c r="E135">
        <v>20000</v>
      </c>
    </row>
    <row r="136" spans="1:5" x14ac:dyDescent="0.4">
      <c r="A136">
        <v>134</v>
      </c>
      <c r="B136">
        <v>3109</v>
      </c>
      <c r="C136">
        <v>6950</v>
      </c>
      <c r="E136">
        <v>20000</v>
      </c>
    </row>
    <row r="137" spans="1:5" x14ac:dyDescent="0.4">
      <c r="A137">
        <v>135</v>
      </c>
      <c r="B137">
        <v>3536</v>
      </c>
      <c r="C137">
        <v>6971</v>
      </c>
      <c r="E137">
        <v>20000</v>
      </c>
    </row>
    <row r="138" spans="1:5" x14ac:dyDescent="0.4">
      <c r="A138">
        <v>136</v>
      </c>
      <c r="B138">
        <v>3634</v>
      </c>
      <c r="C138">
        <v>7010</v>
      </c>
      <c r="E138">
        <v>20000</v>
      </c>
    </row>
    <row r="139" spans="1:5" x14ac:dyDescent="0.4">
      <c r="A139">
        <v>137</v>
      </c>
      <c r="B139">
        <v>1564</v>
      </c>
      <c r="C139">
        <v>7025</v>
      </c>
      <c r="E139">
        <v>20000</v>
      </c>
    </row>
    <row r="140" spans="1:5" x14ac:dyDescent="0.4">
      <c r="A140">
        <v>138</v>
      </c>
      <c r="B140">
        <v>2126</v>
      </c>
      <c r="C140">
        <v>7059</v>
      </c>
      <c r="E140">
        <v>20000</v>
      </c>
    </row>
    <row r="141" spans="1:5" x14ac:dyDescent="0.4">
      <c r="A141">
        <v>139</v>
      </c>
      <c r="B141">
        <v>2041</v>
      </c>
      <c r="C141">
        <v>7110</v>
      </c>
      <c r="E141">
        <v>20000</v>
      </c>
    </row>
    <row r="142" spans="1:5" x14ac:dyDescent="0.4">
      <c r="A142">
        <v>140</v>
      </c>
      <c r="B142">
        <v>2006</v>
      </c>
      <c r="C142">
        <v>7075</v>
      </c>
      <c r="E142">
        <v>20000</v>
      </c>
    </row>
    <row r="143" spans="1:5" x14ac:dyDescent="0.4">
      <c r="A143">
        <v>141</v>
      </c>
      <c r="B143">
        <v>2794</v>
      </c>
      <c r="C143">
        <v>7082</v>
      </c>
      <c r="E143">
        <v>20000</v>
      </c>
    </row>
    <row r="144" spans="1:5" x14ac:dyDescent="0.4">
      <c r="A144">
        <v>142</v>
      </c>
      <c r="B144">
        <v>2767</v>
      </c>
      <c r="C144">
        <v>7081</v>
      </c>
      <c r="E144">
        <v>20000</v>
      </c>
    </row>
    <row r="145" spans="1:5" x14ac:dyDescent="0.4">
      <c r="A145">
        <v>143</v>
      </c>
      <c r="B145">
        <v>2338</v>
      </c>
      <c r="C145">
        <v>7095</v>
      </c>
      <c r="E145">
        <v>20000</v>
      </c>
    </row>
    <row r="146" spans="1:5" x14ac:dyDescent="0.4">
      <c r="A146">
        <v>144</v>
      </c>
      <c r="B146">
        <v>2800</v>
      </c>
      <c r="C146">
        <v>7122</v>
      </c>
      <c r="E146">
        <v>20000</v>
      </c>
    </row>
    <row r="147" spans="1:5" x14ac:dyDescent="0.4">
      <c r="A147">
        <v>145</v>
      </c>
      <c r="B147">
        <v>2775</v>
      </c>
      <c r="C147">
        <v>7169</v>
      </c>
      <c r="E147">
        <v>20000</v>
      </c>
    </row>
    <row r="148" spans="1:5" x14ac:dyDescent="0.4">
      <c r="A148">
        <v>146</v>
      </c>
      <c r="B148">
        <v>4354</v>
      </c>
      <c r="C148">
        <v>7192</v>
      </c>
      <c r="E148">
        <v>20000</v>
      </c>
    </row>
    <row r="149" spans="1:5" x14ac:dyDescent="0.4">
      <c r="A149">
        <v>147</v>
      </c>
      <c r="B149">
        <v>6727</v>
      </c>
      <c r="C149">
        <v>7233</v>
      </c>
      <c r="E149">
        <v>20000</v>
      </c>
    </row>
    <row r="150" spans="1:5" x14ac:dyDescent="0.4">
      <c r="A150">
        <v>148</v>
      </c>
      <c r="B150">
        <v>1791</v>
      </c>
      <c r="C150">
        <v>7210</v>
      </c>
      <c r="E150">
        <v>20000</v>
      </c>
    </row>
    <row r="151" spans="1:5" x14ac:dyDescent="0.4">
      <c r="A151">
        <v>149</v>
      </c>
      <c r="B151">
        <v>3060</v>
      </c>
      <c r="C151">
        <v>7217</v>
      </c>
      <c r="E151">
        <v>20000</v>
      </c>
    </row>
    <row r="152" spans="1:5" x14ac:dyDescent="0.4">
      <c r="A152">
        <v>150</v>
      </c>
      <c r="B152">
        <v>2274</v>
      </c>
      <c r="C152">
        <v>7211</v>
      </c>
      <c r="E152">
        <v>20000</v>
      </c>
    </row>
    <row r="153" spans="1:5" x14ac:dyDescent="0.4">
      <c r="A153">
        <v>151</v>
      </c>
      <c r="B153">
        <v>1857</v>
      </c>
      <c r="C153">
        <v>7225</v>
      </c>
      <c r="E153">
        <v>20000</v>
      </c>
    </row>
    <row r="154" spans="1:5" x14ac:dyDescent="0.4">
      <c r="A154">
        <v>152</v>
      </c>
      <c r="B154">
        <v>3470</v>
      </c>
      <c r="C154">
        <v>7247</v>
      </c>
      <c r="E154">
        <v>20000</v>
      </c>
    </row>
    <row r="155" spans="1:5" x14ac:dyDescent="0.4">
      <c r="A155">
        <v>153</v>
      </c>
      <c r="B155">
        <v>5127</v>
      </c>
      <c r="C155">
        <v>7291</v>
      </c>
      <c r="E155">
        <v>20000</v>
      </c>
    </row>
    <row r="156" spans="1:5" x14ac:dyDescent="0.4">
      <c r="A156">
        <v>154</v>
      </c>
      <c r="B156">
        <v>4196</v>
      </c>
      <c r="C156">
        <v>7308</v>
      </c>
      <c r="E156">
        <v>20000</v>
      </c>
    </row>
    <row r="157" spans="1:5" x14ac:dyDescent="0.4">
      <c r="A157">
        <v>155</v>
      </c>
      <c r="B157">
        <v>2402</v>
      </c>
      <c r="C157">
        <v>7327</v>
      </c>
      <c r="E157">
        <v>20000</v>
      </c>
    </row>
    <row r="158" spans="1:5" x14ac:dyDescent="0.4">
      <c r="A158">
        <v>156</v>
      </c>
      <c r="B158">
        <v>613</v>
      </c>
      <c r="C158">
        <v>7347</v>
      </c>
      <c r="E158">
        <v>20000</v>
      </c>
    </row>
    <row r="159" spans="1:5" x14ac:dyDescent="0.4">
      <c r="A159">
        <v>157</v>
      </c>
      <c r="B159">
        <v>2716</v>
      </c>
      <c r="C159">
        <v>7343</v>
      </c>
      <c r="E159">
        <v>20000</v>
      </c>
    </row>
    <row r="160" spans="1:5" x14ac:dyDescent="0.4">
      <c r="A160">
        <v>158</v>
      </c>
      <c r="B160">
        <v>2306</v>
      </c>
      <c r="C160">
        <v>7345</v>
      </c>
      <c r="E160">
        <v>20000</v>
      </c>
    </row>
    <row r="161" spans="1:5" x14ac:dyDescent="0.4">
      <c r="A161">
        <v>159</v>
      </c>
      <c r="B161">
        <v>3364</v>
      </c>
      <c r="C161">
        <v>7354</v>
      </c>
      <c r="E161">
        <v>20000</v>
      </c>
    </row>
    <row r="162" spans="1:5" x14ac:dyDescent="0.4">
      <c r="A162">
        <v>160</v>
      </c>
      <c r="B162">
        <v>3755</v>
      </c>
      <c r="C162">
        <v>7369</v>
      </c>
      <c r="E162">
        <v>20000</v>
      </c>
    </row>
    <row r="163" spans="1:5" x14ac:dyDescent="0.4">
      <c r="A163">
        <v>161</v>
      </c>
      <c r="B163">
        <v>3970</v>
      </c>
      <c r="C163">
        <v>7408</v>
      </c>
      <c r="E163">
        <v>20000</v>
      </c>
    </row>
    <row r="164" spans="1:5" x14ac:dyDescent="0.4">
      <c r="A164">
        <v>162</v>
      </c>
      <c r="B164">
        <v>2488</v>
      </c>
      <c r="C164">
        <v>7422</v>
      </c>
      <c r="E164">
        <v>20000</v>
      </c>
    </row>
    <row r="165" spans="1:5" x14ac:dyDescent="0.4">
      <c r="A165">
        <v>163</v>
      </c>
      <c r="B165">
        <v>1520</v>
      </c>
      <c r="C165">
        <v>7455</v>
      </c>
      <c r="E165">
        <v>20000</v>
      </c>
    </row>
    <row r="166" spans="1:5" x14ac:dyDescent="0.4">
      <c r="A166">
        <v>164</v>
      </c>
      <c r="B166">
        <v>-1052</v>
      </c>
      <c r="C166">
        <v>7480</v>
      </c>
      <c r="E166">
        <v>20000</v>
      </c>
    </row>
    <row r="167" spans="1:5" x14ac:dyDescent="0.4">
      <c r="A167">
        <v>165</v>
      </c>
      <c r="B167">
        <v>1086</v>
      </c>
      <c r="C167">
        <v>7471</v>
      </c>
      <c r="E167">
        <v>20000</v>
      </c>
    </row>
    <row r="168" spans="1:5" x14ac:dyDescent="0.4">
      <c r="A168">
        <v>166</v>
      </c>
      <c r="B168">
        <v>2400</v>
      </c>
      <c r="C168">
        <v>7472</v>
      </c>
      <c r="E168">
        <v>20000</v>
      </c>
    </row>
    <row r="169" spans="1:5" x14ac:dyDescent="0.4">
      <c r="A169">
        <v>167</v>
      </c>
      <c r="B169">
        <v>3384</v>
      </c>
      <c r="C169">
        <v>7480</v>
      </c>
      <c r="E169">
        <v>20000</v>
      </c>
    </row>
    <row r="170" spans="1:5" x14ac:dyDescent="0.4">
      <c r="A170">
        <v>168</v>
      </c>
      <c r="B170">
        <v>4164</v>
      </c>
      <c r="C170">
        <v>7493</v>
      </c>
      <c r="E170">
        <v>20000</v>
      </c>
    </row>
    <row r="171" spans="1:5" x14ac:dyDescent="0.4">
      <c r="A171">
        <v>169</v>
      </c>
      <c r="B171">
        <v>3544</v>
      </c>
      <c r="C171">
        <v>7531</v>
      </c>
      <c r="E171">
        <v>20000</v>
      </c>
    </row>
    <row r="172" spans="1:5" x14ac:dyDescent="0.4">
      <c r="A172">
        <v>170</v>
      </c>
      <c r="B172">
        <v>2205</v>
      </c>
      <c r="C172">
        <v>7546</v>
      </c>
      <c r="E172">
        <v>20000</v>
      </c>
    </row>
    <row r="173" spans="1:5" x14ac:dyDescent="0.4">
      <c r="A173">
        <v>171</v>
      </c>
      <c r="B173">
        <v>1514</v>
      </c>
      <c r="C173">
        <v>7580</v>
      </c>
      <c r="E173">
        <v>20000</v>
      </c>
    </row>
    <row r="174" spans="1:5" x14ac:dyDescent="0.4">
      <c r="A174">
        <v>172</v>
      </c>
      <c r="B174">
        <v>-1725</v>
      </c>
      <c r="C174">
        <v>7603</v>
      </c>
      <c r="E174">
        <v>20000</v>
      </c>
    </row>
    <row r="175" spans="1:5" x14ac:dyDescent="0.4">
      <c r="A175">
        <v>173</v>
      </c>
      <c r="B175">
        <v>1271</v>
      </c>
      <c r="C175">
        <v>7594</v>
      </c>
      <c r="E175">
        <v>20000</v>
      </c>
    </row>
    <row r="176" spans="1:5" x14ac:dyDescent="0.4">
      <c r="A176">
        <v>174</v>
      </c>
      <c r="B176">
        <v>2356</v>
      </c>
      <c r="C176">
        <v>7594</v>
      </c>
      <c r="E176">
        <v>20000</v>
      </c>
    </row>
    <row r="177" spans="1:5" x14ac:dyDescent="0.4">
      <c r="A177">
        <v>175</v>
      </c>
      <c r="B177">
        <v>3339</v>
      </c>
      <c r="C177">
        <v>7602</v>
      </c>
      <c r="E177">
        <v>20000</v>
      </c>
    </row>
    <row r="178" spans="1:5" x14ac:dyDescent="0.4">
      <c r="A178">
        <v>176</v>
      </c>
      <c r="B178">
        <v>3589</v>
      </c>
      <c r="C178">
        <v>7616</v>
      </c>
      <c r="E178">
        <v>20000</v>
      </c>
    </row>
    <row r="179" spans="1:5" x14ac:dyDescent="0.4">
      <c r="A179">
        <v>177</v>
      </c>
      <c r="B179">
        <v>4620</v>
      </c>
      <c r="C179">
        <v>7656</v>
      </c>
      <c r="E179">
        <v>20000</v>
      </c>
    </row>
    <row r="180" spans="1:5" x14ac:dyDescent="0.4">
      <c r="A180">
        <v>178</v>
      </c>
      <c r="B180">
        <v>3505</v>
      </c>
      <c r="C180">
        <v>7675</v>
      </c>
      <c r="E180">
        <v>20000</v>
      </c>
    </row>
    <row r="181" spans="1:5" x14ac:dyDescent="0.4">
      <c r="A181">
        <v>179</v>
      </c>
      <c r="B181">
        <v>2484</v>
      </c>
      <c r="C181">
        <v>7698</v>
      </c>
      <c r="E181">
        <v>20000</v>
      </c>
    </row>
    <row r="182" spans="1:5" x14ac:dyDescent="0.4">
      <c r="A182">
        <v>180</v>
      </c>
      <c r="B182">
        <v>-1177</v>
      </c>
      <c r="C182">
        <v>7718</v>
      </c>
      <c r="E182">
        <v>20000</v>
      </c>
    </row>
    <row r="183" spans="1:5" x14ac:dyDescent="0.4">
      <c r="A183">
        <v>181</v>
      </c>
      <c r="B183">
        <v>2926</v>
      </c>
      <c r="C183">
        <v>7715</v>
      </c>
      <c r="E183">
        <v>20000</v>
      </c>
    </row>
    <row r="184" spans="1:5" x14ac:dyDescent="0.4">
      <c r="A184">
        <v>182</v>
      </c>
      <c r="B184">
        <v>1119</v>
      </c>
      <c r="C184">
        <v>7711</v>
      </c>
      <c r="E184">
        <v>20000</v>
      </c>
    </row>
    <row r="185" spans="1:5" x14ac:dyDescent="0.4">
      <c r="A185">
        <v>183</v>
      </c>
      <c r="B185">
        <v>1921</v>
      </c>
      <c r="C185">
        <v>7719</v>
      </c>
      <c r="E185">
        <v>20000</v>
      </c>
    </row>
    <row r="186" spans="1:5" x14ac:dyDescent="0.4">
      <c r="A186">
        <v>184</v>
      </c>
      <c r="B186">
        <v>3435</v>
      </c>
      <c r="C186">
        <v>7737</v>
      </c>
      <c r="E186">
        <v>20000</v>
      </c>
    </row>
    <row r="187" spans="1:5" x14ac:dyDescent="0.4">
      <c r="A187">
        <v>185</v>
      </c>
      <c r="B187">
        <v>5007</v>
      </c>
      <c r="C187">
        <v>7786</v>
      </c>
      <c r="E187">
        <v>20000</v>
      </c>
    </row>
    <row r="188" spans="1:5" x14ac:dyDescent="0.4">
      <c r="A188">
        <v>186</v>
      </c>
      <c r="B188">
        <v>5109</v>
      </c>
      <c r="C188">
        <v>7804</v>
      </c>
      <c r="E188">
        <v>20000</v>
      </c>
    </row>
    <row r="189" spans="1:5" x14ac:dyDescent="0.4">
      <c r="A189">
        <v>187</v>
      </c>
      <c r="B189">
        <v>6260</v>
      </c>
      <c r="C189">
        <v>7845</v>
      </c>
      <c r="E189">
        <v>20000</v>
      </c>
    </row>
    <row r="190" spans="1:5" x14ac:dyDescent="0.4">
      <c r="A190">
        <v>188</v>
      </c>
      <c r="B190">
        <v>1602</v>
      </c>
      <c r="C190">
        <v>7828</v>
      </c>
      <c r="E190">
        <v>20000</v>
      </c>
    </row>
    <row r="191" spans="1:5" x14ac:dyDescent="0.4">
      <c r="A191">
        <v>189</v>
      </c>
      <c r="B191">
        <v>2216</v>
      </c>
      <c r="C191">
        <v>7829</v>
      </c>
      <c r="E191">
        <v>20000</v>
      </c>
    </row>
    <row r="192" spans="1:5" x14ac:dyDescent="0.4">
      <c r="A192">
        <v>190</v>
      </c>
      <c r="B192">
        <v>2224</v>
      </c>
      <c r="C192">
        <v>7821</v>
      </c>
      <c r="E192">
        <v>20000</v>
      </c>
    </row>
    <row r="193" spans="1:5" x14ac:dyDescent="0.4">
      <c r="A193">
        <v>191</v>
      </c>
      <c r="B193">
        <v>1912</v>
      </c>
      <c r="C193">
        <v>7831</v>
      </c>
      <c r="E193">
        <v>20000</v>
      </c>
    </row>
    <row r="194" spans="1:5" x14ac:dyDescent="0.4">
      <c r="A194">
        <v>192</v>
      </c>
      <c r="B194">
        <v>3014</v>
      </c>
      <c r="C194">
        <v>7857</v>
      </c>
      <c r="E194">
        <v>20000</v>
      </c>
    </row>
    <row r="195" spans="1:5" x14ac:dyDescent="0.4">
      <c r="A195">
        <v>193</v>
      </c>
      <c r="B195">
        <v>730</v>
      </c>
      <c r="C195">
        <v>7893</v>
      </c>
      <c r="E195">
        <v>20000</v>
      </c>
    </row>
    <row r="196" spans="1:5" x14ac:dyDescent="0.4">
      <c r="A196">
        <v>194</v>
      </c>
      <c r="B196">
        <v>1415</v>
      </c>
      <c r="C196">
        <v>7923</v>
      </c>
      <c r="E196">
        <v>20000</v>
      </c>
    </row>
    <row r="197" spans="1:5" x14ac:dyDescent="0.4">
      <c r="A197">
        <v>195</v>
      </c>
      <c r="B197">
        <v>4259</v>
      </c>
      <c r="C197">
        <v>7972</v>
      </c>
      <c r="E197">
        <v>20000</v>
      </c>
    </row>
    <row r="198" spans="1:5" x14ac:dyDescent="0.4">
      <c r="A198">
        <v>196</v>
      </c>
      <c r="B198">
        <v>1450</v>
      </c>
      <c r="C198">
        <v>7933</v>
      </c>
      <c r="E198">
        <v>20000</v>
      </c>
    </row>
    <row r="199" spans="1:5" x14ac:dyDescent="0.4">
      <c r="A199">
        <v>197</v>
      </c>
      <c r="B199">
        <v>2040</v>
      </c>
      <c r="C199">
        <v>7939</v>
      </c>
      <c r="E199">
        <v>20000</v>
      </c>
    </row>
    <row r="200" spans="1:5" x14ac:dyDescent="0.4">
      <c r="A200">
        <v>198</v>
      </c>
      <c r="B200">
        <v>3374</v>
      </c>
      <c r="C200">
        <v>7938</v>
      </c>
      <c r="E200">
        <v>20000</v>
      </c>
    </row>
    <row r="201" spans="1:5" x14ac:dyDescent="0.4">
      <c r="A201">
        <v>199</v>
      </c>
      <c r="B201">
        <v>4012</v>
      </c>
      <c r="C201">
        <v>7951</v>
      </c>
      <c r="E201">
        <v>20000</v>
      </c>
    </row>
    <row r="202" spans="1:5" x14ac:dyDescent="0.4">
      <c r="A202">
        <v>200</v>
      </c>
      <c r="B202">
        <v>4463</v>
      </c>
      <c r="C202">
        <v>7990</v>
      </c>
      <c r="E202">
        <v>20000</v>
      </c>
    </row>
    <row r="203" spans="1:5" x14ac:dyDescent="0.4">
      <c r="A203">
        <v>201</v>
      </c>
      <c r="B203">
        <v>3606</v>
      </c>
      <c r="C203">
        <v>8012</v>
      </c>
      <c r="E203">
        <v>20000</v>
      </c>
    </row>
    <row r="204" spans="1:5" x14ac:dyDescent="0.4">
      <c r="A204">
        <v>202</v>
      </c>
      <c r="B204">
        <v>2897</v>
      </c>
      <c r="C204">
        <v>8038</v>
      </c>
      <c r="E204">
        <v>20000</v>
      </c>
    </row>
    <row r="205" spans="1:5" x14ac:dyDescent="0.4">
      <c r="A205">
        <v>203</v>
      </c>
      <c r="B205">
        <v>865</v>
      </c>
      <c r="C205">
        <v>8047</v>
      </c>
      <c r="E205">
        <v>20000</v>
      </c>
    </row>
    <row r="206" spans="1:5" x14ac:dyDescent="0.4">
      <c r="A206">
        <v>204</v>
      </c>
      <c r="B206">
        <v>3136</v>
      </c>
      <c r="C206">
        <v>8050</v>
      </c>
      <c r="E206">
        <v>20000</v>
      </c>
    </row>
    <row r="207" spans="1:5" x14ac:dyDescent="0.4">
      <c r="A207">
        <v>205</v>
      </c>
      <c r="B207">
        <v>1473</v>
      </c>
      <c r="C207">
        <v>8041</v>
      </c>
      <c r="E207">
        <v>20000</v>
      </c>
    </row>
    <row r="208" spans="1:5" x14ac:dyDescent="0.4">
      <c r="A208">
        <v>206</v>
      </c>
      <c r="B208">
        <v>2198</v>
      </c>
      <c r="C208">
        <v>8046</v>
      </c>
      <c r="E208">
        <v>20000</v>
      </c>
    </row>
    <row r="209" spans="1:5" x14ac:dyDescent="0.4">
      <c r="A209">
        <v>207</v>
      </c>
      <c r="B209">
        <v>3024</v>
      </c>
      <c r="C209">
        <v>8070</v>
      </c>
      <c r="E209">
        <v>20000</v>
      </c>
    </row>
    <row r="210" spans="1:5" x14ac:dyDescent="0.4">
      <c r="A210">
        <v>208</v>
      </c>
      <c r="B210">
        <v>796</v>
      </c>
      <c r="C210">
        <v>8106</v>
      </c>
      <c r="E210">
        <v>20000</v>
      </c>
    </row>
    <row r="211" spans="1:5" x14ac:dyDescent="0.4">
      <c r="A211">
        <v>209</v>
      </c>
      <c r="B211">
        <v>1271</v>
      </c>
      <c r="C211">
        <v>8135</v>
      </c>
      <c r="E211">
        <v>20000</v>
      </c>
    </row>
    <row r="212" spans="1:5" x14ac:dyDescent="0.4">
      <c r="A212">
        <v>210</v>
      </c>
      <c r="B212">
        <v>2654</v>
      </c>
      <c r="C212">
        <v>8183</v>
      </c>
      <c r="E212">
        <v>20000</v>
      </c>
    </row>
    <row r="213" spans="1:5" x14ac:dyDescent="0.4">
      <c r="A213">
        <v>211</v>
      </c>
      <c r="B213">
        <v>1315</v>
      </c>
      <c r="C213">
        <v>8146</v>
      </c>
      <c r="E213">
        <v>20000</v>
      </c>
    </row>
    <row r="214" spans="1:5" x14ac:dyDescent="0.4">
      <c r="A214">
        <v>212</v>
      </c>
      <c r="B214">
        <v>2258</v>
      </c>
      <c r="C214">
        <v>8148</v>
      </c>
      <c r="E214">
        <v>20000</v>
      </c>
    </row>
    <row r="215" spans="1:5" x14ac:dyDescent="0.4">
      <c r="A215">
        <v>213</v>
      </c>
      <c r="B215">
        <v>2709</v>
      </c>
      <c r="C215">
        <v>8149</v>
      </c>
      <c r="E215">
        <v>20000</v>
      </c>
    </row>
    <row r="216" spans="1:5" x14ac:dyDescent="0.4">
      <c r="A216">
        <v>214</v>
      </c>
      <c r="B216">
        <v>3403</v>
      </c>
      <c r="C216">
        <v>8160</v>
      </c>
      <c r="E216">
        <v>20000</v>
      </c>
    </row>
    <row r="217" spans="1:5" x14ac:dyDescent="0.4">
      <c r="A217">
        <v>215</v>
      </c>
      <c r="B217">
        <v>5767</v>
      </c>
      <c r="C217">
        <v>8204</v>
      </c>
      <c r="E217">
        <v>20000</v>
      </c>
    </row>
    <row r="218" spans="1:5" x14ac:dyDescent="0.4">
      <c r="A218">
        <v>216</v>
      </c>
      <c r="B218">
        <v>5326</v>
      </c>
      <c r="C218">
        <v>8225</v>
      </c>
      <c r="E218">
        <v>20000</v>
      </c>
    </row>
    <row r="219" spans="1:5" x14ac:dyDescent="0.4">
      <c r="A219">
        <v>217</v>
      </c>
      <c r="B219">
        <v>7188</v>
      </c>
      <c r="C219">
        <v>8270</v>
      </c>
      <c r="E219">
        <v>20000</v>
      </c>
    </row>
    <row r="220" spans="1:5" x14ac:dyDescent="0.4">
      <c r="A220">
        <v>218</v>
      </c>
      <c r="B220">
        <v>2120</v>
      </c>
      <c r="C220">
        <v>8249</v>
      </c>
      <c r="E220">
        <v>20000</v>
      </c>
    </row>
    <row r="221" spans="1:5" x14ac:dyDescent="0.4">
      <c r="A221">
        <v>219</v>
      </c>
      <c r="B221">
        <v>1990</v>
      </c>
      <c r="C221">
        <v>8251</v>
      </c>
      <c r="E221">
        <v>20000</v>
      </c>
    </row>
    <row r="222" spans="1:5" x14ac:dyDescent="0.4">
      <c r="A222">
        <v>220</v>
      </c>
      <c r="B222">
        <v>1625</v>
      </c>
      <c r="C222">
        <v>8243</v>
      </c>
      <c r="E222">
        <v>20000</v>
      </c>
    </row>
    <row r="223" spans="1:5" x14ac:dyDescent="0.4">
      <c r="A223">
        <v>221</v>
      </c>
      <c r="B223">
        <v>1534</v>
      </c>
      <c r="C223">
        <v>8242</v>
      </c>
      <c r="E223">
        <v>20000</v>
      </c>
    </row>
    <row r="224" spans="1:5" x14ac:dyDescent="0.4">
      <c r="A224">
        <v>222</v>
      </c>
      <c r="B224">
        <v>3160</v>
      </c>
      <c r="C224">
        <v>8265</v>
      </c>
      <c r="E224">
        <v>20000</v>
      </c>
    </row>
    <row r="225" spans="1:5" x14ac:dyDescent="0.4">
      <c r="A225">
        <v>223</v>
      </c>
      <c r="B225">
        <v>3202</v>
      </c>
      <c r="C225">
        <v>8289</v>
      </c>
      <c r="E225">
        <v>20000</v>
      </c>
    </row>
    <row r="226" spans="1:5" x14ac:dyDescent="0.4">
      <c r="A226">
        <v>224</v>
      </c>
      <c r="B226">
        <v>3093</v>
      </c>
      <c r="C226">
        <v>8320</v>
      </c>
      <c r="E226">
        <v>20000</v>
      </c>
    </row>
    <row r="227" spans="1:5" x14ac:dyDescent="0.4">
      <c r="A227">
        <v>225</v>
      </c>
      <c r="B227">
        <v>763</v>
      </c>
      <c r="C227">
        <v>8341</v>
      </c>
      <c r="E227">
        <v>20000</v>
      </c>
    </row>
    <row r="228" spans="1:5" x14ac:dyDescent="0.4">
      <c r="A228">
        <v>226</v>
      </c>
      <c r="B228">
        <v>2821</v>
      </c>
      <c r="C228">
        <v>8345</v>
      </c>
      <c r="E228">
        <v>20000</v>
      </c>
    </row>
    <row r="229" spans="1:5" x14ac:dyDescent="0.4">
      <c r="A229">
        <v>227</v>
      </c>
      <c r="B229">
        <v>1267</v>
      </c>
      <c r="C229">
        <v>8333</v>
      </c>
      <c r="E229">
        <v>20000</v>
      </c>
    </row>
    <row r="230" spans="1:5" x14ac:dyDescent="0.4">
      <c r="A230">
        <v>228</v>
      </c>
      <c r="B230">
        <v>1215</v>
      </c>
      <c r="C230">
        <v>8326</v>
      </c>
      <c r="E230">
        <v>20000</v>
      </c>
    </row>
    <row r="231" spans="1:5" x14ac:dyDescent="0.4">
      <c r="A231">
        <v>229</v>
      </c>
      <c r="B231">
        <v>1803</v>
      </c>
      <c r="C231">
        <v>8337</v>
      </c>
      <c r="E231">
        <v>20000</v>
      </c>
    </row>
    <row r="232" spans="1:5" x14ac:dyDescent="0.4">
      <c r="A232">
        <v>230</v>
      </c>
      <c r="B232">
        <v>259</v>
      </c>
      <c r="C232">
        <v>8361</v>
      </c>
      <c r="E232">
        <v>20000</v>
      </c>
    </row>
    <row r="233" spans="1:5" x14ac:dyDescent="0.4">
      <c r="A233">
        <v>231</v>
      </c>
      <c r="B233">
        <v>1726</v>
      </c>
      <c r="C233">
        <v>8387</v>
      </c>
      <c r="E233">
        <v>20000</v>
      </c>
    </row>
    <row r="234" spans="1:5" x14ac:dyDescent="0.4">
      <c r="A234">
        <v>232</v>
      </c>
      <c r="B234">
        <v>-1373</v>
      </c>
      <c r="C234">
        <v>8413</v>
      </c>
      <c r="E234">
        <v>20000</v>
      </c>
    </row>
    <row r="235" spans="1:5" x14ac:dyDescent="0.4">
      <c r="A235">
        <v>233</v>
      </c>
      <c r="B235">
        <v>2476</v>
      </c>
      <c r="C235">
        <v>8410</v>
      </c>
      <c r="E235">
        <v>20000</v>
      </c>
    </row>
    <row r="236" spans="1:5" x14ac:dyDescent="0.4">
      <c r="A236">
        <v>234</v>
      </c>
      <c r="B236">
        <v>967</v>
      </c>
      <c r="C236">
        <v>8395</v>
      </c>
      <c r="E236">
        <v>20000</v>
      </c>
    </row>
    <row r="237" spans="1:5" x14ac:dyDescent="0.4">
      <c r="A237">
        <v>235</v>
      </c>
      <c r="B237">
        <v>1064</v>
      </c>
      <c r="C237">
        <v>8380</v>
      </c>
      <c r="E237">
        <v>20000</v>
      </c>
    </row>
    <row r="238" spans="1:5" x14ac:dyDescent="0.4">
      <c r="A238">
        <v>236</v>
      </c>
      <c r="B238">
        <v>1888</v>
      </c>
      <c r="C238">
        <v>8382</v>
      </c>
      <c r="E238">
        <v>20000</v>
      </c>
    </row>
    <row r="239" spans="1:5" x14ac:dyDescent="0.4">
      <c r="A239">
        <v>237</v>
      </c>
      <c r="B239">
        <v>524</v>
      </c>
      <c r="C239">
        <v>8404</v>
      </c>
      <c r="E239">
        <v>20000</v>
      </c>
    </row>
    <row r="240" spans="1:5" x14ac:dyDescent="0.4">
      <c r="A240">
        <v>238</v>
      </c>
      <c r="B240">
        <v>1447</v>
      </c>
      <c r="C240">
        <v>8423</v>
      </c>
      <c r="E240">
        <v>20000</v>
      </c>
    </row>
    <row r="241" spans="1:5" x14ac:dyDescent="0.4">
      <c r="A241">
        <v>239</v>
      </c>
      <c r="B241">
        <v>1434</v>
      </c>
      <c r="C241">
        <v>8461</v>
      </c>
      <c r="E241">
        <v>20000</v>
      </c>
    </row>
    <row r="242" spans="1:5" x14ac:dyDescent="0.4">
      <c r="A242">
        <v>240</v>
      </c>
      <c r="B242">
        <v>1094</v>
      </c>
      <c r="C242">
        <v>8440</v>
      </c>
      <c r="E242">
        <v>20000</v>
      </c>
    </row>
    <row r="243" spans="1:5" x14ac:dyDescent="0.4">
      <c r="A243">
        <v>241</v>
      </c>
      <c r="B243">
        <v>15</v>
      </c>
      <c r="C243">
        <v>8427</v>
      </c>
      <c r="E243">
        <v>20000</v>
      </c>
    </row>
    <row r="244" spans="1:5" x14ac:dyDescent="0.4">
      <c r="A244">
        <v>242</v>
      </c>
      <c r="B244">
        <v>-273</v>
      </c>
      <c r="C244">
        <v>8407</v>
      </c>
      <c r="E244">
        <v>20000</v>
      </c>
    </row>
    <row r="245" spans="1:5" x14ac:dyDescent="0.4">
      <c r="A245">
        <v>243</v>
      </c>
      <c r="B245">
        <v>551</v>
      </c>
      <c r="C245">
        <v>8402</v>
      </c>
      <c r="E245">
        <v>20000</v>
      </c>
    </row>
    <row r="246" spans="1:5" x14ac:dyDescent="0.4">
      <c r="A246">
        <v>244</v>
      </c>
      <c r="B246">
        <v>1836</v>
      </c>
      <c r="C246">
        <v>8426</v>
      </c>
      <c r="E246">
        <v>20000</v>
      </c>
    </row>
    <row r="247" spans="1:5" x14ac:dyDescent="0.4">
      <c r="A247">
        <v>245</v>
      </c>
      <c r="B247">
        <v>1877</v>
      </c>
      <c r="C247">
        <v>8437</v>
      </c>
      <c r="E247">
        <v>20000</v>
      </c>
    </row>
    <row r="248" spans="1:5" x14ac:dyDescent="0.4">
      <c r="A248">
        <v>246</v>
      </c>
      <c r="B248">
        <v>5143</v>
      </c>
      <c r="C248">
        <v>8480</v>
      </c>
      <c r="E248">
        <v>20000</v>
      </c>
    </row>
    <row r="249" spans="1:5" x14ac:dyDescent="0.4">
      <c r="A249">
        <v>247</v>
      </c>
      <c r="B249">
        <v>1086</v>
      </c>
      <c r="C249">
        <v>8444</v>
      </c>
      <c r="E249">
        <v>20000</v>
      </c>
    </row>
    <row r="250" spans="1:5" x14ac:dyDescent="0.4">
      <c r="A250">
        <v>248</v>
      </c>
      <c r="B250">
        <v>1165</v>
      </c>
      <c r="C250">
        <v>8434</v>
      </c>
      <c r="E250">
        <v>20000</v>
      </c>
    </row>
    <row r="251" spans="1:5" x14ac:dyDescent="0.4">
      <c r="A251">
        <v>249</v>
      </c>
      <c r="B251">
        <v>1105</v>
      </c>
      <c r="C251">
        <v>8413</v>
      </c>
      <c r="E251">
        <v>20000</v>
      </c>
    </row>
    <row r="252" spans="1:5" x14ac:dyDescent="0.4">
      <c r="A252">
        <v>250</v>
      </c>
      <c r="B252">
        <v>1464</v>
      </c>
      <c r="C252">
        <v>8403</v>
      </c>
      <c r="E252">
        <v>20000</v>
      </c>
    </row>
    <row r="253" spans="1:5" x14ac:dyDescent="0.4">
      <c r="A253">
        <v>251</v>
      </c>
      <c r="B253">
        <v>3342</v>
      </c>
      <c r="C253">
        <v>8427</v>
      </c>
      <c r="E253">
        <v>20000</v>
      </c>
    </row>
    <row r="254" spans="1:5" x14ac:dyDescent="0.4">
      <c r="A254">
        <v>252</v>
      </c>
      <c r="B254">
        <v>3109</v>
      </c>
      <c r="C254">
        <v>8436</v>
      </c>
      <c r="E254">
        <v>20000</v>
      </c>
    </row>
    <row r="255" spans="1:5" x14ac:dyDescent="0.4">
      <c r="A255">
        <v>253</v>
      </c>
      <c r="B255">
        <v>7401</v>
      </c>
      <c r="C255">
        <v>8479</v>
      </c>
      <c r="E255">
        <v>20000</v>
      </c>
    </row>
    <row r="256" spans="1:5" x14ac:dyDescent="0.4">
      <c r="A256">
        <v>254</v>
      </c>
      <c r="B256">
        <v>1412</v>
      </c>
      <c r="C256">
        <v>8447</v>
      </c>
      <c r="E256">
        <v>20000</v>
      </c>
    </row>
    <row r="257" spans="1:5" x14ac:dyDescent="0.4">
      <c r="A257">
        <v>255</v>
      </c>
      <c r="B257">
        <v>911</v>
      </c>
      <c r="C257">
        <v>8438</v>
      </c>
      <c r="E257">
        <v>20000</v>
      </c>
    </row>
    <row r="258" spans="1:5" x14ac:dyDescent="0.4">
      <c r="A258">
        <v>256</v>
      </c>
      <c r="B258">
        <v>1204</v>
      </c>
      <c r="C258">
        <v>8416</v>
      </c>
      <c r="E258">
        <v>20000</v>
      </c>
    </row>
    <row r="259" spans="1:5" x14ac:dyDescent="0.4">
      <c r="A259">
        <v>257</v>
      </c>
      <c r="B259">
        <v>1451</v>
      </c>
      <c r="C259">
        <v>8403</v>
      </c>
      <c r="E259">
        <v>20000</v>
      </c>
    </row>
    <row r="260" spans="1:5" x14ac:dyDescent="0.4">
      <c r="A260">
        <v>258</v>
      </c>
      <c r="B260">
        <v>4202</v>
      </c>
      <c r="C260">
        <v>8424</v>
      </c>
      <c r="E260">
        <v>20000</v>
      </c>
    </row>
    <row r="261" spans="1:5" x14ac:dyDescent="0.4">
      <c r="A261">
        <v>259</v>
      </c>
      <c r="B261">
        <v>4023</v>
      </c>
      <c r="C261">
        <v>8432</v>
      </c>
      <c r="E261">
        <v>20000</v>
      </c>
    </row>
    <row r="262" spans="1:5" x14ac:dyDescent="0.4">
      <c r="A262">
        <v>260</v>
      </c>
      <c r="B262">
        <v>8160</v>
      </c>
      <c r="C262">
        <v>8468</v>
      </c>
      <c r="E262">
        <v>20000</v>
      </c>
    </row>
    <row r="263" spans="1:5" x14ac:dyDescent="0.4">
      <c r="A263">
        <v>261</v>
      </c>
      <c r="B263">
        <v>1334</v>
      </c>
      <c r="C263">
        <v>8442</v>
      </c>
      <c r="E263">
        <v>20000</v>
      </c>
    </row>
    <row r="264" spans="1:5" x14ac:dyDescent="0.4">
      <c r="A264">
        <v>262</v>
      </c>
      <c r="B264">
        <v>598</v>
      </c>
      <c r="C264">
        <v>8433</v>
      </c>
      <c r="E264">
        <v>20000</v>
      </c>
    </row>
    <row r="265" spans="1:5" x14ac:dyDescent="0.4">
      <c r="A265">
        <v>263</v>
      </c>
      <c r="B265">
        <v>1426</v>
      </c>
      <c r="C265">
        <v>8410</v>
      </c>
      <c r="E265">
        <v>20000</v>
      </c>
    </row>
    <row r="266" spans="1:5" x14ac:dyDescent="0.4">
      <c r="A266">
        <v>264</v>
      </c>
      <c r="B266">
        <v>1912</v>
      </c>
      <c r="C266">
        <v>8395</v>
      </c>
      <c r="E266">
        <v>20000</v>
      </c>
    </row>
    <row r="267" spans="1:5" x14ac:dyDescent="0.4">
      <c r="A267">
        <v>265</v>
      </c>
      <c r="B267">
        <v>3805</v>
      </c>
      <c r="C267">
        <v>8412</v>
      </c>
      <c r="E267">
        <v>20000</v>
      </c>
    </row>
    <row r="268" spans="1:5" x14ac:dyDescent="0.4">
      <c r="A268">
        <v>266</v>
      </c>
      <c r="B268">
        <v>3871</v>
      </c>
      <c r="C268">
        <v>8422</v>
      </c>
      <c r="E268">
        <v>20000</v>
      </c>
    </row>
    <row r="269" spans="1:5" x14ac:dyDescent="0.4">
      <c r="A269">
        <v>267</v>
      </c>
      <c r="B269">
        <v>5509</v>
      </c>
      <c r="C269">
        <v>8453</v>
      </c>
      <c r="E269">
        <v>20000</v>
      </c>
    </row>
    <row r="270" spans="1:5" x14ac:dyDescent="0.4">
      <c r="A270">
        <v>268</v>
      </c>
      <c r="B270">
        <v>2056</v>
      </c>
      <c r="C270">
        <v>8443</v>
      </c>
      <c r="E270">
        <v>20000</v>
      </c>
    </row>
    <row r="271" spans="1:5" x14ac:dyDescent="0.4">
      <c r="A271">
        <v>269</v>
      </c>
      <c r="B271">
        <v>786</v>
      </c>
      <c r="C271">
        <v>8437</v>
      </c>
      <c r="E271">
        <v>20000</v>
      </c>
    </row>
    <row r="272" spans="1:5" x14ac:dyDescent="0.4">
      <c r="A272">
        <v>270</v>
      </c>
      <c r="B272">
        <v>596</v>
      </c>
      <c r="C272">
        <v>8413</v>
      </c>
      <c r="E272">
        <v>20000</v>
      </c>
    </row>
    <row r="273" spans="1:5" x14ac:dyDescent="0.4">
      <c r="A273">
        <v>271</v>
      </c>
      <c r="B273">
        <v>559</v>
      </c>
      <c r="C273">
        <v>8397</v>
      </c>
      <c r="E273">
        <v>20000</v>
      </c>
    </row>
    <row r="274" spans="1:5" x14ac:dyDescent="0.4">
      <c r="A274">
        <v>272</v>
      </c>
      <c r="B274">
        <v>2190</v>
      </c>
      <c r="C274">
        <v>8406</v>
      </c>
      <c r="E274">
        <v>20000</v>
      </c>
    </row>
    <row r="275" spans="1:5" x14ac:dyDescent="0.4">
      <c r="A275">
        <v>273</v>
      </c>
      <c r="B275">
        <v>2512</v>
      </c>
      <c r="C275">
        <v>8416</v>
      </c>
      <c r="E275">
        <v>20000</v>
      </c>
    </row>
    <row r="276" spans="1:5" x14ac:dyDescent="0.4">
      <c r="A276">
        <v>274</v>
      </c>
      <c r="B276">
        <v>2159</v>
      </c>
      <c r="C276">
        <v>8436</v>
      </c>
      <c r="E276">
        <v>20000</v>
      </c>
    </row>
    <row r="277" spans="1:5" x14ac:dyDescent="0.4">
      <c r="A277">
        <v>275</v>
      </c>
      <c r="B277">
        <v>1697</v>
      </c>
      <c r="C277">
        <v>8441</v>
      </c>
      <c r="E277">
        <v>20000</v>
      </c>
    </row>
    <row r="278" spans="1:5" x14ac:dyDescent="0.4">
      <c r="A278">
        <v>276</v>
      </c>
      <c r="B278">
        <v>1492</v>
      </c>
      <c r="C278">
        <v>8435</v>
      </c>
      <c r="E278">
        <v>20000</v>
      </c>
    </row>
    <row r="279" spans="1:5" x14ac:dyDescent="0.4">
      <c r="A279">
        <v>277</v>
      </c>
      <c r="B279">
        <v>748</v>
      </c>
      <c r="C279">
        <v>8410</v>
      </c>
      <c r="E279">
        <v>20000</v>
      </c>
    </row>
    <row r="280" spans="1:5" x14ac:dyDescent="0.4">
      <c r="A280">
        <v>278</v>
      </c>
      <c r="B280">
        <v>930</v>
      </c>
      <c r="C280">
        <v>8392</v>
      </c>
      <c r="E280">
        <v>20000</v>
      </c>
    </row>
    <row r="281" spans="1:5" x14ac:dyDescent="0.4">
      <c r="A281">
        <v>279</v>
      </c>
      <c r="B281">
        <v>1903</v>
      </c>
      <c r="C281">
        <v>8396</v>
      </c>
      <c r="E281">
        <v>20000</v>
      </c>
    </row>
    <row r="282" spans="1:5" x14ac:dyDescent="0.4">
      <c r="A282">
        <v>280</v>
      </c>
      <c r="B282">
        <v>1147</v>
      </c>
      <c r="C282">
        <v>8409</v>
      </c>
      <c r="E282">
        <v>20000</v>
      </c>
    </row>
    <row r="283" spans="1:5" x14ac:dyDescent="0.4">
      <c r="A283">
        <v>281</v>
      </c>
      <c r="B283">
        <v>1823</v>
      </c>
      <c r="C283">
        <v>8427</v>
      </c>
      <c r="E283">
        <v>20000</v>
      </c>
    </row>
    <row r="284" spans="1:5" x14ac:dyDescent="0.4">
      <c r="A284">
        <v>282</v>
      </c>
      <c r="B284">
        <v>-353</v>
      </c>
      <c r="C284">
        <v>8444</v>
      </c>
      <c r="E284">
        <v>20000</v>
      </c>
    </row>
    <row r="285" spans="1:5" x14ac:dyDescent="0.4">
      <c r="A285">
        <v>283</v>
      </c>
      <c r="B285">
        <v>2114</v>
      </c>
      <c r="C285">
        <v>8440</v>
      </c>
      <c r="E285">
        <v>20000</v>
      </c>
    </row>
    <row r="286" spans="1:5" x14ac:dyDescent="0.4">
      <c r="A286">
        <v>284</v>
      </c>
      <c r="B286">
        <v>459</v>
      </c>
      <c r="C286">
        <v>8416</v>
      </c>
      <c r="E286">
        <v>20000</v>
      </c>
    </row>
    <row r="287" spans="1:5" x14ac:dyDescent="0.4">
      <c r="A287">
        <v>285</v>
      </c>
      <c r="B287">
        <v>529</v>
      </c>
      <c r="C287">
        <v>8397</v>
      </c>
      <c r="E287">
        <v>20000</v>
      </c>
    </row>
    <row r="288" spans="1:5" x14ac:dyDescent="0.4">
      <c r="A288">
        <v>286</v>
      </c>
      <c r="B288">
        <v>1080</v>
      </c>
      <c r="C288">
        <v>8397</v>
      </c>
      <c r="E288">
        <v>20000</v>
      </c>
    </row>
    <row r="289" spans="1:5" x14ac:dyDescent="0.4">
      <c r="A289">
        <v>287</v>
      </c>
      <c r="B289">
        <v>148</v>
      </c>
      <c r="C289">
        <v>8409</v>
      </c>
      <c r="E289">
        <v>20000</v>
      </c>
    </row>
    <row r="290" spans="1:5" x14ac:dyDescent="0.4">
      <c r="A290">
        <v>288</v>
      </c>
      <c r="B290">
        <v>1060</v>
      </c>
      <c r="C290">
        <v>8427</v>
      </c>
      <c r="E290">
        <v>20000</v>
      </c>
    </row>
    <row r="291" spans="1:5" x14ac:dyDescent="0.4">
      <c r="A291">
        <v>289</v>
      </c>
      <c r="B291">
        <v>-226</v>
      </c>
      <c r="C291">
        <v>8446</v>
      </c>
      <c r="E291">
        <v>20000</v>
      </c>
    </row>
    <row r="292" spans="1:5" x14ac:dyDescent="0.4">
      <c r="A292">
        <v>290</v>
      </c>
      <c r="B292">
        <v>1820</v>
      </c>
      <c r="C292">
        <v>8437</v>
      </c>
      <c r="E292">
        <v>20000</v>
      </c>
    </row>
    <row r="293" spans="1:5" x14ac:dyDescent="0.4">
      <c r="A293">
        <v>291</v>
      </c>
      <c r="B293">
        <v>375</v>
      </c>
      <c r="C293">
        <v>8414</v>
      </c>
      <c r="E293">
        <v>20000</v>
      </c>
    </row>
    <row r="294" spans="1:5" x14ac:dyDescent="0.4">
      <c r="A294">
        <v>292</v>
      </c>
      <c r="B294">
        <v>482</v>
      </c>
      <c r="C294">
        <v>8394</v>
      </c>
      <c r="E294">
        <v>20000</v>
      </c>
    </row>
    <row r="295" spans="1:5" x14ac:dyDescent="0.4">
      <c r="A295">
        <v>293</v>
      </c>
      <c r="B295">
        <v>1697</v>
      </c>
      <c r="C295">
        <v>8393</v>
      </c>
      <c r="E295">
        <v>20000</v>
      </c>
    </row>
    <row r="296" spans="1:5" x14ac:dyDescent="0.4">
      <c r="A296">
        <v>294</v>
      </c>
      <c r="B296">
        <v>757</v>
      </c>
      <c r="C296">
        <v>8409</v>
      </c>
      <c r="E296">
        <v>20000</v>
      </c>
    </row>
    <row r="297" spans="1:5" x14ac:dyDescent="0.4">
      <c r="A297">
        <v>295</v>
      </c>
      <c r="B297">
        <v>1781</v>
      </c>
      <c r="C297">
        <v>8426</v>
      </c>
      <c r="E297">
        <v>20000</v>
      </c>
    </row>
    <row r="298" spans="1:5" x14ac:dyDescent="0.4">
      <c r="A298">
        <v>296</v>
      </c>
      <c r="B298">
        <v>669</v>
      </c>
      <c r="C298">
        <v>8457</v>
      </c>
      <c r="E298">
        <v>20000</v>
      </c>
    </row>
    <row r="299" spans="1:5" x14ac:dyDescent="0.4">
      <c r="A299">
        <v>297</v>
      </c>
      <c r="B299">
        <v>2061</v>
      </c>
      <c r="C299">
        <v>8438</v>
      </c>
      <c r="E299">
        <v>20000</v>
      </c>
    </row>
    <row r="300" spans="1:5" x14ac:dyDescent="0.4">
      <c r="A300">
        <v>298</v>
      </c>
      <c r="B300">
        <v>184</v>
      </c>
      <c r="C300">
        <v>8422</v>
      </c>
      <c r="E300">
        <v>20000</v>
      </c>
    </row>
    <row r="301" spans="1:5" x14ac:dyDescent="0.4">
      <c r="A301">
        <v>299</v>
      </c>
      <c r="B301">
        <v>-210</v>
      </c>
      <c r="C301">
        <v>8402</v>
      </c>
      <c r="E301">
        <v>20000</v>
      </c>
    </row>
    <row r="302" spans="1:5" x14ac:dyDescent="0.4">
      <c r="A302">
        <v>300</v>
      </c>
      <c r="B302">
        <v>541</v>
      </c>
      <c r="C302">
        <v>8396</v>
      </c>
      <c r="E302">
        <v>20000</v>
      </c>
    </row>
    <row r="303" spans="1:5" x14ac:dyDescent="0.4">
      <c r="A303">
        <v>301</v>
      </c>
      <c r="B303">
        <v>990</v>
      </c>
      <c r="C303">
        <v>8418</v>
      </c>
      <c r="E303">
        <v>20000</v>
      </c>
    </row>
    <row r="304" spans="1:5" x14ac:dyDescent="0.4">
      <c r="A304">
        <v>302</v>
      </c>
      <c r="B304">
        <v>1086</v>
      </c>
      <c r="C304">
        <v>8428</v>
      </c>
      <c r="E304">
        <v>20000</v>
      </c>
    </row>
    <row r="305" spans="1:5" x14ac:dyDescent="0.4">
      <c r="A305">
        <v>303</v>
      </c>
      <c r="B305">
        <v>4236</v>
      </c>
      <c r="C305">
        <v>8470</v>
      </c>
      <c r="E305">
        <v>20000</v>
      </c>
    </row>
    <row r="306" spans="1:5" x14ac:dyDescent="0.4">
      <c r="A306">
        <v>304</v>
      </c>
      <c r="B306">
        <v>1008</v>
      </c>
      <c r="C306">
        <v>8436</v>
      </c>
      <c r="E306">
        <v>20000</v>
      </c>
    </row>
    <row r="307" spans="1:5" x14ac:dyDescent="0.4">
      <c r="A307">
        <v>305</v>
      </c>
      <c r="B307">
        <v>1057</v>
      </c>
      <c r="C307">
        <v>8424</v>
      </c>
      <c r="E307">
        <v>20000</v>
      </c>
    </row>
    <row r="308" spans="1:5" x14ac:dyDescent="0.4">
      <c r="A308">
        <v>306</v>
      </c>
      <c r="B308">
        <v>1003</v>
      </c>
      <c r="C308">
        <v>8403</v>
      </c>
      <c r="E308">
        <v>20000</v>
      </c>
    </row>
    <row r="309" spans="1:5" x14ac:dyDescent="0.4">
      <c r="A309">
        <v>307</v>
      </c>
      <c r="B309">
        <v>1475</v>
      </c>
      <c r="C309">
        <v>8394</v>
      </c>
      <c r="E309">
        <v>20000</v>
      </c>
    </row>
    <row r="310" spans="1:5" x14ac:dyDescent="0.4">
      <c r="A310">
        <v>308</v>
      </c>
      <c r="B310">
        <v>3416</v>
      </c>
      <c r="C310">
        <v>8419</v>
      </c>
      <c r="E310">
        <v>20000</v>
      </c>
    </row>
    <row r="311" spans="1:5" x14ac:dyDescent="0.4">
      <c r="A311">
        <v>309</v>
      </c>
      <c r="B311">
        <v>2917</v>
      </c>
      <c r="C311">
        <v>8429</v>
      </c>
      <c r="E311">
        <v>20000</v>
      </c>
    </row>
    <row r="312" spans="1:5" x14ac:dyDescent="0.4">
      <c r="A312">
        <v>310</v>
      </c>
      <c r="B312">
        <v>7192</v>
      </c>
      <c r="C312">
        <v>8473</v>
      </c>
      <c r="E312">
        <v>20000</v>
      </c>
    </row>
    <row r="313" spans="1:5" x14ac:dyDescent="0.4">
      <c r="A313">
        <v>311</v>
      </c>
      <c r="B313">
        <v>1260</v>
      </c>
      <c r="C313">
        <v>8439</v>
      </c>
      <c r="E313">
        <v>20000</v>
      </c>
    </row>
    <row r="314" spans="1:5" x14ac:dyDescent="0.4">
      <c r="A314">
        <v>312</v>
      </c>
      <c r="B314">
        <v>988</v>
      </c>
      <c r="C314">
        <v>8431</v>
      </c>
      <c r="E314">
        <v>20000</v>
      </c>
    </row>
    <row r="315" spans="1:5" x14ac:dyDescent="0.4">
      <c r="A315">
        <v>313</v>
      </c>
      <c r="B315">
        <v>1207</v>
      </c>
      <c r="C315">
        <v>8410</v>
      </c>
      <c r="E315">
        <v>20000</v>
      </c>
    </row>
    <row r="316" spans="1:5" x14ac:dyDescent="0.4">
      <c r="A316">
        <v>314</v>
      </c>
      <c r="B316">
        <v>1575</v>
      </c>
      <c r="C316">
        <v>8399</v>
      </c>
      <c r="E316">
        <v>20000</v>
      </c>
    </row>
    <row r="317" spans="1:5" x14ac:dyDescent="0.4">
      <c r="A317">
        <v>315</v>
      </c>
      <c r="B317">
        <v>4131</v>
      </c>
      <c r="C317">
        <v>8421</v>
      </c>
      <c r="E317">
        <v>20000</v>
      </c>
    </row>
    <row r="318" spans="1:5" x14ac:dyDescent="0.4">
      <c r="A318">
        <v>316</v>
      </c>
      <c r="B318">
        <v>3966</v>
      </c>
      <c r="C318">
        <v>8429</v>
      </c>
      <c r="E318">
        <v>20000</v>
      </c>
    </row>
    <row r="319" spans="1:5" x14ac:dyDescent="0.4">
      <c r="A319">
        <v>317</v>
      </c>
      <c r="B319">
        <v>8320</v>
      </c>
      <c r="C319">
        <v>8467</v>
      </c>
      <c r="E319">
        <v>20000</v>
      </c>
    </row>
    <row r="320" spans="1:5" x14ac:dyDescent="0.4">
      <c r="A320">
        <v>318</v>
      </c>
      <c r="B320">
        <v>1376</v>
      </c>
      <c r="C320">
        <v>8441</v>
      </c>
      <c r="E320">
        <v>20000</v>
      </c>
    </row>
    <row r="321" spans="1:5" x14ac:dyDescent="0.4">
      <c r="A321">
        <v>319</v>
      </c>
      <c r="B321">
        <v>541</v>
      </c>
      <c r="C321">
        <v>8433</v>
      </c>
      <c r="E321">
        <v>20000</v>
      </c>
    </row>
    <row r="322" spans="1:5" x14ac:dyDescent="0.4">
      <c r="A322">
        <v>320</v>
      </c>
      <c r="B322">
        <v>1202</v>
      </c>
      <c r="C322">
        <v>8410</v>
      </c>
      <c r="E322">
        <v>20000</v>
      </c>
    </row>
    <row r="323" spans="1:5" x14ac:dyDescent="0.4">
      <c r="A323">
        <v>321</v>
      </c>
      <c r="B323">
        <v>1765</v>
      </c>
      <c r="C323">
        <v>8396</v>
      </c>
      <c r="E323">
        <v>20000</v>
      </c>
    </row>
    <row r="324" spans="1:5" x14ac:dyDescent="0.4">
      <c r="A324">
        <v>322</v>
      </c>
      <c r="B324">
        <v>4005</v>
      </c>
      <c r="C324">
        <v>8414</v>
      </c>
      <c r="E324">
        <v>20000</v>
      </c>
    </row>
    <row r="325" spans="1:5" x14ac:dyDescent="0.4">
      <c r="A325">
        <v>323</v>
      </c>
      <c r="B325">
        <v>4014</v>
      </c>
      <c r="C325">
        <v>8424</v>
      </c>
      <c r="E325">
        <v>20000</v>
      </c>
    </row>
    <row r="326" spans="1:5" x14ac:dyDescent="0.4">
      <c r="A326">
        <v>324</v>
      </c>
      <c r="B326">
        <v>5780</v>
      </c>
      <c r="C326">
        <v>8456</v>
      </c>
      <c r="E326">
        <v>20000</v>
      </c>
    </row>
    <row r="327" spans="1:5" x14ac:dyDescent="0.4">
      <c r="A327">
        <v>325</v>
      </c>
      <c r="B327">
        <v>2041</v>
      </c>
      <c r="C327">
        <v>8442</v>
      </c>
      <c r="E327">
        <v>20000</v>
      </c>
    </row>
    <row r="328" spans="1:5" x14ac:dyDescent="0.4">
      <c r="A328">
        <v>326</v>
      </c>
      <c r="B328">
        <v>983</v>
      </c>
      <c r="C328">
        <v>8436</v>
      </c>
      <c r="E328">
        <v>20000</v>
      </c>
    </row>
    <row r="329" spans="1:5" x14ac:dyDescent="0.4">
      <c r="A329">
        <v>327</v>
      </c>
      <c r="B329">
        <v>713</v>
      </c>
      <c r="C329">
        <v>8412</v>
      </c>
      <c r="E329">
        <v>20000</v>
      </c>
    </row>
    <row r="330" spans="1:5" x14ac:dyDescent="0.4">
      <c r="A330">
        <v>328</v>
      </c>
      <c r="B330">
        <v>876</v>
      </c>
      <c r="C330">
        <v>8397</v>
      </c>
      <c r="E330">
        <v>20000</v>
      </c>
    </row>
    <row r="331" spans="1:5" x14ac:dyDescent="0.4">
      <c r="A331">
        <v>329</v>
      </c>
      <c r="B331">
        <v>2386</v>
      </c>
      <c r="C331">
        <v>8407</v>
      </c>
      <c r="E331">
        <v>20000</v>
      </c>
    </row>
    <row r="332" spans="1:5" x14ac:dyDescent="0.4">
      <c r="A332">
        <v>330</v>
      </c>
      <c r="B332">
        <v>2551</v>
      </c>
      <c r="C332">
        <v>8417</v>
      </c>
      <c r="E332">
        <v>20000</v>
      </c>
    </row>
    <row r="333" spans="1:5" x14ac:dyDescent="0.4">
      <c r="A333">
        <v>331</v>
      </c>
      <c r="B333">
        <v>2410</v>
      </c>
      <c r="C333">
        <v>8439</v>
      </c>
      <c r="E333">
        <v>20000</v>
      </c>
    </row>
    <row r="334" spans="1:5" x14ac:dyDescent="0.4">
      <c r="A334">
        <v>332</v>
      </c>
      <c r="B334">
        <v>1740</v>
      </c>
      <c r="C334">
        <v>8443</v>
      </c>
      <c r="E334">
        <v>20000</v>
      </c>
    </row>
    <row r="335" spans="1:5" x14ac:dyDescent="0.4">
      <c r="A335">
        <v>333</v>
      </c>
      <c r="B335">
        <v>1554</v>
      </c>
      <c r="C335">
        <v>8438</v>
      </c>
      <c r="E335">
        <v>20000</v>
      </c>
    </row>
    <row r="336" spans="1:5" x14ac:dyDescent="0.4">
      <c r="A336">
        <v>334</v>
      </c>
      <c r="B336">
        <v>717</v>
      </c>
      <c r="C336">
        <v>8412</v>
      </c>
      <c r="E336">
        <v>20000</v>
      </c>
    </row>
    <row r="337" spans="1:5" x14ac:dyDescent="0.4">
      <c r="A337">
        <v>335</v>
      </c>
      <c r="B337">
        <v>920</v>
      </c>
      <c r="C337">
        <v>8394</v>
      </c>
      <c r="E337">
        <v>20000</v>
      </c>
    </row>
    <row r="338" spans="1:5" x14ac:dyDescent="0.4">
      <c r="A338">
        <v>336</v>
      </c>
      <c r="B338">
        <v>2046</v>
      </c>
      <c r="C338">
        <v>8398</v>
      </c>
      <c r="E338">
        <v>20000</v>
      </c>
    </row>
    <row r="339" spans="1:5" x14ac:dyDescent="0.4">
      <c r="A339">
        <v>337</v>
      </c>
      <c r="B339">
        <v>1440</v>
      </c>
      <c r="C339">
        <v>8410</v>
      </c>
      <c r="E339">
        <v>20000</v>
      </c>
    </row>
    <row r="340" spans="1:5" x14ac:dyDescent="0.4">
      <c r="A340">
        <v>338</v>
      </c>
      <c r="B340">
        <v>1899</v>
      </c>
      <c r="C340">
        <v>8428</v>
      </c>
      <c r="E340">
        <v>20000</v>
      </c>
    </row>
    <row r="341" spans="1:5" x14ac:dyDescent="0.4">
      <c r="A341">
        <v>339</v>
      </c>
      <c r="B341">
        <v>-148</v>
      </c>
      <c r="C341">
        <v>8443</v>
      </c>
      <c r="E341">
        <v>20000</v>
      </c>
    </row>
    <row r="342" spans="1:5" x14ac:dyDescent="0.4">
      <c r="A342">
        <v>340</v>
      </c>
      <c r="B342">
        <v>2098</v>
      </c>
      <c r="C342">
        <v>8439</v>
      </c>
      <c r="E342">
        <v>20000</v>
      </c>
    </row>
    <row r="343" spans="1:5" x14ac:dyDescent="0.4">
      <c r="A343">
        <v>341</v>
      </c>
      <c r="B343">
        <v>654</v>
      </c>
      <c r="C343">
        <v>8415</v>
      </c>
      <c r="E343">
        <v>20000</v>
      </c>
    </row>
    <row r="344" spans="1:5" x14ac:dyDescent="0.4">
      <c r="A344">
        <v>342</v>
      </c>
      <c r="B344">
        <v>503</v>
      </c>
      <c r="C344">
        <v>8396</v>
      </c>
      <c r="E344">
        <v>20000</v>
      </c>
    </row>
    <row r="345" spans="1:5" x14ac:dyDescent="0.4">
      <c r="A345">
        <v>343</v>
      </c>
      <c r="B345">
        <v>1343</v>
      </c>
      <c r="C345">
        <v>8397</v>
      </c>
      <c r="E345">
        <v>20000</v>
      </c>
    </row>
    <row r="346" spans="1:5" x14ac:dyDescent="0.4">
      <c r="A346">
        <v>344</v>
      </c>
      <c r="B346">
        <v>68</v>
      </c>
      <c r="C346">
        <v>8411</v>
      </c>
      <c r="E346">
        <v>20000</v>
      </c>
    </row>
    <row r="347" spans="1:5" x14ac:dyDescent="0.4">
      <c r="A347">
        <v>345</v>
      </c>
      <c r="B347">
        <v>674</v>
      </c>
      <c r="C347">
        <v>8428</v>
      </c>
      <c r="E347">
        <v>20000</v>
      </c>
    </row>
    <row r="348" spans="1:5" x14ac:dyDescent="0.4">
      <c r="A348">
        <v>346</v>
      </c>
      <c r="B348">
        <v>2889</v>
      </c>
      <c r="C348">
        <v>8449</v>
      </c>
      <c r="E348">
        <v>20000</v>
      </c>
    </row>
    <row r="349" spans="1:5" x14ac:dyDescent="0.4">
      <c r="A349">
        <v>347</v>
      </c>
      <c r="B349">
        <v>1683</v>
      </c>
      <c r="C349">
        <v>8441</v>
      </c>
      <c r="E349">
        <v>20000</v>
      </c>
    </row>
    <row r="350" spans="1:5" x14ac:dyDescent="0.4">
      <c r="A350">
        <v>348</v>
      </c>
      <c r="B350">
        <v>201</v>
      </c>
      <c r="C350">
        <v>8418</v>
      </c>
      <c r="E350">
        <v>20000</v>
      </c>
    </row>
    <row r="351" spans="1:5" x14ac:dyDescent="0.4">
      <c r="A351">
        <v>349</v>
      </c>
      <c r="B351">
        <v>446</v>
      </c>
      <c r="C351">
        <v>8398</v>
      </c>
      <c r="E351">
        <v>20000</v>
      </c>
    </row>
    <row r="352" spans="1:5" x14ac:dyDescent="0.4">
      <c r="A352">
        <v>350</v>
      </c>
      <c r="B352">
        <v>1444</v>
      </c>
      <c r="C352">
        <v>8396</v>
      </c>
      <c r="E352">
        <v>20000</v>
      </c>
    </row>
    <row r="353" spans="1:5" x14ac:dyDescent="0.4">
      <c r="A353">
        <v>351</v>
      </c>
      <c r="B353">
        <v>485</v>
      </c>
      <c r="C353">
        <v>8411</v>
      </c>
      <c r="E353">
        <v>20000</v>
      </c>
    </row>
    <row r="354" spans="1:5" x14ac:dyDescent="0.4">
      <c r="A354">
        <v>352</v>
      </c>
      <c r="B354">
        <v>1859</v>
      </c>
      <c r="C354">
        <v>8427</v>
      </c>
      <c r="E354">
        <v>20000</v>
      </c>
    </row>
    <row r="355" spans="1:5" x14ac:dyDescent="0.4">
      <c r="A355">
        <v>353</v>
      </c>
      <c r="B355">
        <v>-60</v>
      </c>
      <c r="C355">
        <v>8455</v>
      </c>
      <c r="E355">
        <v>20000</v>
      </c>
    </row>
    <row r="356" spans="1:5" x14ac:dyDescent="0.4">
      <c r="A356">
        <v>354</v>
      </c>
      <c r="B356">
        <v>2645</v>
      </c>
      <c r="C356">
        <v>8439</v>
      </c>
      <c r="E356">
        <v>20000</v>
      </c>
    </row>
    <row r="357" spans="1:5" x14ac:dyDescent="0.4">
      <c r="A357">
        <v>355</v>
      </c>
      <c r="B357">
        <v>325</v>
      </c>
      <c r="C357">
        <v>8420</v>
      </c>
      <c r="E357">
        <v>20000</v>
      </c>
    </row>
    <row r="358" spans="1:5" x14ac:dyDescent="0.4">
      <c r="A358">
        <v>356</v>
      </c>
      <c r="B358">
        <v>112</v>
      </c>
      <c r="C358">
        <v>8401</v>
      </c>
      <c r="E358">
        <v>20000</v>
      </c>
    </row>
    <row r="359" spans="1:5" x14ac:dyDescent="0.4">
      <c r="A359">
        <v>357</v>
      </c>
      <c r="B359">
        <v>566</v>
      </c>
      <c r="C359">
        <v>8396</v>
      </c>
      <c r="E359">
        <v>20000</v>
      </c>
    </row>
    <row r="360" spans="1:5" x14ac:dyDescent="0.4">
      <c r="A360">
        <v>358</v>
      </c>
      <c r="B360">
        <v>758</v>
      </c>
      <c r="C360">
        <v>8418</v>
      </c>
      <c r="E360">
        <v>20000</v>
      </c>
    </row>
    <row r="361" spans="1:5" x14ac:dyDescent="0.4">
      <c r="A361">
        <v>359</v>
      </c>
      <c r="B361">
        <v>704</v>
      </c>
      <c r="C361">
        <v>8430</v>
      </c>
      <c r="E361">
        <v>20000</v>
      </c>
    </row>
    <row r="362" spans="1:5" x14ac:dyDescent="0.4">
      <c r="A362">
        <v>360</v>
      </c>
      <c r="B362">
        <v>2913</v>
      </c>
      <c r="C362">
        <v>8470</v>
      </c>
      <c r="E362">
        <v>20000</v>
      </c>
    </row>
    <row r="363" spans="1:5" x14ac:dyDescent="0.4">
      <c r="A363">
        <v>361</v>
      </c>
      <c r="B363">
        <v>479</v>
      </c>
      <c r="C363">
        <v>8438</v>
      </c>
      <c r="E363">
        <v>20000</v>
      </c>
    </row>
    <row r="364" spans="1:5" x14ac:dyDescent="0.4">
      <c r="A364">
        <v>362</v>
      </c>
      <c r="B364">
        <v>1022</v>
      </c>
      <c r="C364">
        <v>8426</v>
      </c>
      <c r="E364">
        <v>20000</v>
      </c>
    </row>
    <row r="365" spans="1:5" x14ac:dyDescent="0.4">
      <c r="A365">
        <v>363</v>
      </c>
      <c r="B365">
        <v>984</v>
      </c>
      <c r="C365">
        <v>8405</v>
      </c>
      <c r="E365">
        <v>20000</v>
      </c>
    </row>
    <row r="366" spans="1:5" x14ac:dyDescent="0.4">
      <c r="A366">
        <v>364</v>
      </c>
      <c r="B366">
        <v>1232</v>
      </c>
      <c r="C366">
        <v>8395</v>
      </c>
      <c r="E366">
        <v>20000</v>
      </c>
    </row>
    <row r="367" spans="1:5" x14ac:dyDescent="0.4">
      <c r="A367">
        <v>365</v>
      </c>
      <c r="B367">
        <v>3145</v>
      </c>
      <c r="C367">
        <v>8420</v>
      </c>
      <c r="E367">
        <v>20000</v>
      </c>
    </row>
    <row r="368" spans="1:5" x14ac:dyDescent="0.4">
      <c r="A368">
        <v>366</v>
      </c>
      <c r="B368">
        <v>2903</v>
      </c>
      <c r="C368">
        <v>8428</v>
      </c>
      <c r="E368">
        <v>20000</v>
      </c>
    </row>
    <row r="369" spans="1:5" x14ac:dyDescent="0.4">
      <c r="A369">
        <v>367</v>
      </c>
      <c r="B369">
        <v>7019</v>
      </c>
      <c r="C369">
        <v>8471</v>
      </c>
      <c r="E369">
        <v>20000</v>
      </c>
    </row>
    <row r="370" spans="1:5" x14ac:dyDescent="0.4">
      <c r="A370">
        <v>368</v>
      </c>
      <c r="B370">
        <v>1182</v>
      </c>
      <c r="C370">
        <v>8437</v>
      </c>
      <c r="E370">
        <v>20000</v>
      </c>
    </row>
    <row r="371" spans="1:5" x14ac:dyDescent="0.4">
      <c r="A371">
        <v>369</v>
      </c>
      <c r="B371">
        <v>945</v>
      </c>
      <c r="C371">
        <v>8428</v>
      </c>
      <c r="E371">
        <v>20000</v>
      </c>
    </row>
    <row r="372" spans="1:5" x14ac:dyDescent="0.4">
      <c r="A372">
        <v>370</v>
      </c>
      <c r="B372">
        <v>1050</v>
      </c>
      <c r="C372">
        <v>8407</v>
      </c>
      <c r="E372">
        <v>20000</v>
      </c>
    </row>
    <row r="373" spans="1:5" x14ac:dyDescent="0.4">
      <c r="A373">
        <v>371</v>
      </c>
      <c r="B373">
        <v>1510</v>
      </c>
      <c r="C373">
        <v>8397</v>
      </c>
      <c r="E373">
        <v>20000</v>
      </c>
    </row>
    <row r="374" spans="1:5" x14ac:dyDescent="0.4">
      <c r="A374">
        <v>372</v>
      </c>
      <c r="B374">
        <v>4080</v>
      </c>
      <c r="C374">
        <v>8420</v>
      </c>
      <c r="E374">
        <v>20000</v>
      </c>
    </row>
    <row r="375" spans="1:5" x14ac:dyDescent="0.4">
      <c r="A375">
        <v>373</v>
      </c>
      <c r="B375">
        <v>3845</v>
      </c>
      <c r="C375">
        <v>8429</v>
      </c>
      <c r="E375">
        <v>20000</v>
      </c>
    </row>
    <row r="376" spans="1:5" x14ac:dyDescent="0.4">
      <c r="A376">
        <v>374</v>
      </c>
      <c r="B376">
        <v>8439</v>
      </c>
      <c r="C376">
        <v>8468</v>
      </c>
      <c r="E376">
        <v>20000</v>
      </c>
    </row>
    <row r="377" spans="1:5" x14ac:dyDescent="0.4">
      <c r="A377">
        <v>375</v>
      </c>
      <c r="B377">
        <v>1421</v>
      </c>
      <c r="C377">
        <v>8441</v>
      </c>
      <c r="E377">
        <v>20000</v>
      </c>
    </row>
    <row r="378" spans="1:5" x14ac:dyDescent="0.4">
      <c r="A378">
        <v>376</v>
      </c>
      <c r="B378">
        <v>594</v>
      </c>
      <c r="C378">
        <v>8432</v>
      </c>
      <c r="E378">
        <v>20000</v>
      </c>
    </row>
    <row r="379" spans="1:5" x14ac:dyDescent="0.4">
      <c r="A379">
        <v>377</v>
      </c>
      <c r="B379">
        <v>1163</v>
      </c>
      <c r="C379">
        <v>8409</v>
      </c>
      <c r="E379">
        <v>20000</v>
      </c>
    </row>
    <row r="380" spans="1:5" x14ac:dyDescent="0.4">
      <c r="A380">
        <v>378</v>
      </c>
      <c r="B380">
        <v>1604</v>
      </c>
      <c r="C380">
        <v>8396</v>
      </c>
      <c r="E380">
        <v>20000</v>
      </c>
    </row>
    <row r="381" spans="1:5" x14ac:dyDescent="0.4">
      <c r="A381">
        <v>379</v>
      </c>
      <c r="B381">
        <v>4161</v>
      </c>
      <c r="C381">
        <v>8414</v>
      </c>
      <c r="E381">
        <v>20000</v>
      </c>
    </row>
    <row r="382" spans="1:5" x14ac:dyDescent="0.4">
      <c r="A382">
        <v>380</v>
      </c>
      <c r="B382">
        <v>4144</v>
      </c>
      <c r="C382">
        <v>8423</v>
      </c>
      <c r="E382">
        <v>20000</v>
      </c>
    </row>
    <row r="383" spans="1:5" x14ac:dyDescent="0.4">
      <c r="A383">
        <v>381</v>
      </c>
      <c r="B383">
        <v>6071</v>
      </c>
      <c r="C383">
        <v>8456</v>
      </c>
      <c r="E383">
        <v>20000</v>
      </c>
    </row>
    <row r="384" spans="1:5" x14ac:dyDescent="0.4">
      <c r="A384">
        <v>382</v>
      </c>
      <c r="B384">
        <v>2240</v>
      </c>
      <c r="C384">
        <v>8441</v>
      </c>
      <c r="E384">
        <v>20000</v>
      </c>
    </row>
    <row r="385" spans="1:5" x14ac:dyDescent="0.4">
      <c r="A385">
        <v>383</v>
      </c>
      <c r="B385">
        <v>925</v>
      </c>
      <c r="C385">
        <v>8435</v>
      </c>
      <c r="E385">
        <v>20000</v>
      </c>
    </row>
    <row r="386" spans="1:5" x14ac:dyDescent="0.4">
      <c r="A386">
        <v>384</v>
      </c>
      <c r="B386">
        <v>703</v>
      </c>
      <c r="C386">
        <v>8411</v>
      </c>
      <c r="E386">
        <v>20000</v>
      </c>
    </row>
    <row r="387" spans="1:5" x14ac:dyDescent="0.4">
      <c r="A387">
        <v>385</v>
      </c>
      <c r="B387">
        <v>884</v>
      </c>
      <c r="C387">
        <v>8396</v>
      </c>
      <c r="E387">
        <v>20000</v>
      </c>
    </row>
    <row r="388" spans="1:5" x14ac:dyDescent="0.4">
      <c r="A388">
        <v>386</v>
      </c>
      <c r="B388">
        <v>2539</v>
      </c>
      <c r="C388">
        <v>8408</v>
      </c>
      <c r="E388">
        <v>20000</v>
      </c>
    </row>
    <row r="389" spans="1:5" x14ac:dyDescent="0.4">
      <c r="A389">
        <v>387</v>
      </c>
      <c r="B389">
        <v>2589</v>
      </c>
      <c r="C389">
        <v>8419</v>
      </c>
      <c r="E389">
        <v>20000</v>
      </c>
    </row>
    <row r="390" spans="1:5" x14ac:dyDescent="0.4">
      <c r="A390">
        <v>388</v>
      </c>
      <c r="B390">
        <v>3021</v>
      </c>
      <c r="C390">
        <v>8442</v>
      </c>
      <c r="E390">
        <v>20000</v>
      </c>
    </row>
    <row r="391" spans="1:5" x14ac:dyDescent="0.4">
      <c r="A391">
        <v>389</v>
      </c>
      <c r="B391">
        <v>1666</v>
      </c>
      <c r="C391">
        <v>8444</v>
      </c>
      <c r="E391">
        <v>20000</v>
      </c>
    </row>
    <row r="392" spans="1:5" x14ac:dyDescent="0.4">
      <c r="A392">
        <v>390</v>
      </c>
      <c r="B392">
        <v>1276</v>
      </c>
      <c r="C392">
        <v>8438</v>
      </c>
      <c r="E392">
        <v>20000</v>
      </c>
    </row>
    <row r="393" spans="1:5" x14ac:dyDescent="0.4">
      <c r="A393">
        <v>391</v>
      </c>
      <c r="B393">
        <v>853</v>
      </c>
      <c r="C393">
        <v>8412</v>
      </c>
      <c r="E393">
        <v>20000</v>
      </c>
    </row>
    <row r="394" spans="1:5" x14ac:dyDescent="0.4">
      <c r="A394">
        <v>392</v>
      </c>
      <c r="B394">
        <v>916</v>
      </c>
      <c r="C394">
        <v>8395</v>
      </c>
      <c r="E394">
        <v>20000</v>
      </c>
    </row>
    <row r="395" spans="1:5" x14ac:dyDescent="0.4">
      <c r="A395">
        <v>393</v>
      </c>
      <c r="B395">
        <v>1976</v>
      </c>
      <c r="C395">
        <v>8399</v>
      </c>
      <c r="E395">
        <v>20000</v>
      </c>
    </row>
    <row r="396" spans="1:5" x14ac:dyDescent="0.4">
      <c r="A396">
        <v>394</v>
      </c>
      <c r="B396">
        <v>1715</v>
      </c>
      <c r="C396">
        <v>8409</v>
      </c>
      <c r="E396">
        <v>20000</v>
      </c>
    </row>
    <row r="397" spans="1:5" x14ac:dyDescent="0.4">
      <c r="A397">
        <v>395</v>
      </c>
      <c r="B397">
        <v>2062</v>
      </c>
      <c r="C397">
        <v>8427</v>
      </c>
      <c r="E397">
        <v>20000</v>
      </c>
    </row>
    <row r="398" spans="1:5" x14ac:dyDescent="0.4">
      <c r="A398">
        <v>396</v>
      </c>
      <c r="B398">
        <v>426</v>
      </c>
      <c r="C398">
        <v>8443</v>
      </c>
      <c r="E398">
        <v>20000</v>
      </c>
    </row>
    <row r="399" spans="1:5" x14ac:dyDescent="0.4">
      <c r="A399">
        <v>397</v>
      </c>
      <c r="B399">
        <v>2009</v>
      </c>
      <c r="C399">
        <v>8439</v>
      </c>
      <c r="E399">
        <v>20000</v>
      </c>
    </row>
    <row r="400" spans="1:5" x14ac:dyDescent="0.4">
      <c r="A400">
        <v>398</v>
      </c>
      <c r="B400">
        <v>502</v>
      </c>
      <c r="C400">
        <v>8415</v>
      </c>
      <c r="E400">
        <v>20000</v>
      </c>
    </row>
    <row r="401" spans="1:5" x14ac:dyDescent="0.4">
      <c r="A401">
        <v>399</v>
      </c>
      <c r="B401">
        <v>730</v>
      </c>
      <c r="C401">
        <v>8397</v>
      </c>
      <c r="E401">
        <v>20000</v>
      </c>
    </row>
    <row r="402" spans="1:5" x14ac:dyDescent="0.4">
      <c r="A402">
        <v>400</v>
      </c>
      <c r="B402">
        <v>1477</v>
      </c>
      <c r="C402">
        <v>8398</v>
      </c>
      <c r="E402">
        <v>20000</v>
      </c>
    </row>
    <row r="403" spans="1:5" x14ac:dyDescent="0.4">
      <c r="A403">
        <v>401</v>
      </c>
      <c r="B403">
        <v>323</v>
      </c>
      <c r="C403">
        <v>8411</v>
      </c>
      <c r="E403">
        <v>20000</v>
      </c>
    </row>
    <row r="404" spans="1:5" x14ac:dyDescent="0.4">
      <c r="A404">
        <v>402</v>
      </c>
      <c r="B404">
        <v>1157</v>
      </c>
      <c r="C404">
        <v>8429</v>
      </c>
      <c r="E404">
        <v>20000</v>
      </c>
    </row>
    <row r="405" spans="1:5" x14ac:dyDescent="0.4">
      <c r="A405">
        <v>403</v>
      </c>
      <c r="B405">
        <v>1832</v>
      </c>
      <c r="C405">
        <v>8449</v>
      </c>
      <c r="E405">
        <v>20000</v>
      </c>
    </row>
    <row r="406" spans="1:5" x14ac:dyDescent="0.4">
      <c r="A406">
        <v>404</v>
      </c>
      <c r="B406">
        <v>1494</v>
      </c>
      <c r="C406">
        <v>8440</v>
      </c>
      <c r="E406">
        <v>20000</v>
      </c>
    </row>
    <row r="407" spans="1:5" x14ac:dyDescent="0.4">
      <c r="A407">
        <v>405</v>
      </c>
      <c r="B407">
        <v>592</v>
      </c>
      <c r="C407">
        <v>8417</v>
      </c>
      <c r="E407">
        <v>20000</v>
      </c>
    </row>
    <row r="408" spans="1:5" x14ac:dyDescent="0.4">
      <c r="A408">
        <v>406</v>
      </c>
      <c r="B408">
        <v>267</v>
      </c>
      <c r="C408">
        <v>8398</v>
      </c>
      <c r="E408">
        <v>20000</v>
      </c>
    </row>
    <row r="409" spans="1:5" x14ac:dyDescent="0.4">
      <c r="A409">
        <v>407</v>
      </c>
      <c r="B409">
        <v>1277</v>
      </c>
      <c r="C409">
        <v>8396</v>
      </c>
      <c r="E409">
        <v>20000</v>
      </c>
    </row>
    <row r="410" spans="1:5" x14ac:dyDescent="0.4">
      <c r="A410">
        <v>408</v>
      </c>
      <c r="B410">
        <v>145</v>
      </c>
      <c r="C410">
        <v>8411</v>
      </c>
      <c r="E410">
        <v>20000</v>
      </c>
    </row>
    <row r="411" spans="1:5" x14ac:dyDescent="0.4">
      <c r="A411">
        <v>409</v>
      </c>
      <c r="B411">
        <v>1893</v>
      </c>
      <c r="C411">
        <v>8429</v>
      </c>
      <c r="E411">
        <v>20000</v>
      </c>
    </row>
    <row r="412" spans="1:5" x14ac:dyDescent="0.4">
      <c r="A412">
        <v>410</v>
      </c>
      <c r="B412">
        <v>-452</v>
      </c>
      <c r="C412">
        <v>8454</v>
      </c>
      <c r="E412">
        <v>20000</v>
      </c>
    </row>
    <row r="413" spans="1:5" x14ac:dyDescent="0.4">
      <c r="A413">
        <v>411</v>
      </c>
      <c r="B413">
        <v>2849</v>
      </c>
      <c r="C413">
        <v>8441</v>
      </c>
      <c r="E413">
        <v>20000</v>
      </c>
    </row>
    <row r="414" spans="1:5" x14ac:dyDescent="0.4">
      <c r="A414">
        <v>412</v>
      </c>
      <c r="B414">
        <v>260</v>
      </c>
      <c r="C414">
        <v>8422</v>
      </c>
      <c r="E414">
        <v>20000</v>
      </c>
    </row>
    <row r="415" spans="1:5" x14ac:dyDescent="0.4">
      <c r="A415">
        <v>413</v>
      </c>
      <c r="B415">
        <v>261</v>
      </c>
      <c r="C415">
        <v>8403</v>
      </c>
      <c r="E415">
        <v>20000</v>
      </c>
    </row>
    <row r="416" spans="1:5" x14ac:dyDescent="0.4">
      <c r="A416">
        <v>414</v>
      </c>
      <c r="B416">
        <v>653</v>
      </c>
      <c r="C416">
        <v>8399</v>
      </c>
      <c r="E416">
        <v>20000</v>
      </c>
    </row>
    <row r="417" spans="1:5" x14ac:dyDescent="0.4">
      <c r="A417">
        <v>415</v>
      </c>
      <c r="B417">
        <v>813</v>
      </c>
      <c r="C417">
        <v>8420</v>
      </c>
      <c r="E417">
        <v>20000</v>
      </c>
    </row>
    <row r="418" spans="1:5" x14ac:dyDescent="0.4">
      <c r="A418">
        <v>416</v>
      </c>
      <c r="B418">
        <v>801</v>
      </c>
      <c r="C418">
        <v>8432</v>
      </c>
      <c r="E418">
        <v>20000</v>
      </c>
    </row>
    <row r="419" spans="1:5" x14ac:dyDescent="0.4">
      <c r="A419">
        <v>417</v>
      </c>
      <c r="B419">
        <v>1936</v>
      </c>
      <c r="C419">
        <v>8471</v>
      </c>
      <c r="E419">
        <v>20000</v>
      </c>
    </row>
    <row r="420" spans="1:5" x14ac:dyDescent="0.4">
      <c r="A420">
        <v>418</v>
      </c>
      <c r="B420">
        <v>105</v>
      </c>
      <c r="C420">
        <v>8438</v>
      </c>
      <c r="E420">
        <v>20000</v>
      </c>
    </row>
    <row r="421" spans="1:5" x14ac:dyDescent="0.4">
      <c r="A421">
        <v>419</v>
      </c>
      <c r="B421">
        <v>645</v>
      </c>
      <c r="C421">
        <v>8425</v>
      </c>
      <c r="E421">
        <v>20000</v>
      </c>
    </row>
    <row r="422" spans="1:5" x14ac:dyDescent="0.4">
      <c r="A422">
        <v>420</v>
      </c>
      <c r="B422">
        <v>829</v>
      </c>
      <c r="C422">
        <v>8404</v>
      </c>
      <c r="E422">
        <v>20000</v>
      </c>
    </row>
    <row r="423" spans="1:5" x14ac:dyDescent="0.4">
      <c r="A423">
        <v>421</v>
      </c>
      <c r="B423">
        <v>1093</v>
      </c>
      <c r="C423">
        <v>8396</v>
      </c>
      <c r="E423">
        <v>20000</v>
      </c>
    </row>
    <row r="424" spans="1:5" x14ac:dyDescent="0.4">
      <c r="A424">
        <v>422</v>
      </c>
      <c r="B424">
        <v>2712</v>
      </c>
      <c r="C424">
        <v>8419</v>
      </c>
      <c r="E424">
        <v>20000</v>
      </c>
    </row>
    <row r="425" spans="1:5" x14ac:dyDescent="0.4">
      <c r="A425">
        <v>423</v>
      </c>
      <c r="B425">
        <v>2722</v>
      </c>
      <c r="C425">
        <v>8429</v>
      </c>
      <c r="E425">
        <v>20000</v>
      </c>
    </row>
    <row r="426" spans="1:5" x14ac:dyDescent="0.4">
      <c r="A426">
        <v>424</v>
      </c>
      <c r="B426">
        <v>6818</v>
      </c>
      <c r="C426">
        <v>8472</v>
      </c>
      <c r="E426">
        <v>20000</v>
      </c>
    </row>
    <row r="427" spans="1:5" x14ac:dyDescent="0.4">
      <c r="A427">
        <v>425</v>
      </c>
      <c r="B427">
        <v>1047</v>
      </c>
      <c r="C427">
        <v>8438</v>
      </c>
      <c r="E427">
        <v>20000</v>
      </c>
    </row>
    <row r="428" spans="1:5" x14ac:dyDescent="0.4">
      <c r="A428">
        <v>426</v>
      </c>
      <c r="B428">
        <v>874</v>
      </c>
      <c r="C428">
        <v>8430</v>
      </c>
      <c r="E428">
        <v>20000</v>
      </c>
    </row>
    <row r="429" spans="1:5" x14ac:dyDescent="0.4">
      <c r="A429">
        <v>427</v>
      </c>
      <c r="B429">
        <v>1049</v>
      </c>
      <c r="C429">
        <v>8409</v>
      </c>
      <c r="E429">
        <v>20000</v>
      </c>
    </row>
    <row r="430" spans="1:5" x14ac:dyDescent="0.4">
      <c r="A430">
        <v>428</v>
      </c>
      <c r="B430">
        <v>1482</v>
      </c>
      <c r="C430">
        <v>8398</v>
      </c>
      <c r="E430">
        <v>20000</v>
      </c>
    </row>
    <row r="431" spans="1:5" x14ac:dyDescent="0.4">
      <c r="A431">
        <v>429</v>
      </c>
      <c r="B431">
        <v>3906</v>
      </c>
      <c r="C431">
        <v>8421</v>
      </c>
      <c r="E431">
        <v>20000</v>
      </c>
    </row>
    <row r="432" spans="1:5" x14ac:dyDescent="0.4">
      <c r="A432">
        <v>430</v>
      </c>
      <c r="B432">
        <v>3665</v>
      </c>
      <c r="C432">
        <v>8430</v>
      </c>
      <c r="E432">
        <v>20000</v>
      </c>
    </row>
    <row r="433" spans="1:5" x14ac:dyDescent="0.4">
      <c r="A433">
        <v>431</v>
      </c>
      <c r="B433">
        <v>8369</v>
      </c>
      <c r="C433">
        <v>8470</v>
      </c>
      <c r="E433">
        <v>20000</v>
      </c>
    </row>
    <row r="434" spans="1:5" x14ac:dyDescent="0.4">
      <c r="A434">
        <v>432</v>
      </c>
      <c r="B434">
        <v>1477</v>
      </c>
      <c r="C434">
        <v>8440</v>
      </c>
      <c r="E434">
        <v>20000</v>
      </c>
    </row>
    <row r="435" spans="1:5" x14ac:dyDescent="0.4">
      <c r="A435">
        <v>433</v>
      </c>
      <c r="B435">
        <v>623</v>
      </c>
      <c r="C435">
        <v>8431</v>
      </c>
      <c r="E435">
        <v>20000</v>
      </c>
    </row>
    <row r="436" spans="1:5" x14ac:dyDescent="0.4">
      <c r="A436">
        <v>434</v>
      </c>
      <c r="B436">
        <v>1052</v>
      </c>
      <c r="C436">
        <v>8409</v>
      </c>
      <c r="E436">
        <v>20000</v>
      </c>
    </row>
    <row r="437" spans="1:5" x14ac:dyDescent="0.4">
      <c r="A437">
        <v>435</v>
      </c>
      <c r="B437">
        <v>1487</v>
      </c>
      <c r="C437">
        <v>8396</v>
      </c>
      <c r="E437">
        <v>20000</v>
      </c>
    </row>
    <row r="438" spans="1:5" x14ac:dyDescent="0.4">
      <c r="A438">
        <v>436</v>
      </c>
      <c r="B438">
        <v>4188</v>
      </c>
      <c r="C438">
        <v>8415</v>
      </c>
      <c r="E438">
        <v>20000</v>
      </c>
    </row>
    <row r="439" spans="1:5" x14ac:dyDescent="0.4">
      <c r="A439">
        <v>437</v>
      </c>
      <c r="B439">
        <v>4183</v>
      </c>
      <c r="C439">
        <v>8425</v>
      </c>
      <c r="E439">
        <v>20000</v>
      </c>
    </row>
    <row r="440" spans="1:5" x14ac:dyDescent="0.4">
      <c r="A440">
        <v>438</v>
      </c>
      <c r="B440">
        <v>6393</v>
      </c>
      <c r="C440">
        <v>8459</v>
      </c>
      <c r="E440">
        <v>20000</v>
      </c>
    </row>
    <row r="441" spans="1:5" x14ac:dyDescent="0.4">
      <c r="A441">
        <v>439</v>
      </c>
      <c r="B441">
        <v>2440</v>
      </c>
      <c r="C441">
        <v>8442</v>
      </c>
      <c r="E441">
        <v>20000</v>
      </c>
    </row>
    <row r="442" spans="1:5" x14ac:dyDescent="0.4">
      <c r="A442">
        <v>440</v>
      </c>
      <c r="B442">
        <v>1167</v>
      </c>
      <c r="C442">
        <v>8436</v>
      </c>
      <c r="E442">
        <v>20000</v>
      </c>
    </row>
    <row r="443" spans="1:5" x14ac:dyDescent="0.4">
      <c r="A443">
        <v>441</v>
      </c>
      <c r="B443">
        <v>1100</v>
      </c>
      <c r="C443">
        <v>8413</v>
      </c>
      <c r="E443">
        <v>20000</v>
      </c>
    </row>
    <row r="444" spans="1:5" x14ac:dyDescent="0.4">
      <c r="A444">
        <v>442</v>
      </c>
      <c r="B444">
        <v>1096</v>
      </c>
      <c r="C444">
        <v>8398</v>
      </c>
      <c r="E444">
        <v>20000</v>
      </c>
    </row>
    <row r="445" spans="1:5" x14ac:dyDescent="0.4">
      <c r="A445">
        <v>443</v>
      </c>
      <c r="B445">
        <v>2896</v>
      </c>
      <c r="C445">
        <v>8412</v>
      </c>
      <c r="E445">
        <v>20000</v>
      </c>
    </row>
    <row r="446" spans="1:5" x14ac:dyDescent="0.4">
      <c r="A446">
        <v>444</v>
      </c>
      <c r="B446">
        <v>3024</v>
      </c>
      <c r="C446">
        <v>8422</v>
      </c>
      <c r="E446">
        <v>20000</v>
      </c>
    </row>
    <row r="447" spans="1:5" x14ac:dyDescent="0.4">
      <c r="A447">
        <v>445</v>
      </c>
      <c r="B447">
        <v>3723</v>
      </c>
      <c r="C447">
        <v>8447</v>
      </c>
      <c r="E447">
        <v>20000</v>
      </c>
    </row>
    <row r="448" spans="1:5" x14ac:dyDescent="0.4">
      <c r="A448">
        <v>446</v>
      </c>
      <c r="B448">
        <v>1577</v>
      </c>
      <c r="C448">
        <v>8446</v>
      </c>
      <c r="E448">
        <v>20000</v>
      </c>
    </row>
    <row r="449" spans="1:5" x14ac:dyDescent="0.4">
      <c r="A449">
        <v>447</v>
      </c>
      <c r="B449">
        <v>745</v>
      </c>
      <c r="C449">
        <v>8440</v>
      </c>
      <c r="E449">
        <v>20000</v>
      </c>
    </row>
    <row r="450" spans="1:5" x14ac:dyDescent="0.4">
      <c r="A450">
        <v>448</v>
      </c>
      <c r="B450">
        <v>559</v>
      </c>
      <c r="C450">
        <v>8414</v>
      </c>
      <c r="E450">
        <v>20000</v>
      </c>
    </row>
    <row r="451" spans="1:5" x14ac:dyDescent="0.4">
      <c r="A451">
        <v>449</v>
      </c>
      <c r="B451">
        <v>955</v>
      </c>
      <c r="C451">
        <v>8397</v>
      </c>
      <c r="E451">
        <v>20000</v>
      </c>
    </row>
    <row r="452" spans="1:5" x14ac:dyDescent="0.4">
      <c r="A452">
        <v>450</v>
      </c>
      <c r="B452">
        <v>2180</v>
      </c>
      <c r="C452">
        <v>8403</v>
      </c>
      <c r="E452">
        <v>20000</v>
      </c>
    </row>
    <row r="453" spans="1:5" x14ac:dyDescent="0.4">
      <c r="A453">
        <v>451</v>
      </c>
      <c r="B453">
        <v>1884</v>
      </c>
      <c r="C453">
        <v>8413</v>
      </c>
      <c r="E453">
        <v>20000</v>
      </c>
    </row>
    <row r="454" spans="1:5" x14ac:dyDescent="0.4">
      <c r="A454">
        <v>452</v>
      </c>
      <c r="B454">
        <v>2207</v>
      </c>
      <c r="C454">
        <v>8431</v>
      </c>
      <c r="E454">
        <v>20000</v>
      </c>
    </row>
    <row r="455" spans="1:5" x14ac:dyDescent="0.4">
      <c r="A455">
        <v>453</v>
      </c>
      <c r="B455">
        <v>961</v>
      </c>
      <c r="C455">
        <v>8445</v>
      </c>
      <c r="E455">
        <v>20000</v>
      </c>
    </row>
    <row r="456" spans="1:5" x14ac:dyDescent="0.4">
      <c r="A456">
        <v>454</v>
      </c>
      <c r="B456">
        <v>2008</v>
      </c>
      <c r="C456">
        <v>8440</v>
      </c>
      <c r="E456">
        <v>20000</v>
      </c>
    </row>
    <row r="457" spans="1:5" x14ac:dyDescent="0.4">
      <c r="A457">
        <v>455</v>
      </c>
      <c r="B457">
        <v>514</v>
      </c>
      <c r="C457">
        <v>8416</v>
      </c>
      <c r="E457">
        <v>20000</v>
      </c>
    </row>
    <row r="458" spans="1:5" x14ac:dyDescent="0.4">
      <c r="A458">
        <v>456</v>
      </c>
      <c r="B458">
        <v>538</v>
      </c>
      <c r="C458">
        <v>8398</v>
      </c>
      <c r="E458">
        <v>20000</v>
      </c>
    </row>
    <row r="459" spans="1:5" x14ac:dyDescent="0.4">
      <c r="A459">
        <v>457</v>
      </c>
      <c r="B459">
        <v>1566</v>
      </c>
      <c r="C459">
        <v>8400</v>
      </c>
      <c r="E459">
        <v>20000</v>
      </c>
    </row>
    <row r="460" spans="1:5" x14ac:dyDescent="0.4">
      <c r="A460">
        <v>458</v>
      </c>
      <c r="B460">
        <v>388</v>
      </c>
      <c r="C460">
        <v>8413</v>
      </c>
      <c r="E460">
        <v>20000</v>
      </c>
    </row>
    <row r="461" spans="1:5" x14ac:dyDescent="0.4">
      <c r="A461">
        <v>459</v>
      </c>
      <c r="B461">
        <v>1741</v>
      </c>
      <c r="C461">
        <v>8431</v>
      </c>
      <c r="E461">
        <v>20000</v>
      </c>
    </row>
    <row r="462" spans="1:5" x14ac:dyDescent="0.4">
      <c r="A462">
        <v>460</v>
      </c>
      <c r="B462">
        <v>-151</v>
      </c>
      <c r="C462">
        <v>8450</v>
      </c>
      <c r="E462">
        <v>20000</v>
      </c>
    </row>
    <row r="463" spans="1:5" x14ac:dyDescent="0.4">
      <c r="A463">
        <v>461</v>
      </c>
      <c r="B463">
        <v>1041</v>
      </c>
      <c r="C463">
        <v>8443</v>
      </c>
      <c r="E463">
        <v>20000</v>
      </c>
    </row>
    <row r="464" spans="1:5" x14ac:dyDescent="0.4">
      <c r="A464">
        <v>462</v>
      </c>
      <c r="B464">
        <v>-11</v>
      </c>
      <c r="C464">
        <v>8419</v>
      </c>
      <c r="E464">
        <v>20000</v>
      </c>
    </row>
    <row r="465" spans="1:5" x14ac:dyDescent="0.4">
      <c r="A465">
        <v>463</v>
      </c>
      <c r="B465">
        <v>530</v>
      </c>
      <c r="C465">
        <v>8400</v>
      </c>
      <c r="E465">
        <v>20000</v>
      </c>
    </row>
    <row r="466" spans="1:5" x14ac:dyDescent="0.4">
      <c r="A466">
        <v>464</v>
      </c>
      <c r="B466">
        <v>1299</v>
      </c>
      <c r="C466">
        <v>8398</v>
      </c>
      <c r="E466">
        <v>20000</v>
      </c>
    </row>
    <row r="467" spans="1:5" x14ac:dyDescent="0.4">
      <c r="A467">
        <v>465</v>
      </c>
      <c r="B467">
        <v>117</v>
      </c>
      <c r="C467">
        <v>8412</v>
      </c>
      <c r="E467">
        <v>20000</v>
      </c>
    </row>
    <row r="468" spans="1:5" x14ac:dyDescent="0.4">
      <c r="A468">
        <v>466</v>
      </c>
      <c r="B468">
        <v>1654</v>
      </c>
      <c r="C468">
        <v>8430</v>
      </c>
      <c r="E468">
        <v>20000</v>
      </c>
    </row>
    <row r="469" spans="1:5" x14ac:dyDescent="0.4">
      <c r="A469">
        <v>467</v>
      </c>
      <c r="B469">
        <v>-568</v>
      </c>
      <c r="C469">
        <v>8452</v>
      </c>
      <c r="E469">
        <v>20000</v>
      </c>
    </row>
    <row r="470" spans="1:5" x14ac:dyDescent="0.4">
      <c r="A470">
        <v>468</v>
      </c>
      <c r="B470">
        <v>2346</v>
      </c>
      <c r="C470">
        <v>8440</v>
      </c>
      <c r="E470">
        <v>20000</v>
      </c>
    </row>
    <row r="471" spans="1:5" x14ac:dyDescent="0.4">
      <c r="A471">
        <v>469</v>
      </c>
      <c r="B471">
        <v>673</v>
      </c>
      <c r="C471">
        <v>8419</v>
      </c>
      <c r="E471">
        <v>20000</v>
      </c>
    </row>
    <row r="472" spans="1:5" x14ac:dyDescent="0.4">
      <c r="A472">
        <v>470</v>
      </c>
      <c r="B472">
        <v>430</v>
      </c>
      <c r="C472">
        <v>8400</v>
      </c>
      <c r="E472">
        <v>20000</v>
      </c>
    </row>
    <row r="473" spans="1:5" x14ac:dyDescent="0.4">
      <c r="A473">
        <v>471</v>
      </c>
      <c r="B473">
        <v>1240</v>
      </c>
      <c r="C473">
        <v>8396</v>
      </c>
      <c r="E473">
        <v>20000</v>
      </c>
    </row>
    <row r="474" spans="1:5" x14ac:dyDescent="0.4">
      <c r="A474">
        <v>472</v>
      </c>
      <c r="B474">
        <v>837</v>
      </c>
      <c r="C474">
        <v>8415</v>
      </c>
      <c r="E474">
        <v>20000</v>
      </c>
    </row>
    <row r="475" spans="1:5" x14ac:dyDescent="0.4">
      <c r="A475">
        <v>473</v>
      </c>
      <c r="B475">
        <v>992</v>
      </c>
      <c r="C475">
        <v>8430</v>
      </c>
      <c r="E475">
        <v>20000</v>
      </c>
    </row>
    <row r="476" spans="1:5" x14ac:dyDescent="0.4">
      <c r="A476">
        <v>474</v>
      </c>
      <c r="B476">
        <v>1187</v>
      </c>
      <c r="C476">
        <v>8466</v>
      </c>
      <c r="E476">
        <v>20000</v>
      </c>
    </row>
    <row r="477" spans="1:5" x14ac:dyDescent="0.4">
      <c r="A477">
        <v>475</v>
      </c>
      <c r="B477">
        <v>366</v>
      </c>
      <c r="C477">
        <v>8439</v>
      </c>
      <c r="E477">
        <v>20000</v>
      </c>
    </row>
    <row r="478" spans="1:5" x14ac:dyDescent="0.4">
      <c r="A478">
        <v>476</v>
      </c>
      <c r="B478">
        <v>-122</v>
      </c>
      <c r="C478">
        <v>8425</v>
      </c>
      <c r="E478">
        <v>20000</v>
      </c>
    </row>
    <row r="479" spans="1:5" x14ac:dyDescent="0.4">
      <c r="A479">
        <v>477</v>
      </c>
      <c r="B479">
        <v>23</v>
      </c>
      <c r="C479">
        <v>8404</v>
      </c>
      <c r="E479">
        <v>20000</v>
      </c>
    </row>
    <row r="480" spans="1:5" x14ac:dyDescent="0.4">
      <c r="A480">
        <v>478</v>
      </c>
      <c r="B480">
        <v>991</v>
      </c>
      <c r="C480">
        <v>8396</v>
      </c>
      <c r="E480">
        <v>20000</v>
      </c>
    </row>
    <row r="481" spans="1:5" x14ac:dyDescent="0.4">
      <c r="A481">
        <v>479</v>
      </c>
      <c r="B481">
        <v>2551</v>
      </c>
      <c r="C481">
        <v>8420</v>
      </c>
      <c r="E481">
        <v>20000</v>
      </c>
    </row>
    <row r="482" spans="1:5" x14ac:dyDescent="0.4">
      <c r="A482">
        <v>480</v>
      </c>
      <c r="B482">
        <v>2236</v>
      </c>
      <c r="C482">
        <v>8428</v>
      </c>
      <c r="E482">
        <v>20000</v>
      </c>
    </row>
    <row r="483" spans="1:5" x14ac:dyDescent="0.4">
      <c r="A483">
        <v>481</v>
      </c>
      <c r="B483">
        <v>6552</v>
      </c>
      <c r="C483">
        <v>8471</v>
      </c>
      <c r="E483">
        <v>20000</v>
      </c>
    </row>
    <row r="484" spans="1:5" x14ac:dyDescent="0.4">
      <c r="A484">
        <v>482</v>
      </c>
      <c r="B484">
        <v>1301</v>
      </c>
      <c r="C484">
        <v>8434</v>
      </c>
      <c r="E484">
        <v>20000</v>
      </c>
    </row>
    <row r="485" spans="1:5" x14ac:dyDescent="0.4">
      <c r="A485">
        <v>483</v>
      </c>
      <c r="B485">
        <v>962</v>
      </c>
      <c r="C485">
        <v>8425</v>
      </c>
      <c r="E485">
        <v>20000</v>
      </c>
    </row>
    <row r="486" spans="1:5" x14ac:dyDescent="0.4">
      <c r="A486">
        <v>484</v>
      </c>
      <c r="B486">
        <v>884</v>
      </c>
      <c r="C486">
        <v>8404</v>
      </c>
      <c r="E486">
        <v>20000</v>
      </c>
    </row>
    <row r="487" spans="1:5" x14ac:dyDescent="0.4">
      <c r="A487">
        <v>485</v>
      </c>
      <c r="B487">
        <v>1403</v>
      </c>
      <c r="C487">
        <v>8394</v>
      </c>
      <c r="E487">
        <v>20000</v>
      </c>
    </row>
    <row r="488" spans="1:5" x14ac:dyDescent="0.4">
      <c r="A488">
        <v>486</v>
      </c>
      <c r="B488">
        <v>3783</v>
      </c>
      <c r="C488">
        <v>8419</v>
      </c>
      <c r="E488">
        <v>20000</v>
      </c>
    </row>
    <row r="489" spans="1:5" x14ac:dyDescent="0.4">
      <c r="A489">
        <v>487</v>
      </c>
      <c r="B489">
        <v>3544</v>
      </c>
      <c r="C489">
        <v>8429</v>
      </c>
      <c r="E489">
        <v>20000</v>
      </c>
    </row>
    <row r="490" spans="1:5" x14ac:dyDescent="0.4">
      <c r="A490">
        <v>488</v>
      </c>
      <c r="B490">
        <v>7982</v>
      </c>
      <c r="C490">
        <v>8471</v>
      </c>
      <c r="E490">
        <v>20000</v>
      </c>
    </row>
    <row r="491" spans="1:5" x14ac:dyDescent="0.4">
      <c r="A491">
        <v>489</v>
      </c>
      <c r="B491">
        <v>1431</v>
      </c>
      <c r="C491">
        <v>8441</v>
      </c>
      <c r="E491">
        <v>20000</v>
      </c>
    </row>
    <row r="492" spans="1:5" x14ac:dyDescent="0.4">
      <c r="A492">
        <v>490</v>
      </c>
      <c r="B492">
        <v>868</v>
      </c>
      <c r="C492">
        <v>8433</v>
      </c>
      <c r="E492">
        <v>20000</v>
      </c>
    </row>
    <row r="493" spans="1:5" x14ac:dyDescent="0.4">
      <c r="A493">
        <v>491</v>
      </c>
      <c r="B493">
        <v>1294</v>
      </c>
      <c r="C493">
        <v>8410</v>
      </c>
      <c r="E493">
        <v>20000</v>
      </c>
    </row>
    <row r="494" spans="1:5" x14ac:dyDescent="0.4">
      <c r="A494">
        <v>492</v>
      </c>
      <c r="B494">
        <v>1416</v>
      </c>
      <c r="C494">
        <v>8397</v>
      </c>
      <c r="E494">
        <v>20000</v>
      </c>
    </row>
    <row r="495" spans="1:5" x14ac:dyDescent="0.4">
      <c r="A495">
        <v>493</v>
      </c>
      <c r="B495">
        <v>4229</v>
      </c>
      <c r="C495">
        <v>8417</v>
      </c>
      <c r="E495">
        <v>20000</v>
      </c>
    </row>
    <row r="496" spans="1:5" x14ac:dyDescent="0.4">
      <c r="A496">
        <v>494</v>
      </c>
      <c r="B496">
        <v>4091</v>
      </c>
      <c r="C496">
        <v>8425</v>
      </c>
      <c r="E496">
        <v>20000</v>
      </c>
    </row>
    <row r="497" spans="1:5" x14ac:dyDescent="0.4">
      <c r="A497">
        <v>495</v>
      </c>
      <c r="B497">
        <v>6957</v>
      </c>
      <c r="C497">
        <v>8460</v>
      </c>
      <c r="E497">
        <v>20000</v>
      </c>
    </row>
    <row r="498" spans="1:5" x14ac:dyDescent="0.4">
      <c r="A498">
        <v>496</v>
      </c>
      <c r="B498">
        <v>2257</v>
      </c>
      <c r="C498">
        <v>8440</v>
      </c>
      <c r="E498">
        <v>20000</v>
      </c>
    </row>
    <row r="499" spans="1:5" x14ac:dyDescent="0.4">
      <c r="A499">
        <v>497</v>
      </c>
      <c r="B499">
        <v>1179</v>
      </c>
      <c r="C499">
        <v>8432</v>
      </c>
      <c r="E499">
        <v>20000</v>
      </c>
    </row>
    <row r="500" spans="1:5" x14ac:dyDescent="0.4">
      <c r="A500">
        <v>498</v>
      </c>
      <c r="B500">
        <v>1328</v>
      </c>
      <c r="C500">
        <v>8409</v>
      </c>
      <c r="E500">
        <v>20000</v>
      </c>
    </row>
    <row r="501" spans="1:5" x14ac:dyDescent="0.4">
      <c r="A501">
        <v>499</v>
      </c>
      <c r="B501">
        <v>1464</v>
      </c>
      <c r="C501">
        <v>8396</v>
      </c>
      <c r="E501">
        <v>20000</v>
      </c>
    </row>
    <row r="502" spans="1:5" x14ac:dyDescent="0.4">
      <c r="A502">
        <v>500</v>
      </c>
      <c r="B502">
        <v>3087</v>
      </c>
      <c r="C502">
        <v>8411</v>
      </c>
      <c r="E502">
        <v>20000</v>
      </c>
    </row>
    <row r="503" spans="1:5" x14ac:dyDescent="0.4">
      <c r="A503">
        <v>501</v>
      </c>
      <c r="B503">
        <v>3163</v>
      </c>
      <c r="C503">
        <v>8421</v>
      </c>
      <c r="E503">
        <v>20000</v>
      </c>
    </row>
    <row r="504" spans="1:5" x14ac:dyDescent="0.4">
      <c r="A504">
        <v>502</v>
      </c>
      <c r="B504">
        <v>4496</v>
      </c>
      <c r="C504">
        <v>8450</v>
      </c>
      <c r="E504">
        <v>20000</v>
      </c>
    </row>
    <row r="505" spans="1:5" x14ac:dyDescent="0.4">
      <c r="A505">
        <v>503</v>
      </c>
      <c r="B505">
        <v>1692</v>
      </c>
      <c r="C505">
        <v>8445</v>
      </c>
      <c r="E505">
        <v>20000</v>
      </c>
    </row>
    <row r="506" spans="1:5" x14ac:dyDescent="0.4">
      <c r="A506">
        <v>504</v>
      </c>
      <c r="B506">
        <v>457</v>
      </c>
      <c r="C506">
        <v>8439</v>
      </c>
      <c r="E506">
        <v>20000</v>
      </c>
    </row>
    <row r="507" spans="1:5" x14ac:dyDescent="0.4">
      <c r="A507">
        <v>505</v>
      </c>
      <c r="B507">
        <v>448</v>
      </c>
      <c r="C507">
        <v>8414</v>
      </c>
      <c r="E507">
        <v>20000</v>
      </c>
    </row>
    <row r="508" spans="1:5" x14ac:dyDescent="0.4">
      <c r="A508">
        <v>506</v>
      </c>
      <c r="B508">
        <v>773</v>
      </c>
      <c r="C508">
        <v>8397</v>
      </c>
      <c r="E508">
        <v>20000</v>
      </c>
    </row>
    <row r="509" spans="1:5" x14ac:dyDescent="0.4">
      <c r="A509">
        <v>507</v>
      </c>
      <c r="B509">
        <v>2140</v>
      </c>
      <c r="C509">
        <v>8404</v>
      </c>
      <c r="E509">
        <v>20000</v>
      </c>
    </row>
    <row r="510" spans="1:5" x14ac:dyDescent="0.4">
      <c r="A510">
        <v>508</v>
      </c>
      <c r="B510">
        <v>2329</v>
      </c>
      <c r="C510">
        <v>8413</v>
      </c>
      <c r="E510">
        <v>20000</v>
      </c>
    </row>
    <row r="511" spans="1:5" x14ac:dyDescent="0.4">
      <c r="A511">
        <v>509</v>
      </c>
      <c r="B511">
        <v>2090</v>
      </c>
      <c r="C511">
        <v>8430</v>
      </c>
      <c r="E511">
        <v>20000</v>
      </c>
    </row>
    <row r="512" spans="1:5" x14ac:dyDescent="0.4">
      <c r="A512">
        <v>510</v>
      </c>
      <c r="B512">
        <v>1255</v>
      </c>
      <c r="C512">
        <v>8442</v>
      </c>
      <c r="E512">
        <v>20000</v>
      </c>
    </row>
    <row r="513" spans="1:5" x14ac:dyDescent="0.4">
      <c r="A513">
        <v>511</v>
      </c>
      <c r="B513">
        <v>1969</v>
      </c>
      <c r="C513">
        <v>8437</v>
      </c>
      <c r="E513">
        <v>20000</v>
      </c>
    </row>
    <row r="514" spans="1:5" x14ac:dyDescent="0.4">
      <c r="A514">
        <v>512</v>
      </c>
      <c r="B514">
        <v>746</v>
      </c>
      <c r="C514">
        <v>8412</v>
      </c>
      <c r="E514">
        <v>20000</v>
      </c>
    </row>
    <row r="515" spans="1:5" x14ac:dyDescent="0.4">
      <c r="A515">
        <v>513</v>
      </c>
      <c r="B515">
        <v>598</v>
      </c>
      <c r="C515">
        <v>8394</v>
      </c>
      <c r="E515">
        <v>20000</v>
      </c>
    </row>
    <row r="516" spans="1:5" x14ac:dyDescent="0.4">
      <c r="A516">
        <v>514</v>
      </c>
      <c r="B516">
        <v>1560</v>
      </c>
      <c r="C516">
        <v>8397</v>
      </c>
      <c r="E516">
        <v>20000</v>
      </c>
    </row>
    <row r="517" spans="1:5" x14ac:dyDescent="0.4">
      <c r="A517">
        <v>515</v>
      </c>
      <c r="B517">
        <v>605</v>
      </c>
      <c r="C517">
        <v>8410</v>
      </c>
      <c r="E517">
        <v>20000</v>
      </c>
    </row>
    <row r="518" spans="1:5" x14ac:dyDescent="0.4">
      <c r="A518">
        <v>516</v>
      </c>
      <c r="B518">
        <v>1715</v>
      </c>
      <c r="C518">
        <v>8428</v>
      </c>
      <c r="E518">
        <v>20000</v>
      </c>
    </row>
    <row r="519" spans="1:5" x14ac:dyDescent="0.4">
      <c r="A519">
        <v>517</v>
      </c>
      <c r="B519">
        <v>-1155</v>
      </c>
      <c r="C519">
        <v>8447</v>
      </c>
      <c r="E519">
        <v>20000</v>
      </c>
    </row>
    <row r="520" spans="1:5" x14ac:dyDescent="0.4">
      <c r="A520">
        <v>518</v>
      </c>
      <c r="B520">
        <v>1790</v>
      </c>
      <c r="C520">
        <v>8440</v>
      </c>
      <c r="E520">
        <v>20000</v>
      </c>
    </row>
    <row r="521" spans="1:5" x14ac:dyDescent="0.4">
      <c r="A521">
        <v>519</v>
      </c>
      <c r="B521">
        <v>49</v>
      </c>
      <c r="C521">
        <v>8416</v>
      </c>
      <c r="E521">
        <v>20000</v>
      </c>
    </row>
    <row r="522" spans="1:5" x14ac:dyDescent="0.4">
      <c r="A522">
        <v>520</v>
      </c>
      <c r="B522">
        <v>95</v>
      </c>
      <c r="C522">
        <v>8397</v>
      </c>
      <c r="E522">
        <v>20000</v>
      </c>
    </row>
    <row r="523" spans="1:5" x14ac:dyDescent="0.4">
      <c r="A523">
        <v>521</v>
      </c>
      <c r="B523">
        <v>950</v>
      </c>
      <c r="C523">
        <v>8396</v>
      </c>
      <c r="E523">
        <v>20000</v>
      </c>
    </row>
    <row r="524" spans="1:5" x14ac:dyDescent="0.4">
      <c r="A524">
        <v>522</v>
      </c>
      <c r="B524">
        <v>115</v>
      </c>
      <c r="C524">
        <v>8409</v>
      </c>
      <c r="E524">
        <v>20000</v>
      </c>
    </row>
    <row r="525" spans="1:5" x14ac:dyDescent="0.4">
      <c r="A525">
        <v>523</v>
      </c>
      <c r="B525">
        <v>1531</v>
      </c>
      <c r="C525">
        <v>8427</v>
      </c>
      <c r="E525">
        <v>20000</v>
      </c>
    </row>
    <row r="526" spans="1:5" x14ac:dyDescent="0.4">
      <c r="A526">
        <v>524</v>
      </c>
      <c r="B526">
        <v>-1559</v>
      </c>
      <c r="C526">
        <v>8447</v>
      </c>
      <c r="E526">
        <v>20000</v>
      </c>
    </row>
    <row r="527" spans="1:5" x14ac:dyDescent="0.4">
      <c r="A527">
        <v>525</v>
      </c>
      <c r="B527">
        <v>2422</v>
      </c>
      <c r="C527">
        <v>8439</v>
      </c>
      <c r="E527">
        <v>20000</v>
      </c>
    </row>
    <row r="528" spans="1:5" x14ac:dyDescent="0.4">
      <c r="A528">
        <v>526</v>
      </c>
      <c r="B528">
        <v>640</v>
      </c>
      <c r="C528">
        <v>8417</v>
      </c>
      <c r="E528">
        <v>20000</v>
      </c>
    </row>
    <row r="529" spans="1:5" x14ac:dyDescent="0.4">
      <c r="A529">
        <v>527</v>
      </c>
      <c r="B529">
        <v>674</v>
      </c>
      <c r="C529">
        <v>8397</v>
      </c>
      <c r="E529">
        <v>20000</v>
      </c>
    </row>
    <row r="530" spans="1:5" x14ac:dyDescent="0.4">
      <c r="A530">
        <v>528</v>
      </c>
      <c r="B530">
        <v>1489</v>
      </c>
      <c r="C530">
        <v>8395</v>
      </c>
      <c r="E530">
        <v>20000</v>
      </c>
    </row>
    <row r="531" spans="1:5" x14ac:dyDescent="0.4">
      <c r="A531">
        <v>529</v>
      </c>
      <c r="B531">
        <v>564</v>
      </c>
      <c r="C531">
        <v>8413</v>
      </c>
      <c r="E531">
        <v>20000</v>
      </c>
    </row>
    <row r="532" spans="1:5" x14ac:dyDescent="0.4">
      <c r="A532">
        <v>530</v>
      </c>
      <c r="B532">
        <v>869</v>
      </c>
      <c r="C532">
        <v>8428</v>
      </c>
      <c r="E532">
        <v>20000</v>
      </c>
    </row>
    <row r="533" spans="1:5" x14ac:dyDescent="0.4">
      <c r="A533">
        <v>531</v>
      </c>
      <c r="B533">
        <v>1138</v>
      </c>
      <c r="C533">
        <v>8464</v>
      </c>
      <c r="E533">
        <v>20000</v>
      </c>
    </row>
    <row r="534" spans="1:5" x14ac:dyDescent="0.4">
      <c r="A534">
        <v>532</v>
      </c>
      <c r="B534">
        <v>385</v>
      </c>
      <c r="C534">
        <v>8438</v>
      </c>
      <c r="E534">
        <v>20000</v>
      </c>
    </row>
    <row r="535" spans="1:5" x14ac:dyDescent="0.4">
      <c r="A535">
        <v>533</v>
      </c>
      <c r="B535">
        <v>-323</v>
      </c>
      <c r="C535">
        <v>8424</v>
      </c>
      <c r="E535">
        <v>20000</v>
      </c>
    </row>
    <row r="536" spans="1:5" x14ac:dyDescent="0.4">
      <c r="A536">
        <v>534</v>
      </c>
      <c r="B536">
        <v>-223</v>
      </c>
      <c r="C536">
        <v>8404</v>
      </c>
      <c r="E536">
        <v>20000</v>
      </c>
    </row>
    <row r="537" spans="1:5" x14ac:dyDescent="0.4">
      <c r="A537">
        <v>535</v>
      </c>
      <c r="B537">
        <v>604</v>
      </c>
      <c r="C537">
        <v>8397</v>
      </c>
      <c r="E537">
        <v>20000</v>
      </c>
    </row>
    <row r="538" spans="1:5" x14ac:dyDescent="0.4">
      <c r="A538">
        <v>536</v>
      </c>
      <c r="B538">
        <v>2192</v>
      </c>
      <c r="C538">
        <v>8420</v>
      </c>
      <c r="E538">
        <v>20000</v>
      </c>
    </row>
    <row r="539" spans="1:5" x14ac:dyDescent="0.4">
      <c r="A539">
        <v>537</v>
      </c>
      <c r="B539">
        <v>2224</v>
      </c>
      <c r="C539">
        <v>8429</v>
      </c>
      <c r="E539">
        <v>20000</v>
      </c>
    </row>
    <row r="540" spans="1:5" x14ac:dyDescent="0.4">
      <c r="A540">
        <v>538</v>
      </c>
      <c r="B540">
        <v>6069</v>
      </c>
      <c r="C540">
        <v>8472</v>
      </c>
      <c r="E540">
        <v>20000</v>
      </c>
    </row>
    <row r="541" spans="1:5" x14ac:dyDescent="0.4">
      <c r="A541">
        <v>539</v>
      </c>
      <c r="B541">
        <v>1355</v>
      </c>
      <c r="C541">
        <v>8436</v>
      </c>
      <c r="E541">
        <v>20000</v>
      </c>
    </row>
    <row r="542" spans="1:5" x14ac:dyDescent="0.4">
      <c r="A542">
        <v>540</v>
      </c>
      <c r="B542">
        <v>1124</v>
      </c>
      <c r="C542">
        <v>8427</v>
      </c>
      <c r="E542">
        <v>20000</v>
      </c>
    </row>
    <row r="543" spans="1:5" x14ac:dyDescent="0.4">
      <c r="A543">
        <v>541</v>
      </c>
      <c r="B543">
        <v>912</v>
      </c>
      <c r="C543">
        <v>8406</v>
      </c>
      <c r="E543">
        <v>20000</v>
      </c>
    </row>
    <row r="544" spans="1:5" x14ac:dyDescent="0.4">
      <c r="A544">
        <v>542</v>
      </c>
      <c r="B544">
        <v>1375</v>
      </c>
      <c r="C544">
        <v>8396</v>
      </c>
      <c r="E544">
        <v>20000</v>
      </c>
    </row>
    <row r="545" spans="1:5" x14ac:dyDescent="0.4">
      <c r="A545">
        <v>543</v>
      </c>
      <c r="B545">
        <v>3604</v>
      </c>
      <c r="C545">
        <v>8421</v>
      </c>
      <c r="E545">
        <v>20000</v>
      </c>
    </row>
    <row r="546" spans="1:5" x14ac:dyDescent="0.4">
      <c r="A546">
        <v>544</v>
      </c>
      <c r="B546">
        <v>3375</v>
      </c>
      <c r="C546">
        <v>8430</v>
      </c>
      <c r="E546">
        <v>20000</v>
      </c>
    </row>
    <row r="547" spans="1:5" x14ac:dyDescent="0.4">
      <c r="A547">
        <v>545</v>
      </c>
      <c r="B547">
        <v>7776</v>
      </c>
      <c r="C547">
        <v>8472</v>
      </c>
      <c r="E547">
        <v>20000</v>
      </c>
    </row>
    <row r="548" spans="1:5" x14ac:dyDescent="0.4">
      <c r="A548">
        <v>546</v>
      </c>
      <c r="B548">
        <v>1439</v>
      </c>
      <c r="C548">
        <v>8441</v>
      </c>
      <c r="E548">
        <v>20000</v>
      </c>
    </row>
    <row r="549" spans="1:5" x14ac:dyDescent="0.4">
      <c r="A549">
        <v>547</v>
      </c>
      <c r="B549">
        <v>857</v>
      </c>
      <c r="C549">
        <v>8432</v>
      </c>
      <c r="E549">
        <v>20000</v>
      </c>
    </row>
    <row r="550" spans="1:5" x14ac:dyDescent="0.4">
      <c r="A550">
        <v>548</v>
      </c>
      <c r="B550">
        <v>1241</v>
      </c>
      <c r="C550">
        <v>8410</v>
      </c>
      <c r="E550">
        <v>20000</v>
      </c>
    </row>
    <row r="551" spans="1:5" x14ac:dyDescent="0.4">
      <c r="A551">
        <v>549</v>
      </c>
      <c r="B551">
        <v>1561</v>
      </c>
      <c r="C551">
        <v>8397</v>
      </c>
      <c r="E551">
        <v>20000</v>
      </c>
    </row>
    <row r="552" spans="1:5" x14ac:dyDescent="0.4">
      <c r="A552">
        <v>550</v>
      </c>
      <c r="B552">
        <v>4330</v>
      </c>
      <c r="C552">
        <v>8417</v>
      </c>
      <c r="E552">
        <v>20000</v>
      </c>
    </row>
    <row r="553" spans="1:5" x14ac:dyDescent="0.4">
      <c r="A553">
        <v>551</v>
      </c>
      <c r="B553">
        <v>4084</v>
      </c>
      <c r="C553">
        <v>8426</v>
      </c>
      <c r="E553">
        <v>20000</v>
      </c>
    </row>
    <row r="554" spans="1:5" x14ac:dyDescent="0.4">
      <c r="A554">
        <v>552</v>
      </c>
      <c r="B554">
        <v>7312</v>
      </c>
      <c r="C554">
        <v>8461</v>
      </c>
      <c r="E554">
        <v>20000</v>
      </c>
    </row>
    <row r="555" spans="1:5" x14ac:dyDescent="0.4">
      <c r="A555">
        <v>553</v>
      </c>
      <c r="B555">
        <v>2041</v>
      </c>
      <c r="C555">
        <v>8440</v>
      </c>
      <c r="E555">
        <v>20000</v>
      </c>
    </row>
    <row r="556" spans="1:5" x14ac:dyDescent="0.4">
      <c r="A556">
        <v>554</v>
      </c>
      <c r="B556">
        <v>1200</v>
      </c>
      <c r="C556">
        <v>8433</v>
      </c>
      <c r="E556">
        <v>20000</v>
      </c>
    </row>
    <row r="557" spans="1:5" x14ac:dyDescent="0.4">
      <c r="A557">
        <v>555</v>
      </c>
      <c r="B557">
        <v>1504</v>
      </c>
      <c r="C557">
        <v>8410</v>
      </c>
      <c r="E557">
        <v>20000</v>
      </c>
    </row>
    <row r="558" spans="1:5" x14ac:dyDescent="0.4">
      <c r="A558">
        <v>556</v>
      </c>
      <c r="B558">
        <v>1667</v>
      </c>
      <c r="C558">
        <v>8396</v>
      </c>
      <c r="E558">
        <v>20000</v>
      </c>
    </row>
    <row r="559" spans="1:5" x14ac:dyDescent="0.4">
      <c r="A559">
        <v>557</v>
      </c>
      <c r="B559">
        <v>3435</v>
      </c>
      <c r="C559">
        <v>8411</v>
      </c>
      <c r="E559">
        <v>20000</v>
      </c>
    </row>
    <row r="560" spans="1:5" x14ac:dyDescent="0.4">
      <c r="A560">
        <v>558</v>
      </c>
      <c r="B560">
        <v>3329</v>
      </c>
      <c r="C560">
        <v>8421</v>
      </c>
      <c r="E560">
        <v>20000</v>
      </c>
    </row>
    <row r="561" spans="1:5" x14ac:dyDescent="0.4">
      <c r="A561">
        <v>559</v>
      </c>
      <c r="B561">
        <v>4844</v>
      </c>
      <c r="C561">
        <v>8450</v>
      </c>
      <c r="E561">
        <v>20000</v>
      </c>
    </row>
    <row r="562" spans="1:5" x14ac:dyDescent="0.4">
      <c r="A562">
        <v>560</v>
      </c>
      <c r="B562">
        <v>1720</v>
      </c>
      <c r="C562">
        <v>8442</v>
      </c>
      <c r="E562">
        <v>20000</v>
      </c>
    </row>
    <row r="563" spans="1:5" x14ac:dyDescent="0.4">
      <c r="A563">
        <v>561</v>
      </c>
      <c r="B563">
        <v>507</v>
      </c>
      <c r="C563">
        <v>8436</v>
      </c>
      <c r="E563">
        <v>20000</v>
      </c>
    </row>
    <row r="564" spans="1:5" x14ac:dyDescent="0.4">
      <c r="A564">
        <v>562</v>
      </c>
      <c r="B564">
        <v>209</v>
      </c>
      <c r="C564">
        <v>8411</v>
      </c>
      <c r="E564">
        <v>20000</v>
      </c>
    </row>
    <row r="565" spans="1:5" x14ac:dyDescent="0.4">
      <c r="A565">
        <v>563</v>
      </c>
      <c r="B565">
        <v>718</v>
      </c>
      <c r="C565">
        <v>8395</v>
      </c>
      <c r="E565">
        <v>20000</v>
      </c>
    </row>
    <row r="566" spans="1:5" x14ac:dyDescent="0.4">
      <c r="A566">
        <v>564</v>
      </c>
      <c r="B566">
        <v>2017</v>
      </c>
      <c r="C566">
        <v>8402</v>
      </c>
      <c r="E566">
        <v>20000</v>
      </c>
    </row>
    <row r="567" spans="1:5" x14ac:dyDescent="0.4">
      <c r="A567">
        <v>565</v>
      </c>
      <c r="B567">
        <v>2346</v>
      </c>
      <c r="C567">
        <v>8412</v>
      </c>
      <c r="E567">
        <v>20000</v>
      </c>
    </row>
    <row r="568" spans="1:5" x14ac:dyDescent="0.4">
      <c r="A568">
        <v>566</v>
      </c>
      <c r="B568">
        <v>2234</v>
      </c>
      <c r="C568">
        <v>8431</v>
      </c>
      <c r="E568">
        <v>20000</v>
      </c>
    </row>
    <row r="569" spans="1:5" x14ac:dyDescent="0.4">
      <c r="A569">
        <v>567</v>
      </c>
      <c r="B569">
        <v>1432</v>
      </c>
      <c r="C569">
        <v>8441</v>
      </c>
      <c r="E569">
        <v>20000</v>
      </c>
    </row>
    <row r="570" spans="1:5" x14ac:dyDescent="0.4">
      <c r="A570">
        <v>568</v>
      </c>
      <c r="B570">
        <v>1893</v>
      </c>
      <c r="C570">
        <v>8437</v>
      </c>
      <c r="E570">
        <v>20000</v>
      </c>
    </row>
    <row r="571" spans="1:5" x14ac:dyDescent="0.4">
      <c r="A571">
        <v>569</v>
      </c>
      <c r="B571">
        <v>728</v>
      </c>
      <c r="C571">
        <v>8411</v>
      </c>
      <c r="E571">
        <v>20000</v>
      </c>
    </row>
    <row r="572" spans="1:5" x14ac:dyDescent="0.4">
      <c r="A572">
        <v>570</v>
      </c>
      <c r="B572">
        <v>867</v>
      </c>
      <c r="C572">
        <v>8394</v>
      </c>
      <c r="E572">
        <v>20000</v>
      </c>
    </row>
    <row r="573" spans="1:5" x14ac:dyDescent="0.4">
      <c r="A573">
        <v>571</v>
      </c>
      <c r="B573">
        <v>1628</v>
      </c>
      <c r="C573">
        <v>8397</v>
      </c>
      <c r="E573">
        <v>20000</v>
      </c>
    </row>
    <row r="574" spans="1:5" x14ac:dyDescent="0.4">
      <c r="A574">
        <v>572</v>
      </c>
      <c r="B574">
        <v>833</v>
      </c>
      <c r="C574">
        <v>8410</v>
      </c>
      <c r="E574">
        <v>20000</v>
      </c>
    </row>
    <row r="575" spans="1:5" x14ac:dyDescent="0.4">
      <c r="A575">
        <v>573</v>
      </c>
      <c r="B575">
        <v>1780</v>
      </c>
      <c r="C575">
        <v>8429</v>
      </c>
      <c r="E575">
        <v>20000</v>
      </c>
    </row>
    <row r="576" spans="1:5" x14ac:dyDescent="0.4">
      <c r="A576">
        <v>574</v>
      </c>
      <c r="B576">
        <v>-913</v>
      </c>
      <c r="C576">
        <v>8446</v>
      </c>
      <c r="E576">
        <v>20000</v>
      </c>
    </row>
    <row r="577" spans="1:5" x14ac:dyDescent="0.4">
      <c r="A577">
        <v>575</v>
      </c>
      <c r="B577">
        <v>2135</v>
      </c>
      <c r="C577">
        <v>8440</v>
      </c>
      <c r="E577">
        <v>20000</v>
      </c>
    </row>
    <row r="578" spans="1:5" x14ac:dyDescent="0.4">
      <c r="A578">
        <v>576</v>
      </c>
      <c r="B578">
        <v>323</v>
      </c>
      <c r="C578">
        <v>8416</v>
      </c>
      <c r="E578">
        <v>20000</v>
      </c>
    </row>
    <row r="579" spans="1:5" x14ac:dyDescent="0.4">
      <c r="A579">
        <v>577</v>
      </c>
      <c r="B579">
        <v>143</v>
      </c>
      <c r="C579">
        <v>8397</v>
      </c>
      <c r="E579">
        <v>20000</v>
      </c>
    </row>
    <row r="580" spans="1:5" x14ac:dyDescent="0.4">
      <c r="A580">
        <v>578</v>
      </c>
      <c r="B580">
        <v>627</v>
      </c>
      <c r="C580">
        <v>8396</v>
      </c>
      <c r="E580">
        <v>20000</v>
      </c>
    </row>
    <row r="581" spans="1:5" x14ac:dyDescent="0.4">
      <c r="A581">
        <v>579</v>
      </c>
      <c r="B581">
        <v>1296</v>
      </c>
      <c r="C581">
        <v>8410</v>
      </c>
      <c r="E581">
        <v>20000</v>
      </c>
    </row>
    <row r="582" spans="1:5" x14ac:dyDescent="0.4">
      <c r="A582">
        <v>580</v>
      </c>
      <c r="B582">
        <v>1447</v>
      </c>
      <c r="C582">
        <v>8428</v>
      </c>
      <c r="E582">
        <v>20000</v>
      </c>
    </row>
    <row r="583" spans="1:5" x14ac:dyDescent="0.4">
      <c r="A583">
        <v>581</v>
      </c>
      <c r="B583">
        <v>-2383</v>
      </c>
      <c r="C583">
        <v>8449</v>
      </c>
      <c r="E583">
        <v>20000</v>
      </c>
    </row>
    <row r="584" spans="1:5" x14ac:dyDescent="0.4">
      <c r="A584">
        <v>582</v>
      </c>
      <c r="B584">
        <v>2158</v>
      </c>
      <c r="C584">
        <v>8441</v>
      </c>
      <c r="E584">
        <v>20000</v>
      </c>
    </row>
    <row r="585" spans="1:5" x14ac:dyDescent="0.4">
      <c r="A585">
        <v>583</v>
      </c>
      <c r="B585">
        <v>519</v>
      </c>
      <c r="C585">
        <v>8419</v>
      </c>
      <c r="E585">
        <v>20000</v>
      </c>
    </row>
    <row r="586" spans="1:5" x14ac:dyDescent="0.4">
      <c r="A586">
        <v>584</v>
      </c>
      <c r="B586">
        <v>719</v>
      </c>
      <c r="C586">
        <v>8399</v>
      </c>
      <c r="E586">
        <v>20000</v>
      </c>
    </row>
    <row r="587" spans="1:5" x14ac:dyDescent="0.4">
      <c r="A587">
        <v>585</v>
      </c>
      <c r="B587">
        <v>1538</v>
      </c>
      <c r="C587">
        <v>8396</v>
      </c>
      <c r="E587">
        <v>20000</v>
      </c>
    </row>
    <row r="588" spans="1:5" x14ac:dyDescent="0.4">
      <c r="A588">
        <v>586</v>
      </c>
      <c r="B588">
        <v>261</v>
      </c>
      <c r="C588">
        <v>8414</v>
      </c>
      <c r="E588">
        <v>20000</v>
      </c>
    </row>
    <row r="589" spans="1:5" x14ac:dyDescent="0.4">
      <c r="A589">
        <v>587</v>
      </c>
      <c r="B589">
        <v>1152</v>
      </c>
      <c r="C589">
        <v>8430</v>
      </c>
      <c r="E589">
        <v>20000</v>
      </c>
    </row>
    <row r="590" spans="1:5" x14ac:dyDescent="0.4">
      <c r="A590">
        <v>588</v>
      </c>
      <c r="B590">
        <v>1068</v>
      </c>
      <c r="C590">
        <v>8464</v>
      </c>
      <c r="E590">
        <v>20000</v>
      </c>
    </row>
    <row r="591" spans="1:5" x14ac:dyDescent="0.4">
      <c r="A591">
        <v>589</v>
      </c>
      <c r="B591">
        <v>928</v>
      </c>
      <c r="C591">
        <v>8439</v>
      </c>
      <c r="E591">
        <v>20000</v>
      </c>
    </row>
    <row r="592" spans="1:5" x14ac:dyDescent="0.4">
      <c r="A592">
        <v>590</v>
      </c>
      <c r="B592">
        <v>-183</v>
      </c>
      <c r="C592">
        <v>8424</v>
      </c>
      <c r="E592">
        <v>20000</v>
      </c>
    </row>
    <row r="593" spans="1:5" x14ac:dyDescent="0.4">
      <c r="A593">
        <v>591</v>
      </c>
      <c r="B593">
        <v>-430</v>
      </c>
      <c r="C593">
        <v>8404</v>
      </c>
      <c r="E593">
        <v>20000</v>
      </c>
    </row>
    <row r="594" spans="1:5" x14ac:dyDescent="0.4">
      <c r="A594">
        <v>592</v>
      </c>
      <c r="B594">
        <v>308</v>
      </c>
      <c r="C594">
        <v>8397</v>
      </c>
      <c r="E594">
        <v>20000</v>
      </c>
    </row>
    <row r="595" spans="1:5" x14ac:dyDescent="0.4">
      <c r="A595">
        <v>593</v>
      </c>
      <c r="B595">
        <v>1675</v>
      </c>
      <c r="C595">
        <v>8421</v>
      </c>
      <c r="E595">
        <v>20000</v>
      </c>
    </row>
    <row r="596" spans="1:5" x14ac:dyDescent="0.4">
      <c r="A596">
        <v>594</v>
      </c>
      <c r="B596">
        <v>1790</v>
      </c>
      <c r="C596">
        <v>8431</v>
      </c>
      <c r="E596">
        <v>20000</v>
      </c>
    </row>
    <row r="597" spans="1:5" x14ac:dyDescent="0.4">
      <c r="A597">
        <v>595</v>
      </c>
      <c r="B597">
        <v>5151</v>
      </c>
      <c r="C597">
        <v>8474</v>
      </c>
      <c r="E597">
        <v>20000</v>
      </c>
    </row>
    <row r="598" spans="1:5" x14ac:dyDescent="0.4">
      <c r="A598">
        <v>596</v>
      </c>
      <c r="B598">
        <v>1038</v>
      </c>
      <c r="C598">
        <v>8438</v>
      </c>
      <c r="E598">
        <v>20000</v>
      </c>
    </row>
    <row r="599" spans="1:5" x14ac:dyDescent="0.4">
      <c r="A599">
        <v>597</v>
      </c>
      <c r="B599">
        <v>1212</v>
      </c>
      <c r="C599">
        <v>8428</v>
      </c>
      <c r="E599">
        <v>20000</v>
      </c>
    </row>
    <row r="600" spans="1:5" x14ac:dyDescent="0.4">
      <c r="A600">
        <v>598</v>
      </c>
      <c r="B600">
        <v>1051</v>
      </c>
      <c r="C600">
        <v>8407</v>
      </c>
      <c r="E600">
        <v>20000</v>
      </c>
    </row>
    <row r="601" spans="1:5" x14ac:dyDescent="0.4">
      <c r="A601">
        <v>599</v>
      </c>
      <c r="B601">
        <v>1439</v>
      </c>
      <c r="C601">
        <v>8397</v>
      </c>
      <c r="E601">
        <v>20000</v>
      </c>
    </row>
    <row r="602" spans="1:5" x14ac:dyDescent="0.4">
      <c r="A602">
        <v>600</v>
      </c>
      <c r="B602">
        <v>3308</v>
      </c>
      <c r="C602">
        <v>8421</v>
      </c>
      <c r="E602">
        <v>20000</v>
      </c>
    </row>
    <row r="603" spans="1:5" x14ac:dyDescent="0.4">
      <c r="A603">
        <v>601</v>
      </c>
      <c r="B603">
        <v>3173</v>
      </c>
      <c r="C603">
        <v>8430</v>
      </c>
      <c r="E603">
        <v>20000</v>
      </c>
    </row>
    <row r="604" spans="1:5" x14ac:dyDescent="0.4">
      <c r="A604">
        <v>602</v>
      </c>
      <c r="B604">
        <v>7455</v>
      </c>
      <c r="C604">
        <v>8472</v>
      </c>
      <c r="E604">
        <v>20000</v>
      </c>
    </row>
    <row r="605" spans="1:5" x14ac:dyDescent="0.4">
      <c r="A605">
        <v>603</v>
      </c>
      <c r="B605">
        <v>1472</v>
      </c>
      <c r="C605">
        <v>8441</v>
      </c>
      <c r="E605">
        <v>20000</v>
      </c>
    </row>
    <row r="606" spans="1:5" x14ac:dyDescent="0.4">
      <c r="A606">
        <v>604</v>
      </c>
      <c r="B606">
        <v>889</v>
      </c>
      <c r="C606">
        <v>8433</v>
      </c>
      <c r="E606">
        <v>20000</v>
      </c>
    </row>
    <row r="607" spans="1:5" x14ac:dyDescent="0.4">
      <c r="A607">
        <v>605</v>
      </c>
      <c r="B607">
        <v>1123</v>
      </c>
      <c r="C607">
        <v>8411</v>
      </c>
      <c r="E607">
        <v>20000</v>
      </c>
    </row>
    <row r="608" spans="1:5" x14ac:dyDescent="0.4">
      <c r="A608">
        <v>606</v>
      </c>
      <c r="B608">
        <v>1484</v>
      </c>
      <c r="C608">
        <v>8398</v>
      </c>
      <c r="E608">
        <v>20000</v>
      </c>
    </row>
    <row r="609" spans="1:5" x14ac:dyDescent="0.4">
      <c r="A609">
        <v>607</v>
      </c>
      <c r="B609">
        <v>4252</v>
      </c>
      <c r="C609">
        <v>8420</v>
      </c>
      <c r="E609">
        <v>20000</v>
      </c>
    </row>
    <row r="610" spans="1:5" x14ac:dyDescent="0.4">
      <c r="A610">
        <v>608</v>
      </c>
      <c r="B610">
        <v>4009</v>
      </c>
      <c r="C610">
        <v>8428</v>
      </c>
      <c r="E610">
        <v>20000</v>
      </c>
    </row>
    <row r="611" spans="1:5" x14ac:dyDescent="0.4">
      <c r="A611">
        <v>609</v>
      </c>
      <c r="B611">
        <v>7886</v>
      </c>
      <c r="C611">
        <v>8464</v>
      </c>
      <c r="E611">
        <v>20000</v>
      </c>
    </row>
    <row r="612" spans="1:5" x14ac:dyDescent="0.4">
      <c r="A612">
        <v>610</v>
      </c>
      <c r="B612">
        <v>1512</v>
      </c>
      <c r="C612">
        <v>8441</v>
      </c>
      <c r="E612">
        <v>20000</v>
      </c>
    </row>
    <row r="613" spans="1:5" x14ac:dyDescent="0.4">
      <c r="A613">
        <v>611</v>
      </c>
      <c r="B613">
        <v>917</v>
      </c>
      <c r="C613">
        <v>8433</v>
      </c>
      <c r="E613">
        <v>20000</v>
      </c>
    </row>
    <row r="614" spans="1:5" x14ac:dyDescent="0.4">
      <c r="A614">
        <v>612</v>
      </c>
      <c r="B614">
        <v>1520</v>
      </c>
      <c r="C614">
        <v>8410</v>
      </c>
      <c r="E614">
        <v>20000</v>
      </c>
    </row>
    <row r="615" spans="1:5" x14ac:dyDescent="0.4">
      <c r="A615">
        <v>613</v>
      </c>
      <c r="B615">
        <v>1982</v>
      </c>
      <c r="C615">
        <v>8397</v>
      </c>
      <c r="E615">
        <v>20000</v>
      </c>
    </row>
    <row r="616" spans="1:5" x14ac:dyDescent="0.4">
      <c r="A616">
        <v>614</v>
      </c>
      <c r="B616">
        <v>3766</v>
      </c>
      <c r="C616">
        <v>8413</v>
      </c>
      <c r="E616">
        <v>20000</v>
      </c>
    </row>
    <row r="617" spans="1:5" x14ac:dyDescent="0.4">
      <c r="A617">
        <v>615</v>
      </c>
      <c r="B617">
        <v>3656</v>
      </c>
      <c r="C617">
        <v>8423</v>
      </c>
      <c r="E617">
        <v>20000</v>
      </c>
    </row>
    <row r="618" spans="1:5" x14ac:dyDescent="0.4">
      <c r="A618">
        <v>616</v>
      </c>
      <c r="B618">
        <v>5328</v>
      </c>
      <c r="C618">
        <v>8453</v>
      </c>
      <c r="E618">
        <v>20000</v>
      </c>
    </row>
    <row r="619" spans="1:5" x14ac:dyDescent="0.4">
      <c r="A619">
        <v>617</v>
      </c>
      <c r="B619">
        <v>1931</v>
      </c>
      <c r="C619">
        <v>8444</v>
      </c>
      <c r="E619">
        <v>20000</v>
      </c>
    </row>
    <row r="620" spans="1:5" x14ac:dyDescent="0.4">
      <c r="A620">
        <v>618</v>
      </c>
      <c r="B620">
        <v>662</v>
      </c>
      <c r="C620">
        <v>8438</v>
      </c>
      <c r="E620">
        <v>20000</v>
      </c>
    </row>
    <row r="621" spans="1:5" x14ac:dyDescent="0.4">
      <c r="A621">
        <v>619</v>
      </c>
      <c r="B621">
        <v>399</v>
      </c>
      <c r="C621">
        <v>8413</v>
      </c>
      <c r="E621">
        <v>20000</v>
      </c>
    </row>
    <row r="622" spans="1:5" x14ac:dyDescent="0.4">
      <c r="A622">
        <v>620</v>
      </c>
      <c r="B622">
        <v>454</v>
      </c>
      <c r="C622">
        <v>8398</v>
      </c>
      <c r="E622">
        <v>20000</v>
      </c>
    </row>
    <row r="623" spans="1:5" x14ac:dyDescent="0.4">
      <c r="A623">
        <v>621</v>
      </c>
      <c r="B623">
        <v>2104</v>
      </c>
      <c r="C623">
        <v>8407</v>
      </c>
      <c r="E623">
        <v>20000</v>
      </c>
    </row>
    <row r="624" spans="1:5" x14ac:dyDescent="0.4">
      <c r="A624">
        <v>622</v>
      </c>
      <c r="B624">
        <v>2386</v>
      </c>
      <c r="C624">
        <v>8417</v>
      </c>
      <c r="E624">
        <v>20000</v>
      </c>
    </row>
    <row r="625" spans="1:5" x14ac:dyDescent="0.4">
      <c r="A625">
        <v>623</v>
      </c>
      <c r="B625">
        <v>2119</v>
      </c>
      <c r="C625">
        <v>8436</v>
      </c>
      <c r="E625">
        <v>20000</v>
      </c>
    </row>
    <row r="626" spans="1:5" x14ac:dyDescent="0.4">
      <c r="A626">
        <v>624</v>
      </c>
      <c r="B626">
        <v>1617</v>
      </c>
      <c r="C626">
        <v>8443</v>
      </c>
      <c r="E626">
        <v>20000</v>
      </c>
    </row>
    <row r="627" spans="1:5" x14ac:dyDescent="0.4">
      <c r="A627">
        <v>625</v>
      </c>
      <c r="B627">
        <v>1477</v>
      </c>
      <c r="C627">
        <v>8437</v>
      </c>
      <c r="E627">
        <v>20000</v>
      </c>
    </row>
    <row r="628" spans="1:5" x14ac:dyDescent="0.4">
      <c r="A628">
        <v>626</v>
      </c>
      <c r="B628">
        <v>863</v>
      </c>
      <c r="C628">
        <v>8411</v>
      </c>
      <c r="E628">
        <v>20000</v>
      </c>
    </row>
    <row r="629" spans="1:5" x14ac:dyDescent="0.4">
      <c r="A629">
        <v>627</v>
      </c>
      <c r="B629">
        <v>861</v>
      </c>
      <c r="C629">
        <v>8394</v>
      </c>
      <c r="E629">
        <v>20000</v>
      </c>
    </row>
    <row r="630" spans="1:5" x14ac:dyDescent="0.4">
      <c r="A630">
        <v>628</v>
      </c>
      <c r="B630">
        <v>1827</v>
      </c>
      <c r="C630">
        <v>8397</v>
      </c>
      <c r="E630">
        <v>20000</v>
      </c>
    </row>
    <row r="631" spans="1:5" x14ac:dyDescent="0.4">
      <c r="A631">
        <v>629</v>
      </c>
      <c r="B631">
        <v>933</v>
      </c>
      <c r="C631">
        <v>8410</v>
      </c>
      <c r="E631">
        <v>20000</v>
      </c>
    </row>
    <row r="632" spans="1:5" x14ac:dyDescent="0.4">
      <c r="A632">
        <v>630</v>
      </c>
      <c r="B632">
        <v>1820</v>
      </c>
      <c r="C632">
        <v>8428</v>
      </c>
      <c r="E632">
        <v>20000</v>
      </c>
    </row>
    <row r="633" spans="1:5" x14ac:dyDescent="0.4">
      <c r="A633">
        <v>631</v>
      </c>
      <c r="B633">
        <v>-507</v>
      </c>
      <c r="C633">
        <v>8446</v>
      </c>
      <c r="E633">
        <v>20000</v>
      </c>
    </row>
    <row r="634" spans="1:5" x14ac:dyDescent="0.4">
      <c r="A634">
        <v>632</v>
      </c>
      <c r="B634">
        <v>2151</v>
      </c>
      <c r="C634">
        <v>8441</v>
      </c>
      <c r="E634">
        <v>20000</v>
      </c>
    </row>
    <row r="635" spans="1:5" x14ac:dyDescent="0.4">
      <c r="A635">
        <v>633</v>
      </c>
      <c r="B635">
        <v>386</v>
      </c>
      <c r="C635">
        <v>8417</v>
      </c>
      <c r="E635">
        <v>20000</v>
      </c>
    </row>
    <row r="636" spans="1:5" x14ac:dyDescent="0.4">
      <c r="A636">
        <v>634</v>
      </c>
      <c r="B636">
        <v>427</v>
      </c>
      <c r="C636">
        <v>8398</v>
      </c>
      <c r="E636">
        <v>20000</v>
      </c>
    </row>
    <row r="637" spans="1:5" x14ac:dyDescent="0.4">
      <c r="A637">
        <v>635</v>
      </c>
      <c r="B637">
        <v>940</v>
      </c>
      <c r="C637">
        <v>8397</v>
      </c>
      <c r="E637">
        <v>20000</v>
      </c>
    </row>
    <row r="638" spans="1:5" x14ac:dyDescent="0.4">
      <c r="A638">
        <v>636</v>
      </c>
      <c r="B638">
        <v>570</v>
      </c>
      <c r="C638">
        <v>8411</v>
      </c>
      <c r="E638">
        <v>20000</v>
      </c>
    </row>
    <row r="639" spans="1:5" x14ac:dyDescent="0.4">
      <c r="A639">
        <v>637</v>
      </c>
      <c r="B639">
        <v>1147</v>
      </c>
      <c r="C639">
        <v>8428</v>
      </c>
      <c r="E639">
        <v>20000</v>
      </c>
    </row>
    <row r="640" spans="1:5" x14ac:dyDescent="0.4">
      <c r="A640">
        <v>638</v>
      </c>
      <c r="B640">
        <v>-927</v>
      </c>
      <c r="C640">
        <v>8447</v>
      </c>
      <c r="E640">
        <v>20000</v>
      </c>
    </row>
    <row r="641" spans="1:5" x14ac:dyDescent="0.4">
      <c r="A641">
        <v>639</v>
      </c>
      <c r="B641">
        <v>1847</v>
      </c>
      <c r="C641">
        <v>8438</v>
      </c>
      <c r="E641">
        <v>20000</v>
      </c>
    </row>
    <row r="642" spans="1:5" x14ac:dyDescent="0.4">
      <c r="A642">
        <v>640</v>
      </c>
      <c r="B642">
        <v>444</v>
      </c>
      <c r="C642">
        <v>8415</v>
      </c>
      <c r="E642">
        <v>20000</v>
      </c>
    </row>
    <row r="643" spans="1:5" x14ac:dyDescent="0.4">
      <c r="A643">
        <v>641</v>
      </c>
      <c r="B643">
        <v>483</v>
      </c>
      <c r="C643">
        <v>8396</v>
      </c>
      <c r="E643">
        <v>20000</v>
      </c>
    </row>
    <row r="644" spans="1:5" x14ac:dyDescent="0.4">
      <c r="A644">
        <v>642</v>
      </c>
      <c r="B644">
        <v>1632</v>
      </c>
      <c r="C644">
        <v>8393</v>
      </c>
      <c r="E644">
        <v>20000</v>
      </c>
    </row>
    <row r="645" spans="1:5" x14ac:dyDescent="0.4">
      <c r="A645">
        <v>643</v>
      </c>
      <c r="B645">
        <v>765</v>
      </c>
      <c r="C645">
        <v>8410</v>
      </c>
      <c r="E645">
        <v>20000</v>
      </c>
    </row>
    <row r="646" spans="1:5" x14ac:dyDescent="0.4">
      <c r="A646">
        <v>644</v>
      </c>
      <c r="B646">
        <v>1648</v>
      </c>
      <c r="C646">
        <v>8427</v>
      </c>
      <c r="E646">
        <v>20000</v>
      </c>
    </row>
    <row r="647" spans="1:5" x14ac:dyDescent="0.4">
      <c r="A647">
        <v>645</v>
      </c>
      <c r="B647">
        <v>1241</v>
      </c>
      <c r="C647">
        <v>8458</v>
      </c>
      <c r="E647">
        <v>20000</v>
      </c>
    </row>
    <row r="648" spans="1:5" x14ac:dyDescent="0.4">
      <c r="A648">
        <v>646</v>
      </c>
      <c r="B648">
        <v>1740</v>
      </c>
      <c r="C648">
        <v>8439</v>
      </c>
      <c r="E648">
        <v>20000</v>
      </c>
    </row>
    <row r="649" spans="1:5" x14ac:dyDescent="0.4">
      <c r="A649">
        <v>647</v>
      </c>
      <c r="B649">
        <v>61</v>
      </c>
      <c r="C649">
        <v>8423</v>
      </c>
      <c r="E649">
        <v>20000</v>
      </c>
    </row>
    <row r="650" spans="1:5" x14ac:dyDescent="0.4">
      <c r="A650">
        <v>648</v>
      </c>
      <c r="B650">
        <v>-247</v>
      </c>
      <c r="C650">
        <v>8402</v>
      </c>
      <c r="E650">
        <v>20000</v>
      </c>
    </row>
    <row r="651" spans="1:5" x14ac:dyDescent="0.4">
      <c r="A651">
        <v>649</v>
      </c>
      <c r="B651">
        <v>325</v>
      </c>
      <c r="C651">
        <v>8396</v>
      </c>
      <c r="E651">
        <v>20000</v>
      </c>
    </row>
    <row r="652" spans="1:5" x14ac:dyDescent="0.4">
      <c r="A652">
        <v>650</v>
      </c>
      <c r="B652">
        <v>1217</v>
      </c>
      <c r="C652">
        <v>8419</v>
      </c>
      <c r="E652">
        <v>20000</v>
      </c>
    </row>
    <row r="653" spans="1:5" x14ac:dyDescent="0.4">
      <c r="A653">
        <v>651</v>
      </c>
      <c r="B653">
        <v>1229</v>
      </c>
      <c r="C653">
        <v>8429</v>
      </c>
      <c r="E653">
        <v>20000</v>
      </c>
    </row>
    <row r="654" spans="1:5" x14ac:dyDescent="0.4">
      <c r="A654">
        <v>652</v>
      </c>
      <c r="B654">
        <v>4674</v>
      </c>
      <c r="C654">
        <v>8470</v>
      </c>
      <c r="E654">
        <v>20000</v>
      </c>
    </row>
    <row r="655" spans="1:5" x14ac:dyDescent="0.4">
      <c r="A655">
        <v>653</v>
      </c>
      <c r="B655">
        <v>1105</v>
      </c>
      <c r="C655">
        <v>8434</v>
      </c>
      <c r="E655">
        <v>20000</v>
      </c>
    </row>
    <row r="656" spans="1:5" x14ac:dyDescent="0.4">
      <c r="A656">
        <v>654</v>
      </c>
      <c r="B656">
        <v>1016</v>
      </c>
      <c r="C656">
        <v>8423</v>
      </c>
      <c r="E656">
        <v>20000</v>
      </c>
    </row>
    <row r="657" spans="1:5" x14ac:dyDescent="0.4">
      <c r="A657">
        <v>655</v>
      </c>
      <c r="B657">
        <v>1068</v>
      </c>
      <c r="C657">
        <v>8402</v>
      </c>
      <c r="E657">
        <v>20000</v>
      </c>
    </row>
    <row r="658" spans="1:5" x14ac:dyDescent="0.4">
      <c r="A658">
        <v>656</v>
      </c>
      <c r="B658">
        <v>1481</v>
      </c>
      <c r="C658">
        <v>8393</v>
      </c>
      <c r="E658">
        <v>20000</v>
      </c>
    </row>
    <row r="659" spans="1:5" x14ac:dyDescent="0.4">
      <c r="A659">
        <v>657</v>
      </c>
      <c r="B659">
        <v>3412</v>
      </c>
      <c r="C659">
        <v>8417</v>
      </c>
      <c r="E659">
        <v>20000</v>
      </c>
    </row>
    <row r="660" spans="1:5" x14ac:dyDescent="0.4">
      <c r="A660">
        <v>658</v>
      </c>
      <c r="B660">
        <v>2964</v>
      </c>
      <c r="C660">
        <v>8427</v>
      </c>
      <c r="E660">
        <v>20000</v>
      </c>
    </row>
    <row r="661" spans="1:5" x14ac:dyDescent="0.4">
      <c r="A661">
        <v>659</v>
      </c>
      <c r="B661">
        <v>7299</v>
      </c>
      <c r="C661">
        <v>8470</v>
      </c>
      <c r="E661">
        <v>20000</v>
      </c>
    </row>
    <row r="662" spans="1:5" x14ac:dyDescent="0.4">
      <c r="A662">
        <v>660</v>
      </c>
      <c r="B662">
        <v>1300</v>
      </c>
      <c r="C662">
        <v>8439</v>
      </c>
      <c r="E662">
        <v>20000</v>
      </c>
    </row>
    <row r="663" spans="1:5" x14ac:dyDescent="0.4">
      <c r="A663">
        <v>661</v>
      </c>
      <c r="B663">
        <v>963</v>
      </c>
      <c r="C663">
        <v>8431</v>
      </c>
      <c r="E663">
        <v>20000</v>
      </c>
    </row>
    <row r="664" spans="1:5" x14ac:dyDescent="0.4">
      <c r="A664">
        <v>662</v>
      </c>
      <c r="B664">
        <v>1248</v>
      </c>
      <c r="C664">
        <v>8409</v>
      </c>
      <c r="E664">
        <v>20000</v>
      </c>
    </row>
    <row r="665" spans="1:5" x14ac:dyDescent="0.4">
      <c r="A665">
        <v>663</v>
      </c>
      <c r="B665">
        <v>1509</v>
      </c>
      <c r="C665">
        <v>8397</v>
      </c>
      <c r="E665">
        <v>20000</v>
      </c>
    </row>
    <row r="666" spans="1:5" x14ac:dyDescent="0.4">
      <c r="A666">
        <v>664</v>
      </c>
      <c r="B666">
        <v>4188</v>
      </c>
      <c r="C666">
        <v>8418</v>
      </c>
      <c r="E666">
        <v>20000</v>
      </c>
    </row>
    <row r="667" spans="1:5" x14ac:dyDescent="0.4">
      <c r="A667">
        <v>665</v>
      </c>
      <c r="B667">
        <v>3986</v>
      </c>
      <c r="C667">
        <v>8426</v>
      </c>
      <c r="E667">
        <v>20000</v>
      </c>
    </row>
    <row r="668" spans="1:5" x14ac:dyDescent="0.4">
      <c r="A668">
        <v>666</v>
      </c>
      <c r="B668">
        <v>8214</v>
      </c>
      <c r="C668">
        <v>8463</v>
      </c>
      <c r="E668">
        <v>20000</v>
      </c>
    </row>
    <row r="669" spans="1:5" x14ac:dyDescent="0.4">
      <c r="A669">
        <v>667</v>
      </c>
      <c r="B669">
        <v>1350</v>
      </c>
      <c r="C669">
        <v>8437</v>
      </c>
      <c r="E669">
        <v>20000</v>
      </c>
    </row>
    <row r="670" spans="1:5" x14ac:dyDescent="0.4">
      <c r="A670">
        <v>668</v>
      </c>
      <c r="B670">
        <v>569</v>
      </c>
      <c r="C670">
        <v>8429</v>
      </c>
      <c r="E670">
        <v>20000</v>
      </c>
    </row>
    <row r="671" spans="1:5" x14ac:dyDescent="0.4">
      <c r="A671">
        <v>669</v>
      </c>
      <c r="B671">
        <v>1416</v>
      </c>
      <c r="C671">
        <v>8407</v>
      </c>
      <c r="E671">
        <v>20000</v>
      </c>
    </row>
    <row r="672" spans="1:5" x14ac:dyDescent="0.4">
      <c r="A672">
        <v>670</v>
      </c>
      <c r="B672">
        <v>1901</v>
      </c>
      <c r="C672">
        <v>8394</v>
      </c>
      <c r="E672">
        <v>20000</v>
      </c>
    </row>
    <row r="673" spans="1:5" x14ac:dyDescent="0.4">
      <c r="A673">
        <v>671</v>
      </c>
      <c r="B673">
        <v>3849</v>
      </c>
      <c r="C673">
        <v>8411</v>
      </c>
      <c r="E673">
        <v>20000</v>
      </c>
    </row>
    <row r="674" spans="1:5" x14ac:dyDescent="0.4">
      <c r="A674">
        <v>672</v>
      </c>
      <c r="B674">
        <v>3894</v>
      </c>
      <c r="C674">
        <v>8421</v>
      </c>
      <c r="E674">
        <v>20000</v>
      </c>
    </row>
    <row r="675" spans="1:5" x14ac:dyDescent="0.4">
      <c r="A675">
        <v>673</v>
      </c>
      <c r="B675">
        <v>5570</v>
      </c>
      <c r="C675">
        <v>8453</v>
      </c>
      <c r="E675">
        <v>20000</v>
      </c>
    </row>
    <row r="676" spans="1:5" x14ac:dyDescent="0.4">
      <c r="A676">
        <v>674</v>
      </c>
      <c r="B676">
        <v>2058</v>
      </c>
      <c r="C676">
        <v>8443</v>
      </c>
      <c r="E676">
        <v>20000</v>
      </c>
    </row>
    <row r="677" spans="1:5" x14ac:dyDescent="0.4">
      <c r="A677">
        <v>675</v>
      </c>
      <c r="B677">
        <v>806</v>
      </c>
      <c r="C677">
        <v>8437</v>
      </c>
      <c r="E677">
        <v>20000</v>
      </c>
    </row>
    <row r="678" spans="1:5" x14ac:dyDescent="0.4">
      <c r="A678">
        <v>676</v>
      </c>
      <c r="B678">
        <v>596</v>
      </c>
      <c r="C678">
        <v>8412</v>
      </c>
      <c r="E678">
        <v>20000</v>
      </c>
    </row>
    <row r="679" spans="1:5" x14ac:dyDescent="0.4">
      <c r="A679">
        <v>677</v>
      </c>
      <c r="B679">
        <v>608</v>
      </c>
      <c r="C679">
        <v>8397</v>
      </c>
      <c r="E679">
        <v>20000</v>
      </c>
    </row>
    <row r="680" spans="1:5" x14ac:dyDescent="0.4">
      <c r="A680">
        <v>678</v>
      </c>
      <c r="B680">
        <v>2170</v>
      </c>
      <c r="C680">
        <v>8407</v>
      </c>
      <c r="E680">
        <v>20000</v>
      </c>
    </row>
    <row r="681" spans="1:5" x14ac:dyDescent="0.4">
      <c r="A681">
        <v>679</v>
      </c>
      <c r="B681">
        <v>2509</v>
      </c>
      <c r="C681">
        <v>8417</v>
      </c>
      <c r="E681">
        <v>20000</v>
      </c>
    </row>
    <row r="682" spans="1:5" x14ac:dyDescent="0.4">
      <c r="A682">
        <v>680</v>
      </c>
      <c r="B682">
        <v>2225</v>
      </c>
      <c r="C682">
        <v>8437</v>
      </c>
      <c r="E682">
        <v>20000</v>
      </c>
    </row>
    <row r="683" spans="1:5" x14ac:dyDescent="0.4">
      <c r="A683">
        <v>681</v>
      </c>
      <c r="B683">
        <v>1693</v>
      </c>
      <c r="C683">
        <v>8442</v>
      </c>
      <c r="E683">
        <v>20000</v>
      </c>
    </row>
    <row r="684" spans="1:5" x14ac:dyDescent="0.4">
      <c r="A684">
        <v>682</v>
      </c>
      <c r="B684">
        <v>1516</v>
      </c>
      <c r="C684">
        <v>8437</v>
      </c>
      <c r="E684">
        <v>20000</v>
      </c>
    </row>
    <row r="685" spans="1:5" x14ac:dyDescent="0.4">
      <c r="A685">
        <v>683</v>
      </c>
      <c r="B685">
        <v>735</v>
      </c>
      <c r="C685">
        <v>8411</v>
      </c>
      <c r="E685">
        <v>20000</v>
      </c>
    </row>
    <row r="686" spans="1:5" x14ac:dyDescent="0.4">
      <c r="A686">
        <v>684</v>
      </c>
      <c r="B686">
        <v>942</v>
      </c>
      <c r="C686">
        <v>8393</v>
      </c>
      <c r="E686">
        <v>20000</v>
      </c>
    </row>
    <row r="687" spans="1:5" x14ac:dyDescent="0.4">
      <c r="A687">
        <v>685</v>
      </c>
      <c r="B687">
        <v>1887</v>
      </c>
      <c r="C687">
        <v>8397</v>
      </c>
      <c r="E687">
        <v>20000</v>
      </c>
    </row>
    <row r="688" spans="1:5" x14ac:dyDescent="0.4">
      <c r="A688">
        <v>686</v>
      </c>
      <c r="B688">
        <v>1176</v>
      </c>
      <c r="C688">
        <v>8409</v>
      </c>
      <c r="E688">
        <v>20000</v>
      </c>
    </row>
    <row r="689" spans="1:5" x14ac:dyDescent="0.4">
      <c r="A689">
        <v>687</v>
      </c>
      <c r="B689">
        <v>1824</v>
      </c>
      <c r="C689">
        <v>8428</v>
      </c>
      <c r="E689">
        <v>20000</v>
      </c>
    </row>
    <row r="690" spans="1:5" x14ac:dyDescent="0.4">
      <c r="A690">
        <v>688</v>
      </c>
      <c r="B690">
        <v>-352</v>
      </c>
      <c r="C690">
        <v>8445</v>
      </c>
      <c r="E690">
        <v>20000</v>
      </c>
    </row>
    <row r="691" spans="1:5" x14ac:dyDescent="0.4">
      <c r="A691">
        <v>689</v>
      </c>
      <c r="B691">
        <v>2087</v>
      </c>
      <c r="C691">
        <v>8441</v>
      </c>
      <c r="E691">
        <v>20000</v>
      </c>
    </row>
    <row r="692" spans="1:5" x14ac:dyDescent="0.4">
      <c r="A692">
        <v>690</v>
      </c>
      <c r="B692">
        <v>460</v>
      </c>
      <c r="C692">
        <v>8417</v>
      </c>
      <c r="E692">
        <v>20000</v>
      </c>
    </row>
    <row r="693" spans="1:5" x14ac:dyDescent="0.4">
      <c r="A693">
        <v>691</v>
      </c>
      <c r="B693">
        <v>573</v>
      </c>
      <c r="C693">
        <v>8398</v>
      </c>
      <c r="E693">
        <v>20000</v>
      </c>
    </row>
    <row r="694" spans="1:5" x14ac:dyDescent="0.4">
      <c r="A694">
        <v>692</v>
      </c>
      <c r="B694">
        <v>1072</v>
      </c>
      <c r="C694">
        <v>8398</v>
      </c>
      <c r="E694">
        <v>20000</v>
      </c>
    </row>
    <row r="695" spans="1:5" x14ac:dyDescent="0.4">
      <c r="A695">
        <v>693</v>
      </c>
      <c r="B695">
        <v>118</v>
      </c>
      <c r="C695">
        <v>8411</v>
      </c>
      <c r="E695">
        <v>20000</v>
      </c>
    </row>
    <row r="696" spans="1:5" x14ac:dyDescent="0.4">
      <c r="A696">
        <v>694</v>
      </c>
      <c r="B696">
        <v>856</v>
      </c>
      <c r="C696">
        <v>8428</v>
      </c>
      <c r="E696">
        <v>20000</v>
      </c>
    </row>
    <row r="697" spans="1:5" x14ac:dyDescent="0.4">
      <c r="A697">
        <v>695</v>
      </c>
      <c r="B697">
        <v>1721</v>
      </c>
      <c r="C697">
        <v>8448</v>
      </c>
      <c r="E697">
        <v>20000</v>
      </c>
    </row>
    <row r="698" spans="1:5" x14ac:dyDescent="0.4">
      <c r="A698">
        <v>696</v>
      </c>
      <c r="B698">
        <v>1935</v>
      </c>
      <c r="C698">
        <v>8439</v>
      </c>
      <c r="E698">
        <v>20000</v>
      </c>
    </row>
    <row r="699" spans="1:5" x14ac:dyDescent="0.4">
      <c r="A699">
        <v>697</v>
      </c>
      <c r="B699">
        <v>333</v>
      </c>
      <c r="C699">
        <v>8416</v>
      </c>
      <c r="E699">
        <v>20000</v>
      </c>
    </row>
    <row r="700" spans="1:5" x14ac:dyDescent="0.4">
      <c r="A700">
        <v>698</v>
      </c>
      <c r="B700">
        <v>449</v>
      </c>
      <c r="C700">
        <v>8396</v>
      </c>
      <c r="E700">
        <v>20000</v>
      </c>
    </row>
    <row r="701" spans="1:5" x14ac:dyDescent="0.4">
      <c r="A701">
        <v>699</v>
      </c>
      <c r="B701">
        <v>1595</v>
      </c>
      <c r="C701">
        <v>8394</v>
      </c>
      <c r="E701">
        <v>20000</v>
      </c>
    </row>
    <row r="702" spans="1:5" x14ac:dyDescent="0.4">
      <c r="A702">
        <v>700</v>
      </c>
      <c r="B702">
        <v>745</v>
      </c>
      <c r="C702">
        <v>8410</v>
      </c>
      <c r="E702">
        <v>20000</v>
      </c>
    </row>
    <row r="703" spans="1:5" x14ac:dyDescent="0.4">
      <c r="A703">
        <v>701</v>
      </c>
      <c r="B703">
        <v>1687</v>
      </c>
      <c r="C703">
        <v>8427</v>
      </c>
      <c r="E703">
        <v>20000</v>
      </c>
    </row>
    <row r="704" spans="1:5" x14ac:dyDescent="0.4">
      <c r="A704">
        <v>702</v>
      </c>
      <c r="B704">
        <v>482</v>
      </c>
      <c r="C704">
        <v>8456</v>
      </c>
      <c r="E704">
        <v>20000</v>
      </c>
    </row>
    <row r="705" spans="1:5" x14ac:dyDescent="0.4">
      <c r="A705">
        <v>703</v>
      </c>
      <c r="B705">
        <v>2163</v>
      </c>
      <c r="C705">
        <v>8437</v>
      </c>
      <c r="E705">
        <v>20000</v>
      </c>
    </row>
    <row r="706" spans="1:5" x14ac:dyDescent="0.4">
      <c r="A706">
        <v>704</v>
      </c>
      <c r="B706">
        <v>208</v>
      </c>
      <c r="C706">
        <v>8421</v>
      </c>
      <c r="E706">
        <v>20000</v>
      </c>
    </row>
    <row r="707" spans="1:5" x14ac:dyDescent="0.4">
      <c r="A707">
        <v>705</v>
      </c>
      <c r="B707">
        <v>-133</v>
      </c>
      <c r="C707">
        <v>8401</v>
      </c>
      <c r="E707">
        <v>20000</v>
      </c>
    </row>
    <row r="708" spans="1:5" x14ac:dyDescent="0.4">
      <c r="A708">
        <v>706</v>
      </c>
      <c r="B708">
        <v>466</v>
      </c>
      <c r="C708">
        <v>8395</v>
      </c>
      <c r="E708">
        <v>20000</v>
      </c>
    </row>
    <row r="709" spans="1:5" x14ac:dyDescent="0.4">
      <c r="A709">
        <v>707</v>
      </c>
      <c r="B709">
        <v>966</v>
      </c>
      <c r="C709">
        <v>8417</v>
      </c>
      <c r="E709">
        <v>20000</v>
      </c>
    </row>
    <row r="710" spans="1:5" x14ac:dyDescent="0.4">
      <c r="A710">
        <v>708</v>
      </c>
      <c r="B710">
        <v>1047</v>
      </c>
      <c r="C710">
        <v>8428</v>
      </c>
      <c r="E710">
        <v>20000</v>
      </c>
    </row>
    <row r="711" spans="1:5" x14ac:dyDescent="0.4">
      <c r="A711">
        <v>709</v>
      </c>
      <c r="B711">
        <v>4110</v>
      </c>
      <c r="C711">
        <v>8470</v>
      </c>
      <c r="E711">
        <v>20000</v>
      </c>
    </row>
    <row r="712" spans="1:5" x14ac:dyDescent="0.4">
      <c r="A712">
        <v>710</v>
      </c>
      <c r="B712">
        <v>990</v>
      </c>
      <c r="C712">
        <v>8436</v>
      </c>
      <c r="E712">
        <v>20000</v>
      </c>
    </row>
    <row r="713" spans="1:5" x14ac:dyDescent="0.4">
      <c r="A713">
        <v>711</v>
      </c>
      <c r="B713">
        <v>1035</v>
      </c>
      <c r="C713">
        <v>8424</v>
      </c>
      <c r="E713">
        <v>20000</v>
      </c>
    </row>
    <row r="714" spans="1:5" x14ac:dyDescent="0.4">
      <c r="A714">
        <v>712</v>
      </c>
      <c r="B714">
        <v>948</v>
      </c>
      <c r="C714">
        <v>8403</v>
      </c>
      <c r="E714">
        <v>20000</v>
      </c>
    </row>
    <row r="715" spans="1:5" x14ac:dyDescent="0.4">
      <c r="A715">
        <v>713</v>
      </c>
      <c r="B715">
        <v>1520</v>
      </c>
      <c r="C715">
        <v>8394</v>
      </c>
      <c r="E715">
        <v>20000</v>
      </c>
    </row>
    <row r="716" spans="1:5" x14ac:dyDescent="0.4">
      <c r="A716">
        <v>714</v>
      </c>
      <c r="B716">
        <v>3395</v>
      </c>
      <c r="C716">
        <v>8419</v>
      </c>
      <c r="E716">
        <v>20000</v>
      </c>
    </row>
    <row r="717" spans="1:5" x14ac:dyDescent="0.4">
      <c r="A717">
        <v>715</v>
      </c>
      <c r="B717">
        <v>2905</v>
      </c>
      <c r="C717">
        <v>8428</v>
      </c>
      <c r="E717">
        <v>20000</v>
      </c>
    </row>
    <row r="718" spans="1:5" x14ac:dyDescent="0.4">
      <c r="A718">
        <v>716</v>
      </c>
      <c r="B718">
        <v>7140</v>
      </c>
      <c r="C718">
        <v>8472</v>
      </c>
      <c r="E718">
        <v>20000</v>
      </c>
    </row>
    <row r="719" spans="1:5" x14ac:dyDescent="0.4">
      <c r="A719">
        <v>717</v>
      </c>
      <c r="B719">
        <v>1200</v>
      </c>
      <c r="C719">
        <v>8439</v>
      </c>
      <c r="E719">
        <v>20000</v>
      </c>
    </row>
    <row r="720" spans="1:5" x14ac:dyDescent="0.4">
      <c r="A720">
        <v>718</v>
      </c>
      <c r="B720">
        <v>945</v>
      </c>
      <c r="C720">
        <v>8431</v>
      </c>
      <c r="E720">
        <v>20000</v>
      </c>
    </row>
    <row r="721" spans="1:5" x14ac:dyDescent="0.4">
      <c r="A721">
        <v>719</v>
      </c>
      <c r="B721">
        <v>1208</v>
      </c>
      <c r="C721">
        <v>8410</v>
      </c>
      <c r="E721">
        <v>20000</v>
      </c>
    </row>
    <row r="722" spans="1:5" x14ac:dyDescent="0.4">
      <c r="A722">
        <v>720</v>
      </c>
      <c r="B722">
        <v>1581</v>
      </c>
      <c r="C722">
        <v>8399</v>
      </c>
      <c r="E722">
        <v>20000</v>
      </c>
    </row>
    <row r="723" spans="1:5" x14ac:dyDescent="0.4">
      <c r="A723">
        <v>721</v>
      </c>
      <c r="B723">
        <v>4095</v>
      </c>
      <c r="C723">
        <v>8421</v>
      </c>
      <c r="E723">
        <v>20000</v>
      </c>
    </row>
    <row r="724" spans="1:5" x14ac:dyDescent="0.4">
      <c r="A724">
        <v>722</v>
      </c>
      <c r="B724">
        <v>3928</v>
      </c>
      <c r="C724">
        <v>8429</v>
      </c>
      <c r="E724">
        <v>20000</v>
      </c>
    </row>
    <row r="725" spans="1:5" x14ac:dyDescent="0.4">
      <c r="A725">
        <v>723</v>
      </c>
      <c r="B725">
        <v>8304</v>
      </c>
      <c r="C725">
        <v>8467</v>
      </c>
      <c r="E725">
        <v>20000</v>
      </c>
    </row>
    <row r="726" spans="1:5" x14ac:dyDescent="0.4">
      <c r="A726">
        <v>724</v>
      </c>
      <c r="B726">
        <v>1438</v>
      </c>
      <c r="C726">
        <v>8441</v>
      </c>
      <c r="E726">
        <v>20000</v>
      </c>
    </row>
    <row r="727" spans="1:5" x14ac:dyDescent="0.4">
      <c r="A727">
        <v>725</v>
      </c>
      <c r="B727">
        <v>450</v>
      </c>
      <c r="C727">
        <v>8433</v>
      </c>
      <c r="E727">
        <v>20000</v>
      </c>
    </row>
    <row r="728" spans="1:5" x14ac:dyDescent="0.4">
      <c r="A728">
        <v>726</v>
      </c>
      <c r="B728">
        <v>1156</v>
      </c>
      <c r="C728">
        <v>8410</v>
      </c>
      <c r="E728">
        <v>20000</v>
      </c>
    </row>
    <row r="729" spans="1:5" x14ac:dyDescent="0.4">
      <c r="A729">
        <v>727</v>
      </c>
      <c r="B729">
        <v>1727</v>
      </c>
      <c r="C729">
        <v>8397</v>
      </c>
      <c r="E729">
        <v>20000</v>
      </c>
    </row>
    <row r="730" spans="1:5" x14ac:dyDescent="0.4">
      <c r="A730">
        <v>728</v>
      </c>
      <c r="B730">
        <v>4017</v>
      </c>
      <c r="C730">
        <v>8414</v>
      </c>
      <c r="E730">
        <v>20000</v>
      </c>
    </row>
    <row r="731" spans="1:5" x14ac:dyDescent="0.4">
      <c r="A731">
        <v>729</v>
      </c>
      <c r="B731">
        <v>3994</v>
      </c>
      <c r="C731">
        <v>8424</v>
      </c>
      <c r="E731">
        <v>20000</v>
      </c>
    </row>
    <row r="732" spans="1:5" x14ac:dyDescent="0.4">
      <c r="A732">
        <v>730</v>
      </c>
      <c r="B732">
        <v>5785</v>
      </c>
      <c r="C732">
        <v>8456</v>
      </c>
      <c r="E732">
        <v>20000</v>
      </c>
    </row>
    <row r="733" spans="1:5" x14ac:dyDescent="0.4">
      <c r="A733">
        <v>731</v>
      </c>
      <c r="B733">
        <v>2052</v>
      </c>
      <c r="C733">
        <v>8443</v>
      </c>
      <c r="E733">
        <v>20000</v>
      </c>
    </row>
    <row r="734" spans="1:5" x14ac:dyDescent="0.4">
      <c r="A734">
        <v>732</v>
      </c>
      <c r="B734">
        <v>935</v>
      </c>
      <c r="C734">
        <v>8436</v>
      </c>
      <c r="E734">
        <v>20000</v>
      </c>
    </row>
    <row r="735" spans="1:5" x14ac:dyDescent="0.4">
      <c r="A735">
        <v>733</v>
      </c>
      <c r="B735">
        <v>715</v>
      </c>
      <c r="C735">
        <v>8412</v>
      </c>
      <c r="E735">
        <v>20000</v>
      </c>
    </row>
    <row r="736" spans="1:5" x14ac:dyDescent="0.4">
      <c r="A736">
        <v>734</v>
      </c>
      <c r="B736">
        <v>892</v>
      </c>
      <c r="C736">
        <v>8397</v>
      </c>
      <c r="E736">
        <v>20000</v>
      </c>
    </row>
    <row r="737" spans="1:5" x14ac:dyDescent="0.4">
      <c r="A737">
        <v>735</v>
      </c>
      <c r="B737">
        <v>2368</v>
      </c>
      <c r="C737">
        <v>8408</v>
      </c>
      <c r="E737">
        <v>20000</v>
      </c>
    </row>
    <row r="738" spans="1:5" x14ac:dyDescent="0.4">
      <c r="A738">
        <v>736</v>
      </c>
      <c r="B738">
        <v>2582</v>
      </c>
      <c r="C738">
        <v>8418</v>
      </c>
      <c r="E738">
        <v>20000</v>
      </c>
    </row>
    <row r="739" spans="1:5" x14ac:dyDescent="0.4">
      <c r="A739">
        <v>737</v>
      </c>
      <c r="B739">
        <v>2537</v>
      </c>
      <c r="C739">
        <v>8440</v>
      </c>
      <c r="E739">
        <v>20000</v>
      </c>
    </row>
    <row r="740" spans="1:5" x14ac:dyDescent="0.4">
      <c r="A740">
        <v>738</v>
      </c>
      <c r="B740">
        <v>1715</v>
      </c>
      <c r="C740">
        <v>8444</v>
      </c>
      <c r="E740">
        <v>20000</v>
      </c>
    </row>
    <row r="741" spans="1:5" x14ac:dyDescent="0.4">
      <c r="A741">
        <v>739</v>
      </c>
      <c r="B741">
        <v>1523</v>
      </c>
      <c r="C741">
        <v>8439</v>
      </c>
      <c r="E741">
        <v>20000</v>
      </c>
    </row>
    <row r="742" spans="1:5" x14ac:dyDescent="0.4">
      <c r="A742">
        <v>740</v>
      </c>
      <c r="B742">
        <v>752</v>
      </c>
      <c r="C742">
        <v>8412</v>
      </c>
      <c r="E742">
        <v>20000</v>
      </c>
    </row>
    <row r="743" spans="1:5" x14ac:dyDescent="0.4">
      <c r="A743">
        <v>741</v>
      </c>
      <c r="B743">
        <v>913</v>
      </c>
      <c r="C743">
        <v>8395</v>
      </c>
      <c r="E743">
        <v>20000</v>
      </c>
    </row>
    <row r="744" spans="1:5" x14ac:dyDescent="0.4">
      <c r="A744">
        <v>742</v>
      </c>
      <c r="B744">
        <v>2089</v>
      </c>
      <c r="C744">
        <v>8399</v>
      </c>
      <c r="E744">
        <v>20000</v>
      </c>
    </row>
    <row r="745" spans="1:5" x14ac:dyDescent="0.4">
      <c r="A745">
        <v>743</v>
      </c>
      <c r="B745">
        <v>1497</v>
      </c>
      <c r="C745">
        <v>8410</v>
      </c>
      <c r="E745">
        <v>20000</v>
      </c>
    </row>
    <row r="746" spans="1:5" x14ac:dyDescent="0.4">
      <c r="A746">
        <v>744</v>
      </c>
      <c r="B746">
        <v>2017</v>
      </c>
      <c r="C746">
        <v>8427</v>
      </c>
      <c r="E746">
        <v>20000</v>
      </c>
    </row>
    <row r="747" spans="1:5" x14ac:dyDescent="0.4">
      <c r="A747">
        <v>745</v>
      </c>
      <c r="B747">
        <v>-70</v>
      </c>
      <c r="C747">
        <v>8443</v>
      </c>
      <c r="E747">
        <v>20000</v>
      </c>
    </row>
    <row r="748" spans="1:5" x14ac:dyDescent="0.4">
      <c r="A748">
        <v>746</v>
      </c>
      <c r="B748">
        <v>2068</v>
      </c>
      <c r="C748">
        <v>8438</v>
      </c>
      <c r="E748">
        <v>20000</v>
      </c>
    </row>
    <row r="749" spans="1:5" x14ac:dyDescent="0.4">
      <c r="A749">
        <v>747</v>
      </c>
      <c r="B749">
        <v>623</v>
      </c>
      <c r="C749">
        <v>8414</v>
      </c>
      <c r="E749">
        <v>20000</v>
      </c>
    </row>
    <row r="750" spans="1:5" x14ac:dyDescent="0.4">
      <c r="A750">
        <v>748</v>
      </c>
      <c r="B750">
        <v>533</v>
      </c>
      <c r="C750">
        <v>8396</v>
      </c>
      <c r="E750">
        <v>20000</v>
      </c>
    </row>
    <row r="751" spans="1:5" x14ac:dyDescent="0.4">
      <c r="A751">
        <v>749</v>
      </c>
      <c r="B751">
        <v>1443</v>
      </c>
      <c r="C751">
        <v>8397</v>
      </c>
      <c r="E751">
        <v>20000</v>
      </c>
    </row>
    <row r="752" spans="1:5" x14ac:dyDescent="0.4">
      <c r="A752">
        <v>750</v>
      </c>
      <c r="B752">
        <v>87</v>
      </c>
      <c r="C752">
        <v>8410</v>
      </c>
      <c r="E752">
        <v>20000</v>
      </c>
    </row>
    <row r="753" spans="1:5" x14ac:dyDescent="0.4">
      <c r="A753">
        <v>751</v>
      </c>
      <c r="B753">
        <v>703</v>
      </c>
      <c r="C753">
        <v>8428</v>
      </c>
      <c r="E753">
        <v>20000</v>
      </c>
    </row>
    <row r="754" spans="1:5" x14ac:dyDescent="0.4">
      <c r="A754">
        <v>752</v>
      </c>
      <c r="B754">
        <v>3029</v>
      </c>
      <c r="C754">
        <v>8449</v>
      </c>
      <c r="E754">
        <v>20000</v>
      </c>
    </row>
    <row r="755" spans="1:5" x14ac:dyDescent="0.4">
      <c r="A755">
        <v>753</v>
      </c>
      <c r="B755">
        <v>1644</v>
      </c>
      <c r="C755">
        <v>8440</v>
      </c>
      <c r="E755">
        <v>20000</v>
      </c>
    </row>
    <row r="756" spans="1:5" x14ac:dyDescent="0.4">
      <c r="A756">
        <v>754</v>
      </c>
      <c r="B756">
        <v>217</v>
      </c>
      <c r="C756">
        <v>8417</v>
      </c>
      <c r="E756">
        <v>20000</v>
      </c>
    </row>
    <row r="757" spans="1:5" x14ac:dyDescent="0.4">
      <c r="A757">
        <v>755</v>
      </c>
      <c r="B757">
        <v>430</v>
      </c>
      <c r="C757">
        <v>8397</v>
      </c>
      <c r="E757">
        <v>20000</v>
      </c>
    </row>
    <row r="758" spans="1:5" x14ac:dyDescent="0.4">
      <c r="A758">
        <v>756</v>
      </c>
      <c r="B758">
        <v>1425</v>
      </c>
      <c r="C758">
        <v>8394</v>
      </c>
      <c r="E758">
        <v>20000</v>
      </c>
    </row>
    <row r="759" spans="1:5" x14ac:dyDescent="0.4">
      <c r="A759">
        <v>757</v>
      </c>
      <c r="B759">
        <v>519</v>
      </c>
      <c r="C759">
        <v>8409</v>
      </c>
      <c r="E759">
        <v>20000</v>
      </c>
    </row>
    <row r="760" spans="1:5" x14ac:dyDescent="0.4">
      <c r="A760">
        <v>758</v>
      </c>
      <c r="B760">
        <v>1868</v>
      </c>
      <c r="C760">
        <v>8426</v>
      </c>
      <c r="E760">
        <v>20000</v>
      </c>
    </row>
    <row r="761" spans="1:5" x14ac:dyDescent="0.4">
      <c r="A761">
        <v>759</v>
      </c>
      <c r="B761">
        <v>-65</v>
      </c>
      <c r="C761">
        <v>8454</v>
      </c>
      <c r="E761">
        <v>20000</v>
      </c>
    </row>
    <row r="762" spans="1:5" x14ac:dyDescent="0.4">
      <c r="A762">
        <v>760</v>
      </c>
      <c r="B762">
        <v>2687</v>
      </c>
      <c r="C762">
        <v>8437</v>
      </c>
      <c r="E762">
        <v>20000</v>
      </c>
    </row>
    <row r="763" spans="1:5" x14ac:dyDescent="0.4">
      <c r="A763">
        <v>761</v>
      </c>
      <c r="B763">
        <v>344</v>
      </c>
      <c r="C763">
        <v>8419</v>
      </c>
      <c r="E763">
        <v>20000</v>
      </c>
    </row>
    <row r="764" spans="1:5" x14ac:dyDescent="0.4">
      <c r="A764">
        <v>762</v>
      </c>
      <c r="B764">
        <v>127</v>
      </c>
      <c r="C764">
        <v>8399</v>
      </c>
      <c r="E764">
        <v>20000</v>
      </c>
    </row>
    <row r="765" spans="1:5" x14ac:dyDescent="0.4">
      <c r="A765">
        <v>763</v>
      </c>
      <c r="B765">
        <v>579</v>
      </c>
      <c r="C765">
        <v>8395</v>
      </c>
      <c r="E765">
        <v>20000</v>
      </c>
    </row>
    <row r="766" spans="1:5" x14ac:dyDescent="0.4">
      <c r="A766">
        <v>764</v>
      </c>
      <c r="B766">
        <v>773</v>
      </c>
      <c r="C766">
        <v>8417</v>
      </c>
      <c r="E766">
        <v>20000</v>
      </c>
    </row>
    <row r="767" spans="1:5" x14ac:dyDescent="0.4">
      <c r="A767">
        <v>765</v>
      </c>
      <c r="B767">
        <v>685</v>
      </c>
      <c r="C767">
        <v>8429</v>
      </c>
      <c r="E767">
        <v>20000</v>
      </c>
    </row>
    <row r="768" spans="1:5" x14ac:dyDescent="0.4">
      <c r="A768">
        <v>766</v>
      </c>
      <c r="B768">
        <v>2900</v>
      </c>
      <c r="C768">
        <v>8469</v>
      </c>
      <c r="E768">
        <v>20000</v>
      </c>
    </row>
    <row r="769" spans="1:5" x14ac:dyDescent="0.4">
      <c r="A769">
        <v>767</v>
      </c>
      <c r="B769">
        <v>444</v>
      </c>
      <c r="C769">
        <v>8437</v>
      </c>
      <c r="E769">
        <v>20000</v>
      </c>
    </row>
    <row r="770" spans="1:5" x14ac:dyDescent="0.4">
      <c r="A770">
        <v>768</v>
      </c>
      <c r="B770">
        <v>1044</v>
      </c>
      <c r="C770">
        <v>8425</v>
      </c>
      <c r="E770">
        <v>20000</v>
      </c>
    </row>
    <row r="771" spans="1:5" x14ac:dyDescent="0.4">
      <c r="A771">
        <v>769</v>
      </c>
      <c r="B771">
        <v>988</v>
      </c>
      <c r="C771">
        <v>8404</v>
      </c>
      <c r="E771">
        <v>20000</v>
      </c>
    </row>
    <row r="772" spans="1:5" x14ac:dyDescent="0.4">
      <c r="A772">
        <v>770</v>
      </c>
      <c r="B772">
        <v>1256</v>
      </c>
      <c r="C772">
        <v>8395</v>
      </c>
      <c r="E772">
        <v>20000</v>
      </c>
    </row>
    <row r="773" spans="1:5" x14ac:dyDescent="0.4">
      <c r="A773">
        <v>771</v>
      </c>
      <c r="B773">
        <v>3158</v>
      </c>
      <c r="C773">
        <v>8419</v>
      </c>
      <c r="E773">
        <v>20000</v>
      </c>
    </row>
    <row r="774" spans="1:5" x14ac:dyDescent="0.4">
      <c r="A774">
        <v>772</v>
      </c>
      <c r="B774">
        <v>2928</v>
      </c>
      <c r="C774">
        <v>8428</v>
      </c>
      <c r="E774">
        <v>20000</v>
      </c>
    </row>
    <row r="775" spans="1:5" x14ac:dyDescent="0.4">
      <c r="A775">
        <v>773</v>
      </c>
      <c r="B775">
        <v>7032</v>
      </c>
      <c r="C775">
        <v>8471</v>
      </c>
      <c r="E775">
        <v>20000</v>
      </c>
    </row>
    <row r="776" spans="1:5" x14ac:dyDescent="0.4">
      <c r="A776">
        <v>774</v>
      </c>
      <c r="B776">
        <v>1191</v>
      </c>
      <c r="C776">
        <v>8437</v>
      </c>
      <c r="E776">
        <v>20000</v>
      </c>
    </row>
    <row r="777" spans="1:5" x14ac:dyDescent="0.4">
      <c r="A777">
        <v>775</v>
      </c>
      <c r="B777">
        <v>956</v>
      </c>
      <c r="C777">
        <v>8428</v>
      </c>
      <c r="E777">
        <v>20000</v>
      </c>
    </row>
    <row r="778" spans="1:5" x14ac:dyDescent="0.4">
      <c r="A778">
        <v>776</v>
      </c>
      <c r="B778">
        <v>1039</v>
      </c>
      <c r="C778">
        <v>8407</v>
      </c>
      <c r="E778">
        <v>20000</v>
      </c>
    </row>
    <row r="779" spans="1:5" x14ac:dyDescent="0.4">
      <c r="A779">
        <v>777</v>
      </c>
      <c r="B779">
        <v>1520</v>
      </c>
      <c r="C779">
        <v>8396</v>
      </c>
      <c r="E779">
        <v>20000</v>
      </c>
    </row>
    <row r="780" spans="1:5" x14ac:dyDescent="0.4">
      <c r="A780">
        <v>778</v>
      </c>
      <c r="B780">
        <v>4102</v>
      </c>
      <c r="C780">
        <v>8419</v>
      </c>
      <c r="E780">
        <v>20000</v>
      </c>
    </row>
    <row r="781" spans="1:5" x14ac:dyDescent="0.4">
      <c r="A781">
        <v>779</v>
      </c>
      <c r="B781">
        <v>3876</v>
      </c>
      <c r="C781">
        <v>8428</v>
      </c>
      <c r="E781">
        <v>20000</v>
      </c>
    </row>
    <row r="782" spans="1:5" x14ac:dyDescent="0.4">
      <c r="A782">
        <v>780</v>
      </c>
      <c r="B782">
        <v>8413</v>
      </c>
      <c r="C782">
        <v>8467</v>
      </c>
      <c r="E782">
        <v>20000</v>
      </c>
    </row>
    <row r="783" spans="1:5" x14ac:dyDescent="0.4">
      <c r="A783">
        <v>781</v>
      </c>
      <c r="B783">
        <v>1469</v>
      </c>
      <c r="C783">
        <v>8440</v>
      </c>
      <c r="E783">
        <v>20000</v>
      </c>
    </row>
    <row r="784" spans="1:5" x14ac:dyDescent="0.4">
      <c r="A784">
        <v>782</v>
      </c>
      <c r="B784">
        <v>576</v>
      </c>
      <c r="C784">
        <v>8431</v>
      </c>
      <c r="E784">
        <v>20000</v>
      </c>
    </row>
    <row r="785" spans="1:5" x14ac:dyDescent="0.4">
      <c r="A785">
        <v>783</v>
      </c>
      <c r="B785">
        <v>1172</v>
      </c>
      <c r="C785">
        <v>8408</v>
      </c>
      <c r="E785">
        <v>20000</v>
      </c>
    </row>
    <row r="786" spans="1:5" x14ac:dyDescent="0.4">
      <c r="A786">
        <v>784</v>
      </c>
      <c r="B786">
        <v>1593</v>
      </c>
      <c r="C786">
        <v>8394</v>
      </c>
      <c r="E786">
        <v>20000</v>
      </c>
    </row>
    <row r="787" spans="1:5" x14ac:dyDescent="0.4">
      <c r="A787">
        <v>785</v>
      </c>
      <c r="B787">
        <v>4150</v>
      </c>
      <c r="C787">
        <v>8413</v>
      </c>
      <c r="E787">
        <v>20000</v>
      </c>
    </row>
    <row r="788" spans="1:5" x14ac:dyDescent="0.4">
      <c r="A788">
        <v>786</v>
      </c>
      <c r="B788">
        <v>4132</v>
      </c>
      <c r="C788">
        <v>8422</v>
      </c>
      <c r="E788">
        <v>20000</v>
      </c>
    </row>
    <row r="789" spans="1:5" x14ac:dyDescent="0.4">
      <c r="A789">
        <v>787</v>
      </c>
      <c r="B789">
        <v>6042</v>
      </c>
      <c r="C789">
        <v>8455</v>
      </c>
      <c r="E789">
        <v>20000</v>
      </c>
    </row>
    <row r="790" spans="1:5" x14ac:dyDescent="0.4">
      <c r="A790">
        <v>788</v>
      </c>
      <c r="B790">
        <v>2238</v>
      </c>
      <c r="C790">
        <v>8440</v>
      </c>
      <c r="E790">
        <v>20000</v>
      </c>
    </row>
    <row r="791" spans="1:5" x14ac:dyDescent="0.4">
      <c r="A791">
        <v>789</v>
      </c>
      <c r="B791">
        <v>925</v>
      </c>
      <c r="C791">
        <v>8434</v>
      </c>
      <c r="E791">
        <v>20000</v>
      </c>
    </row>
    <row r="792" spans="1:5" x14ac:dyDescent="0.4">
      <c r="A792">
        <v>790</v>
      </c>
      <c r="B792">
        <v>704</v>
      </c>
      <c r="C792">
        <v>8410</v>
      </c>
      <c r="E792">
        <v>20000</v>
      </c>
    </row>
    <row r="793" spans="1:5" x14ac:dyDescent="0.4">
      <c r="A793">
        <v>791</v>
      </c>
      <c r="B793">
        <v>914</v>
      </c>
      <c r="C793">
        <v>8395</v>
      </c>
      <c r="E793">
        <v>20000</v>
      </c>
    </row>
    <row r="794" spans="1:5" x14ac:dyDescent="0.4">
      <c r="A794">
        <v>792</v>
      </c>
      <c r="B794">
        <v>2532</v>
      </c>
      <c r="C794">
        <v>8407</v>
      </c>
      <c r="E794">
        <v>20000</v>
      </c>
    </row>
    <row r="795" spans="1:5" x14ac:dyDescent="0.4">
      <c r="A795">
        <v>793</v>
      </c>
      <c r="B795">
        <v>2587</v>
      </c>
      <c r="C795">
        <v>8417</v>
      </c>
      <c r="E795">
        <v>20000</v>
      </c>
    </row>
    <row r="796" spans="1:5" x14ac:dyDescent="0.4">
      <c r="A796">
        <v>794</v>
      </c>
      <c r="B796">
        <v>2922</v>
      </c>
      <c r="C796">
        <v>8440</v>
      </c>
      <c r="E796">
        <v>20000</v>
      </c>
    </row>
    <row r="797" spans="1:5" x14ac:dyDescent="0.4">
      <c r="A797">
        <v>795</v>
      </c>
      <c r="B797">
        <v>1710</v>
      </c>
      <c r="C797">
        <v>8443</v>
      </c>
      <c r="E797">
        <v>20000</v>
      </c>
    </row>
    <row r="798" spans="1:5" x14ac:dyDescent="0.4">
      <c r="A798">
        <v>796</v>
      </c>
      <c r="B798">
        <v>1342</v>
      </c>
      <c r="C798">
        <v>8437</v>
      </c>
      <c r="E798">
        <v>20000</v>
      </c>
    </row>
    <row r="799" spans="1:5" x14ac:dyDescent="0.4">
      <c r="A799">
        <v>797</v>
      </c>
      <c r="B799">
        <v>847</v>
      </c>
      <c r="C799">
        <v>8412</v>
      </c>
      <c r="E799">
        <v>20000</v>
      </c>
    </row>
    <row r="800" spans="1:5" x14ac:dyDescent="0.4">
      <c r="A800">
        <v>798</v>
      </c>
      <c r="B800">
        <v>968</v>
      </c>
      <c r="C800">
        <v>8394</v>
      </c>
      <c r="E800">
        <v>20000</v>
      </c>
    </row>
    <row r="801" spans="1:5" x14ac:dyDescent="0.4">
      <c r="A801">
        <v>799</v>
      </c>
      <c r="B801">
        <v>1918</v>
      </c>
      <c r="C801">
        <v>8398</v>
      </c>
      <c r="E801">
        <v>20000</v>
      </c>
    </row>
    <row r="802" spans="1:5" x14ac:dyDescent="0.4">
      <c r="A802">
        <v>800</v>
      </c>
      <c r="B802">
        <v>1696</v>
      </c>
      <c r="C802">
        <v>8409</v>
      </c>
      <c r="E802">
        <v>20000</v>
      </c>
    </row>
    <row r="803" spans="1:5" x14ac:dyDescent="0.4">
      <c r="A803">
        <v>801</v>
      </c>
      <c r="B803">
        <v>2026</v>
      </c>
      <c r="C803">
        <v>8426</v>
      </c>
      <c r="E803">
        <v>20000</v>
      </c>
    </row>
    <row r="804" spans="1:5" x14ac:dyDescent="0.4">
      <c r="A804">
        <v>802</v>
      </c>
      <c r="B804">
        <v>334</v>
      </c>
      <c r="C804">
        <v>8442</v>
      </c>
      <c r="E804">
        <v>20000</v>
      </c>
    </row>
    <row r="805" spans="1:5" x14ac:dyDescent="0.4">
      <c r="A805">
        <v>803</v>
      </c>
      <c r="B805">
        <v>2030</v>
      </c>
      <c r="C805">
        <v>8438</v>
      </c>
      <c r="E805">
        <v>20000</v>
      </c>
    </row>
    <row r="806" spans="1:5" x14ac:dyDescent="0.4">
      <c r="A806">
        <v>804</v>
      </c>
      <c r="B806">
        <v>516</v>
      </c>
      <c r="C806">
        <v>8414</v>
      </c>
      <c r="E806">
        <v>20000</v>
      </c>
    </row>
    <row r="807" spans="1:5" x14ac:dyDescent="0.4">
      <c r="A807">
        <v>805</v>
      </c>
      <c r="B807">
        <v>637</v>
      </c>
      <c r="C807">
        <v>8396</v>
      </c>
      <c r="E807">
        <v>20000</v>
      </c>
    </row>
    <row r="808" spans="1:5" x14ac:dyDescent="0.4">
      <c r="A808">
        <v>806</v>
      </c>
      <c r="B808">
        <v>1416</v>
      </c>
      <c r="C808">
        <v>8397</v>
      </c>
      <c r="E808">
        <v>20000</v>
      </c>
    </row>
    <row r="809" spans="1:5" x14ac:dyDescent="0.4">
      <c r="A809">
        <v>807</v>
      </c>
      <c r="B809">
        <v>245</v>
      </c>
      <c r="C809">
        <v>8411</v>
      </c>
      <c r="E809">
        <v>20000</v>
      </c>
    </row>
    <row r="810" spans="1:5" x14ac:dyDescent="0.4">
      <c r="A810">
        <v>808</v>
      </c>
      <c r="B810">
        <v>1125</v>
      </c>
      <c r="C810">
        <v>8428</v>
      </c>
      <c r="E810">
        <v>20000</v>
      </c>
    </row>
    <row r="811" spans="1:5" x14ac:dyDescent="0.4">
      <c r="A811">
        <v>809</v>
      </c>
      <c r="B811">
        <v>2177</v>
      </c>
      <c r="C811">
        <v>8448</v>
      </c>
      <c r="E811">
        <v>20000</v>
      </c>
    </row>
    <row r="812" spans="1:5" x14ac:dyDescent="0.4">
      <c r="A812">
        <v>810</v>
      </c>
      <c r="B812">
        <v>1541</v>
      </c>
      <c r="C812">
        <v>8439</v>
      </c>
      <c r="E812">
        <v>20000</v>
      </c>
    </row>
    <row r="813" spans="1:5" x14ac:dyDescent="0.4">
      <c r="A813">
        <v>811</v>
      </c>
      <c r="B813">
        <v>552</v>
      </c>
      <c r="C813">
        <v>8416</v>
      </c>
      <c r="E813">
        <v>20000</v>
      </c>
    </row>
    <row r="814" spans="1:5" x14ac:dyDescent="0.4">
      <c r="A814">
        <v>812</v>
      </c>
      <c r="B814">
        <v>297</v>
      </c>
      <c r="C814">
        <v>8396</v>
      </c>
      <c r="E814">
        <v>20000</v>
      </c>
    </row>
    <row r="815" spans="1:5" x14ac:dyDescent="0.4">
      <c r="A815">
        <v>813</v>
      </c>
      <c r="B815">
        <v>1300</v>
      </c>
      <c r="C815">
        <v>8394</v>
      </c>
      <c r="E815">
        <v>20000</v>
      </c>
    </row>
    <row r="816" spans="1:5" x14ac:dyDescent="0.4">
      <c r="A816">
        <v>814</v>
      </c>
      <c r="B816">
        <v>453</v>
      </c>
      <c r="C816">
        <v>8408</v>
      </c>
      <c r="E816">
        <v>20000</v>
      </c>
    </row>
    <row r="817" spans="1:5" x14ac:dyDescent="0.4">
      <c r="A817">
        <v>815</v>
      </c>
      <c r="B817">
        <v>2092</v>
      </c>
      <c r="C817">
        <v>8426</v>
      </c>
      <c r="E817">
        <v>20000</v>
      </c>
    </row>
    <row r="818" spans="1:5" x14ac:dyDescent="0.4">
      <c r="A818">
        <v>816</v>
      </c>
      <c r="B818">
        <v>-299</v>
      </c>
      <c r="C818">
        <v>8452</v>
      </c>
      <c r="E818">
        <v>20000</v>
      </c>
    </row>
    <row r="819" spans="1:5" x14ac:dyDescent="0.4">
      <c r="A819">
        <v>817</v>
      </c>
      <c r="B819">
        <v>2769</v>
      </c>
      <c r="C819">
        <v>8438</v>
      </c>
      <c r="E819">
        <v>20000</v>
      </c>
    </row>
    <row r="820" spans="1:5" x14ac:dyDescent="0.4">
      <c r="A820">
        <v>818</v>
      </c>
      <c r="B820">
        <v>295</v>
      </c>
      <c r="C820">
        <v>8419</v>
      </c>
      <c r="E820">
        <v>20000</v>
      </c>
    </row>
    <row r="821" spans="1:5" x14ac:dyDescent="0.4">
      <c r="A821">
        <v>819</v>
      </c>
      <c r="B821">
        <v>149</v>
      </c>
      <c r="C821">
        <v>8399</v>
      </c>
      <c r="E821">
        <v>20000</v>
      </c>
    </row>
    <row r="822" spans="1:5" x14ac:dyDescent="0.4">
      <c r="A822">
        <v>820</v>
      </c>
      <c r="B822">
        <v>745</v>
      </c>
      <c r="C822">
        <v>8395</v>
      </c>
      <c r="E822">
        <v>20000</v>
      </c>
    </row>
    <row r="823" spans="1:5" x14ac:dyDescent="0.4">
      <c r="A823">
        <v>821</v>
      </c>
      <c r="B823">
        <v>948</v>
      </c>
      <c r="C823">
        <v>8416</v>
      </c>
      <c r="E823">
        <v>20000</v>
      </c>
    </row>
    <row r="824" spans="1:5" x14ac:dyDescent="0.4">
      <c r="A824">
        <v>822</v>
      </c>
      <c r="B824">
        <v>692</v>
      </c>
      <c r="C824">
        <v>8428</v>
      </c>
      <c r="E824">
        <v>20000</v>
      </c>
    </row>
    <row r="825" spans="1:5" x14ac:dyDescent="0.4">
      <c r="A825">
        <v>823</v>
      </c>
      <c r="B825">
        <v>2412</v>
      </c>
      <c r="C825">
        <v>8468</v>
      </c>
      <c r="E825">
        <v>20000</v>
      </c>
    </row>
    <row r="826" spans="1:5" x14ac:dyDescent="0.4">
      <c r="A826">
        <v>824</v>
      </c>
      <c r="B826">
        <v>300</v>
      </c>
      <c r="C826">
        <v>8436</v>
      </c>
      <c r="E826">
        <v>20000</v>
      </c>
    </row>
    <row r="827" spans="1:5" x14ac:dyDescent="0.4">
      <c r="A827">
        <v>825</v>
      </c>
      <c r="B827">
        <v>826</v>
      </c>
      <c r="C827">
        <v>8423</v>
      </c>
      <c r="E827">
        <v>20000</v>
      </c>
    </row>
    <row r="828" spans="1:5" x14ac:dyDescent="0.4">
      <c r="A828">
        <v>826</v>
      </c>
      <c r="B828">
        <v>948</v>
      </c>
      <c r="C828">
        <v>8403</v>
      </c>
      <c r="E828">
        <v>20000</v>
      </c>
    </row>
    <row r="829" spans="1:5" x14ac:dyDescent="0.4">
      <c r="A829">
        <v>827</v>
      </c>
      <c r="B829">
        <v>1227</v>
      </c>
      <c r="C829">
        <v>8394</v>
      </c>
      <c r="E829">
        <v>20000</v>
      </c>
    </row>
    <row r="830" spans="1:5" x14ac:dyDescent="0.4">
      <c r="A830">
        <v>828</v>
      </c>
      <c r="B830">
        <v>3088</v>
      </c>
      <c r="C830">
        <v>8418</v>
      </c>
      <c r="E830">
        <v>20000</v>
      </c>
    </row>
    <row r="831" spans="1:5" x14ac:dyDescent="0.4">
      <c r="A831">
        <v>829</v>
      </c>
      <c r="B831">
        <v>2954</v>
      </c>
      <c r="C831">
        <v>8426</v>
      </c>
      <c r="E831">
        <v>20000</v>
      </c>
    </row>
    <row r="832" spans="1:5" x14ac:dyDescent="0.4">
      <c r="A832">
        <v>830</v>
      </c>
      <c r="B832">
        <v>6936</v>
      </c>
      <c r="C832">
        <v>8469</v>
      </c>
      <c r="E832">
        <v>20000</v>
      </c>
    </row>
    <row r="833" spans="1:5" x14ac:dyDescent="0.4">
      <c r="A833">
        <v>831</v>
      </c>
      <c r="B833">
        <v>1191</v>
      </c>
      <c r="C833">
        <v>8435</v>
      </c>
      <c r="E833">
        <v>20000</v>
      </c>
    </row>
    <row r="834" spans="1:5" x14ac:dyDescent="0.4">
      <c r="A834">
        <v>832</v>
      </c>
      <c r="B834">
        <v>919</v>
      </c>
      <c r="C834">
        <v>8427</v>
      </c>
      <c r="E834">
        <v>20000</v>
      </c>
    </row>
    <row r="835" spans="1:5" x14ac:dyDescent="0.4">
      <c r="A835">
        <v>833</v>
      </c>
      <c r="B835">
        <v>1071</v>
      </c>
      <c r="C835">
        <v>8406</v>
      </c>
      <c r="E835">
        <v>20000</v>
      </c>
    </row>
    <row r="836" spans="1:5" x14ac:dyDescent="0.4">
      <c r="A836">
        <v>834</v>
      </c>
      <c r="B836">
        <v>1506</v>
      </c>
      <c r="C836">
        <v>8395</v>
      </c>
      <c r="E836">
        <v>20000</v>
      </c>
    </row>
    <row r="837" spans="1:5" x14ac:dyDescent="0.4">
      <c r="A837">
        <v>835</v>
      </c>
      <c r="B837">
        <v>4044</v>
      </c>
      <c r="C837">
        <v>8418</v>
      </c>
      <c r="E837">
        <v>20000</v>
      </c>
    </row>
    <row r="838" spans="1:5" x14ac:dyDescent="0.4">
      <c r="A838">
        <v>836</v>
      </c>
      <c r="B838">
        <v>3801</v>
      </c>
      <c r="C838">
        <v>8428</v>
      </c>
      <c r="E838">
        <v>20000</v>
      </c>
    </row>
    <row r="839" spans="1:5" x14ac:dyDescent="0.4">
      <c r="A839">
        <v>837</v>
      </c>
      <c r="B839">
        <v>8444</v>
      </c>
      <c r="C839">
        <v>8467</v>
      </c>
      <c r="E839">
        <v>20000</v>
      </c>
    </row>
    <row r="840" spans="1:5" x14ac:dyDescent="0.4">
      <c r="A840">
        <v>838</v>
      </c>
      <c r="B840">
        <v>1481</v>
      </c>
      <c r="C840">
        <v>8439</v>
      </c>
      <c r="E840">
        <v>20000</v>
      </c>
    </row>
    <row r="841" spans="1:5" x14ac:dyDescent="0.4">
      <c r="A841">
        <v>839</v>
      </c>
      <c r="B841">
        <v>670</v>
      </c>
      <c r="C841">
        <v>8430</v>
      </c>
      <c r="E841">
        <v>20000</v>
      </c>
    </row>
    <row r="842" spans="1:5" x14ac:dyDescent="0.4">
      <c r="A842">
        <v>840</v>
      </c>
      <c r="B842">
        <v>1095</v>
      </c>
      <c r="C842">
        <v>8407</v>
      </c>
      <c r="E842">
        <v>20000</v>
      </c>
    </row>
    <row r="843" spans="1:5" x14ac:dyDescent="0.4">
      <c r="A843">
        <v>841</v>
      </c>
      <c r="B843">
        <v>1637</v>
      </c>
      <c r="C843">
        <v>8393</v>
      </c>
      <c r="E843">
        <v>20000</v>
      </c>
    </row>
    <row r="844" spans="1:5" x14ac:dyDescent="0.4">
      <c r="A844">
        <v>842</v>
      </c>
      <c r="B844">
        <v>4158</v>
      </c>
      <c r="C844">
        <v>8412</v>
      </c>
      <c r="E844">
        <v>20000</v>
      </c>
    </row>
    <row r="845" spans="1:5" x14ac:dyDescent="0.4">
      <c r="A845">
        <v>843</v>
      </c>
      <c r="B845">
        <v>4125</v>
      </c>
      <c r="C845">
        <v>8420</v>
      </c>
      <c r="E845">
        <v>20000</v>
      </c>
    </row>
    <row r="846" spans="1:5" x14ac:dyDescent="0.4">
      <c r="A846">
        <v>844</v>
      </c>
      <c r="B846">
        <v>6088</v>
      </c>
      <c r="C846">
        <v>8453</v>
      </c>
      <c r="E846">
        <v>20000</v>
      </c>
    </row>
    <row r="847" spans="1:5" x14ac:dyDescent="0.4">
      <c r="A847">
        <v>845</v>
      </c>
      <c r="B847">
        <v>2308</v>
      </c>
      <c r="C847">
        <v>8438</v>
      </c>
      <c r="E847">
        <v>20000</v>
      </c>
    </row>
    <row r="848" spans="1:5" x14ac:dyDescent="0.4">
      <c r="A848">
        <v>846</v>
      </c>
      <c r="B848">
        <v>1027</v>
      </c>
      <c r="C848">
        <v>8432</v>
      </c>
      <c r="E848">
        <v>20000</v>
      </c>
    </row>
    <row r="849" spans="1:5" x14ac:dyDescent="0.4">
      <c r="A849">
        <v>847</v>
      </c>
      <c r="B849">
        <v>835</v>
      </c>
      <c r="C849">
        <v>8409</v>
      </c>
      <c r="E849">
        <v>20000</v>
      </c>
    </row>
    <row r="850" spans="1:5" x14ac:dyDescent="0.4">
      <c r="A850">
        <v>848</v>
      </c>
      <c r="B850">
        <v>865</v>
      </c>
      <c r="C850">
        <v>8394</v>
      </c>
      <c r="E850">
        <v>20000</v>
      </c>
    </row>
    <row r="851" spans="1:5" x14ac:dyDescent="0.4">
      <c r="A851">
        <v>849</v>
      </c>
      <c r="B851">
        <v>2617</v>
      </c>
      <c r="C851">
        <v>8406</v>
      </c>
      <c r="E851">
        <v>20000</v>
      </c>
    </row>
    <row r="852" spans="1:5" x14ac:dyDescent="0.4">
      <c r="A852">
        <v>850</v>
      </c>
      <c r="B852">
        <v>2654</v>
      </c>
      <c r="C852">
        <v>8417</v>
      </c>
      <c r="E852">
        <v>20000</v>
      </c>
    </row>
    <row r="853" spans="1:5" x14ac:dyDescent="0.4">
      <c r="A853">
        <v>851</v>
      </c>
      <c r="B853">
        <v>3135</v>
      </c>
      <c r="C853">
        <v>8441</v>
      </c>
      <c r="E853">
        <v>20000</v>
      </c>
    </row>
    <row r="854" spans="1:5" x14ac:dyDescent="0.4">
      <c r="A854">
        <v>852</v>
      </c>
      <c r="B854">
        <v>1631</v>
      </c>
      <c r="C854">
        <v>8442</v>
      </c>
      <c r="E854">
        <v>20000</v>
      </c>
    </row>
    <row r="855" spans="1:5" x14ac:dyDescent="0.4">
      <c r="A855">
        <v>853</v>
      </c>
      <c r="B855">
        <v>1233</v>
      </c>
      <c r="C855">
        <v>8437</v>
      </c>
      <c r="E855">
        <v>20000</v>
      </c>
    </row>
    <row r="856" spans="1:5" x14ac:dyDescent="0.4">
      <c r="A856">
        <v>854</v>
      </c>
      <c r="B856">
        <v>804</v>
      </c>
      <c r="C856">
        <v>8411</v>
      </c>
      <c r="E856">
        <v>20000</v>
      </c>
    </row>
    <row r="857" spans="1:5" x14ac:dyDescent="0.4">
      <c r="A857">
        <v>855</v>
      </c>
      <c r="B857">
        <v>925</v>
      </c>
      <c r="C857">
        <v>8394</v>
      </c>
      <c r="E857">
        <v>20000</v>
      </c>
    </row>
    <row r="858" spans="1:5" x14ac:dyDescent="0.4">
      <c r="A858">
        <v>856</v>
      </c>
      <c r="B858">
        <v>2000</v>
      </c>
      <c r="C858">
        <v>8399</v>
      </c>
      <c r="E858">
        <v>20000</v>
      </c>
    </row>
    <row r="859" spans="1:5" x14ac:dyDescent="0.4">
      <c r="A859">
        <v>857</v>
      </c>
      <c r="B859">
        <v>1736</v>
      </c>
      <c r="C859">
        <v>8410</v>
      </c>
      <c r="E859">
        <v>20000</v>
      </c>
    </row>
    <row r="860" spans="1:5" x14ac:dyDescent="0.4">
      <c r="A860">
        <v>858</v>
      </c>
      <c r="B860">
        <v>2043</v>
      </c>
      <c r="C860">
        <v>8428</v>
      </c>
      <c r="E860">
        <v>20000</v>
      </c>
    </row>
    <row r="861" spans="1:5" x14ac:dyDescent="0.4">
      <c r="A861">
        <v>859</v>
      </c>
      <c r="B861">
        <v>524</v>
      </c>
      <c r="C861">
        <v>8443</v>
      </c>
      <c r="E861">
        <v>20000</v>
      </c>
    </row>
    <row r="862" spans="1:5" x14ac:dyDescent="0.4">
      <c r="A862">
        <v>860</v>
      </c>
      <c r="B862">
        <v>1958</v>
      </c>
      <c r="C862">
        <v>8439</v>
      </c>
      <c r="E862">
        <v>20000</v>
      </c>
    </row>
    <row r="863" spans="1:5" x14ac:dyDescent="0.4">
      <c r="A863">
        <v>861</v>
      </c>
      <c r="B863">
        <v>503</v>
      </c>
      <c r="C863">
        <v>8415</v>
      </c>
      <c r="E863">
        <v>20000</v>
      </c>
    </row>
    <row r="864" spans="1:5" x14ac:dyDescent="0.4">
      <c r="A864">
        <v>862</v>
      </c>
      <c r="B864">
        <v>706</v>
      </c>
      <c r="C864">
        <v>8398</v>
      </c>
      <c r="E864">
        <v>20000</v>
      </c>
    </row>
    <row r="865" spans="1:5" x14ac:dyDescent="0.4">
      <c r="A865">
        <v>863</v>
      </c>
      <c r="B865">
        <v>1477</v>
      </c>
      <c r="C865">
        <v>8399</v>
      </c>
      <c r="E865">
        <v>20000</v>
      </c>
    </row>
    <row r="866" spans="1:5" x14ac:dyDescent="0.4">
      <c r="A866">
        <v>864</v>
      </c>
      <c r="B866">
        <v>387</v>
      </c>
      <c r="C866">
        <v>8412</v>
      </c>
      <c r="E866">
        <v>20000</v>
      </c>
    </row>
    <row r="867" spans="1:5" x14ac:dyDescent="0.4">
      <c r="A867">
        <v>865</v>
      </c>
      <c r="B867">
        <v>1224</v>
      </c>
      <c r="C867">
        <v>8430</v>
      </c>
      <c r="E867">
        <v>20000</v>
      </c>
    </row>
    <row r="868" spans="1:5" x14ac:dyDescent="0.4">
      <c r="A868">
        <v>866</v>
      </c>
      <c r="B868">
        <v>1563</v>
      </c>
      <c r="C868">
        <v>8450</v>
      </c>
      <c r="E868">
        <v>20000</v>
      </c>
    </row>
    <row r="869" spans="1:5" x14ac:dyDescent="0.4">
      <c r="A869">
        <v>867</v>
      </c>
      <c r="B869">
        <v>1168</v>
      </c>
      <c r="C869">
        <v>8440</v>
      </c>
      <c r="E869">
        <v>20000</v>
      </c>
    </row>
    <row r="870" spans="1:5" x14ac:dyDescent="0.4">
      <c r="A870">
        <v>868</v>
      </c>
      <c r="B870">
        <v>535</v>
      </c>
      <c r="C870">
        <v>8417</v>
      </c>
      <c r="E870">
        <v>20000</v>
      </c>
    </row>
    <row r="871" spans="1:5" x14ac:dyDescent="0.4">
      <c r="A871">
        <v>869</v>
      </c>
      <c r="B871">
        <v>299</v>
      </c>
      <c r="C871">
        <v>8397</v>
      </c>
      <c r="E871">
        <v>20000</v>
      </c>
    </row>
    <row r="872" spans="1:5" x14ac:dyDescent="0.4">
      <c r="A872">
        <v>870</v>
      </c>
      <c r="B872">
        <v>1245</v>
      </c>
      <c r="C872">
        <v>8396</v>
      </c>
      <c r="E872">
        <v>20000</v>
      </c>
    </row>
    <row r="873" spans="1:5" x14ac:dyDescent="0.4">
      <c r="A873">
        <v>871</v>
      </c>
      <c r="B873">
        <v>101</v>
      </c>
      <c r="C873">
        <v>8411</v>
      </c>
      <c r="E873">
        <v>20000</v>
      </c>
    </row>
    <row r="874" spans="1:5" x14ac:dyDescent="0.4">
      <c r="A874">
        <v>872</v>
      </c>
      <c r="B874">
        <v>1902</v>
      </c>
      <c r="C874">
        <v>8429</v>
      </c>
      <c r="E874">
        <v>20000</v>
      </c>
    </row>
    <row r="875" spans="1:5" x14ac:dyDescent="0.4">
      <c r="A875">
        <v>873</v>
      </c>
      <c r="B875">
        <v>199</v>
      </c>
      <c r="C875">
        <v>8454</v>
      </c>
      <c r="E875">
        <v>20000</v>
      </c>
    </row>
    <row r="876" spans="1:5" x14ac:dyDescent="0.4">
      <c r="A876">
        <v>874</v>
      </c>
      <c r="B876">
        <v>2832</v>
      </c>
      <c r="C876">
        <v>8442</v>
      </c>
      <c r="E876">
        <v>20000</v>
      </c>
    </row>
    <row r="877" spans="1:5" x14ac:dyDescent="0.4">
      <c r="A877">
        <v>875</v>
      </c>
      <c r="B877">
        <v>283</v>
      </c>
      <c r="C877">
        <v>8423</v>
      </c>
      <c r="E877">
        <v>20000</v>
      </c>
    </row>
    <row r="878" spans="1:5" x14ac:dyDescent="0.4">
      <c r="A878">
        <v>876</v>
      </c>
      <c r="B878">
        <v>300</v>
      </c>
      <c r="C878">
        <v>8403</v>
      </c>
      <c r="E878">
        <v>20000</v>
      </c>
    </row>
    <row r="879" spans="1:5" x14ac:dyDescent="0.4">
      <c r="A879">
        <v>877</v>
      </c>
      <c r="B879">
        <v>732</v>
      </c>
      <c r="C879">
        <v>8398</v>
      </c>
      <c r="E879">
        <v>20000</v>
      </c>
    </row>
    <row r="880" spans="1:5" x14ac:dyDescent="0.4">
      <c r="A880">
        <v>878</v>
      </c>
      <c r="B880">
        <v>797</v>
      </c>
      <c r="C880">
        <v>8419</v>
      </c>
      <c r="E880">
        <v>20000</v>
      </c>
    </row>
    <row r="881" spans="1:5" x14ac:dyDescent="0.4">
      <c r="A881">
        <v>879</v>
      </c>
      <c r="B881">
        <v>807</v>
      </c>
      <c r="C881">
        <v>8431</v>
      </c>
      <c r="E881">
        <v>20000</v>
      </c>
    </row>
    <row r="882" spans="1:5" x14ac:dyDescent="0.4">
      <c r="A882">
        <v>880</v>
      </c>
      <c r="B882">
        <v>1807</v>
      </c>
      <c r="C882">
        <v>8470</v>
      </c>
      <c r="E882">
        <v>20000</v>
      </c>
    </row>
    <row r="883" spans="1:5" x14ac:dyDescent="0.4">
      <c r="A883">
        <v>881</v>
      </c>
      <c r="B883">
        <v>77</v>
      </c>
      <c r="C883">
        <v>8438</v>
      </c>
      <c r="E883">
        <v>20000</v>
      </c>
    </row>
    <row r="884" spans="1:5" x14ac:dyDescent="0.4">
      <c r="A884">
        <v>882</v>
      </c>
      <c r="B884">
        <v>350</v>
      </c>
      <c r="C884">
        <v>8424</v>
      </c>
      <c r="E884">
        <v>20000</v>
      </c>
    </row>
    <row r="885" spans="1:5" x14ac:dyDescent="0.4">
      <c r="A885">
        <v>883</v>
      </c>
      <c r="B885">
        <v>768</v>
      </c>
      <c r="C885">
        <v>8404</v>
      </c>
      <c r="E885">
        <v>20000</v>
      </c>
    </row>
    <row r="886" spans="1:5" x14ac:dyDescent="0.4">
      <c r="A886">
        <v>884</v>
      </c>
      <c r="B886">
        <v>1149</v>
      </c>
      <c r="C886">
        <v>8395</v>
      </c>
      <c r="E886">
        <v>20000</v>
      </c>
    </row>
    <row r="887" spans="1:5" x14ac:dyDescent="0.4">
      <c r="A887">
        <v>885</v>
      </c>
      <c r="B887">
        <v>2698</v>
      </c>
      <c r="C887">
        <v>8419</v>
      </c>
      <c r="E887">
        <v>20000</v>
      </c>
    </row>
    <row r="888" spans="1:5" x14ac:dyDescent="0.4">
      <c r="A888">
        <v>886</v>
      </c>
      <c r="B888">
        <v>2706</v>
      </c>
      <c r="C888">
        <v>8428</v>
      </c>
      <c r="E888">
        <v>20000</v>
      </c>
    </row>
    <row r="889" spans="1:5" x14ac:dyDescent="0.4">
      <c r="A889">
        <v>887</v>
      </c>
      <c r="B889">
        <v>6809</v>
      </c>
      <c r="C889">
        <v>8472</v>
      </c>
      <c r="E889">
        <v>20000</v>
      </c>
    </row>
    <row r="890" spans="1:5" x14ac:dyDescent="0.4">
      <c r="A890">
        <v>888</v>
      </c>
      <c r="B890">
        <v>1045</v>
      </c>
      <c r="C890">
        <v>8438</v>
      </c>
      <c r="E890">
        <v>20000</v>
      </c>
    </row>
    <row r="891" spans="1:5" x14ac:dyDescent="0.4">
      <c r="A891">
        <v>889</v>
      </c>
      <c r="B891">
        <v>873</v>
      </c>
      <c r="C891">
        <v>8429</v>
      </c>
      <c r="E891">
        <v>20000</v>
      </c>
    </row>
    <row r="892" spans="1:5" x14ac:dyDescent="0.4">
      <c r="A892">
        <v>890</v>
      </c>
      <c r="B892">
        <v>1023</v>
      </c>
      <c r="C892">
        <v>8408</v>
      </c>
      <c r="E892">
        <v>20000</v>
      </c>
    </row>
    <row r="893" spans="1:5" x14ac:dyDescent="0.4">
      <c r="A893">
        <v>891</v>
      </c>
      <c r="B893">
        <v>1514</v>
      </c>
      <c r="C893">
        <v>8397</v>
      </c>
      <c r="E893">
        <v>20000</v>
      </c>
    </row>
    <row r="894" spans="1:5" x14ac:dyDescent="0.4">
      <c r="A894">
        <v>892</v>
      </c>
      <c r="B894">
        <v>3855</v>
      </c>
      <c r="C894">
        <v>8421</v>
      </c>
      <c r="E894">
        <v>20000</v>
      </c>
    </row>
    <row r="895" spans="1:5" x14ac:dyDescent="0.4">
      <c r="A895">
        <v>893</v>
      </c>
      <c r="B895">
        <v>3652</v>
      </c>
      <c r="C895">
        <v>8429</v>
      </c>
      <c r="E895">
        <v>20000</v>
      </c>
    </row>
    <row r="896" spans="1:5" x14ac:dyDescent="0.4">
      <c r="A896">
        <v>894</v>
      </c>
      <c r="B896">
        <v>8322</v>
      </c>
      <c r="C896">
        <v>8469</v>
      </c>
      <c r="E896">
        <v>20000</v>
      </c>
    </row>
    <row r="897" spans="1:5" x14ac:dyDescent="0.4">
      <c r="A897">
        <v>895</v>
      </c>
      <c r="B897">
        <v>1523</v>
      </c>
      <c r="C897">
        <v>8440</v>
      </c>
      <c r="E897">
        <v>20000</v>
      </c>
    </row>
    <row r="898" spans="1:5" x14ac:dyDescent="0.4">
      <c r="A898">
        <v>896</v>
      </c>
      <c r="B898">
        <v>677</v>
      </c>
      <c r="C898">
        <v>8431</v>
      </c>
      <c r="E898">
        <v>20000</v>
      </c>
    </row>
    <row r="899" spans="1:5" x14ac:dyDescent="0.4">
      <c r="A899">
        <v>897</v>
      </c>
      <c r="B899">
        <v>1080</v>
      </c>
      <c r="C899">
        <v>8408</v>
      </c>
      <c r="E899">
        <v>20000</v>
      </c>
    </row>
    <row r="900" spans="1:5" x14ac:dyDescent="0.4">
      <c r="A900">
        <v>898</v>
      </c>
      <c r="B900">
        <v>1498</v>
      </c>
      <c r="C900">
        <v>8395</v>
      </c>
      <c r="E900">
        <v>20000</v>
      </c>
    </row>
    <row r="901" spans="1:5" x14ac:dyDescent="0.4">
      <c r="A901">
        <v>899</v>
      </c>
      <c r="B901">
        <v>4177</v>
      </c>
      <c r="C901">
        <v>8414</v>
      </c>
      <c r="E901">
        <v>20000</v>
      </c>
    </row>
    <row r="902" spans="1:5" x14ac:dyDescent="0.4">
      <c r="A902">
        <v>900</v>
      </c>
      <c r="B902">
        <v>4135</v>
      </c>
      <c r="C902">
        <v>8424</v>
      </c>
      <c r="E902">
        <v>20000</v>
      </c>
    </row>
    <row r="903" spans="1:5" x14ac:dyDescent="0.4">
      <c r="A903">
        <v>901</v>
      </c>
      <c r="B903">
        <v>6343</v>
      </c>
      <c r="C903">
        <v>8458</v>
      </c>
      <c r="E903">
        <v>20000</v>
      </c>
    </row>
    <row r="904" spans="1:5" x14ac:dyDescent="0.4">
      <c r="A904">
        <v>902</v>
      </c>
      <c r="B904">
        <v>2405</v>
      </c>
      <c r="C904">
        <v>8441</v>
      </c>
      <c r="E904">
        <v>20000</v>
      </c>
    </row>
    <row r="905" spans="1:5" x14ac:dyDescent="0.4">
      <c r="A905">
        <v>903</v>
      </c>
      <c r="B905">
        <v>1262</v>
      </c>
      <c r="C905">
        <v>8435</v>
      </c>
      <c r="E905">
        <v>20000</v>
      </c>
    </row>
    <row r="906" spans="1:5" x14ac:dyDescent="0.4">
      <c r="A906">
        <v>904</v>
      </c>
      <c r="B906">
        <v>1140</v>
      </c>
      <c r="C906">
        <v>8412</v>
      </c>
      <c r="E906">
        <v>20000</v>
      </c>
    </row>
    <row r="907" spans="1:5" x14ac:dyDescent="0.4">
      <c r="A907">
        <v>905</v>
      </c>
      <c r="B907">
        <v>1144</v>
      </c>
      <c r="C907">
        <v>8398</v>
      </c>
      <c r="E907">
        <v>20000</v>
      </c>
    </row>
    <row r="908" spans="1:5" x14ac:dyDescent="0.4">
      <c r="A908">
        <v>906</v>
      </c>
      <c r="B908">
        <v>2883</v>
      </c>
      <c r="C908">
        <v>8411</v>
      </c>
      <c r="E908">
        <v>20000</v>
      </c>
    </row>
    <row r="909" spans="1:5" x14ac:dyDescent="0.4">
      <c r="A909">
        <v>907</v>
      </c>
      <c r="B909">
        <v>3035</v>
      </c>
      <c r="C909">
        <v>8421</v>
      </c>
      <c r="E909">
        <v>20000</v>
      </c>
    </row>
    <row r="910" spans="1:5" x14ac:dyDescent="0.4">
      <c r="A910">
        <v>908</v>
      </c>
      <c r="B910">
        <v>3768</v>
      </c>
      <c r="C910">
        <v>8446</v>
      </c>
      <c r="E910">
        <v>20000</v>
      </c>
    </row>
    <row r="911" spans="1:5" x14ac:dyDescent="0.4">
      <c r="A911">
        <v>909</v>
      </c>
      <c r="B911">
        <v>1570</v>
      </c>
      <c r="C911">
        <v>8446</v>
      </c>
      <c r="E911">
        <v>20000</v>
      </c>
    </row>
    <row r="912" spans="1:5" x14ac:dyDescent="0.4">
      <c r="A912">
        <v>910</v>
      </c>
      <c r="B912">
        <v>730</v>
      </c>
      <c r="C912">
        <v>8440</v>
      </c>
      <c r="E912">
        <v>20000</v>
      </c>
    </row>
    <row r="913" spans="1:5" x14ac:dyDescent="0.4">
      <c r="A913">
        <v>911</v>
      </c>
      <c r="B913">
        <v>598</v>
      </c>
      <c r="C913">
        <v>8414</v>
      </c>
      <c r="E913">
        <v>20000</v>
      </c>
    </row>
    <row r="914" spans="1:5" x14ac:dyDescent="0.4">
      <c r="A914">
        <v>912</v>
      </c>
      <c r="B914">
        <v>991</v>
      </c>
      <c r="C914">
        <v>8397</v>
      </c>
      <c r="E914">
        <v>20000</v>
      </c>
    </row>
    <row r="915" spans="1:5" x14ac:dyDescent="0.4">
      <c r="A915">
        <v>913</v>
      </c>
      <c r="B915">
        <v>2216</v>
      </c>
      <c r="C915">
        <v>8403</v>
      </c>
      <c r="E915">
        <v>20000</v>
      </c>
    </row>
    <row r="916" spans="1:5" x14ac:dyDescent="0.4">
      <c r="A916">
        <v>914</v>
      </c>
      <c r="B916">
        <v>1947</v>
      </c>
      <c r="C916">
        <v>8414</v>
      </c>
      <c r="E916">
        <v>20000</v>
      </c>
    </row>
    <row r="917" spans="1:5" x14ac:dyDescent="0.4">
      <c r="A917">
        <v>915</v>
      </c>
      <c r="B917">
        <v>2152</v>
      </c>
      <c r="C917">
        <v>8430</v>
      </c>
      <c r="E917">
        <v>20000</v>
      </c>
    </row>
    <row r="918" spans="1:5" x14ac:dyDescent="0.4">
      <c r="A918">
        <v>916</v>
      </c>
      <c r="B918">
        <v>946</v>
      </c>
      <c r="C918">
        <v>8444</v>
      </c>
      <c r="E918">
        <v>20000</v>
      </c>
    </row>
    <row r="919" spans="1:5" x14ac:dyDescent="0.4">
      <c r="A919">
        <v>917</v>
      </c>
      <c r="B919">
        <v>2001</v>
      </c>
      <c r="C919">
        <v>8439</v>
      </c>
      <c r="E919">
        <v>20000</v>
      </c>
    </row>
    <row r="920" spans="1:5" x14ac:dyDescent="0.4">
      <c r="A920">
        <v>918</v>
      </c>
      <c r="B920">
        <v>525</v>
      </c>
      <c r="C920">
        <v>8414</v>
      </c>
      <c r="E920">
        <v>20000</v>
      </c>
    </row>
    <row r="921" spans="1:5" x14ac:dyDescent="0.4">
      <c r="A921">
        <v>919</v>
      </c>
      <c r="B921">
        <v>563</v>
      </c>
      <c r="C921">
        <v>8397</v>
      </c>
      <c r="E921">
        <v>20000</v>
      </c>
    </row>
    <row r="922" spans="1:5" x14ac:dyDescent="0.4">
      <c r="A922">
        <v>920</v>
      </c>
      <c r="B922">
        <v>1586</v>
      </c>
      <c r="C922">
        <v>8399</v>
      </c>
      <c r="E922">
        <v>20000</v>
      </c>
    </row>
    <row r="923" spans="1:5" x14ac:dyDescent="0.4">
      <c r="A923">
        <v>921</v>
      </c>
      <c r="B923">
        <v>386</v>
      </c>
      <c r="C923">
        <v>8411</v>
      </c>
      <c r="E923">
        <v>20000</v>
      </c>
    </row>
    <row r="924" spans="1:5" x14ac:dyDescent="0.4">
      <c r="A924">
        <v>922</v>
      </c>
      <c r="B924">
        <v>1735</v>
      </c>
      <c r="C924">
        <v>8430</v>
      </c>
      <c r="E924">
        <v>20000</v>
      </c>
    </row>
    <row r="925" spans="1:5" x14ac:dyDescent="0.4">
      <c r="A925">
        <v>923</v>
      </c>
      <c r="B925">
        <v>-112</v>
      </c>
      <c r="C925">
        <v>8449</v>
      </c>
      <c r="E925">
        <v>20000</v>
      </c>
    </row>
    <row r="926" spans="1:5" x14ac:dyDescent="0.4">
      <c r="A926">
        <v>924</v>
      </c>
      <c r="B926">
        <v>984</v>
      </c>
      <c r="C926">
        <v>8442</v>
      </c>
      <c r="E926">
        <v>20000</v>
      </c>
    </row>
    <row r="927" spans="1:5" x14ac:dyDescent="0.4">
      <c r="A927">
        <v>925</v>
      </c>
      <c r="B927">
        <v>10</v>
      </c>
      <c r="C927">
        <v>8417</v>
      </c>
      <c r="E927">
        <v>20000</v>
      </c>
    </row>
    <row r="928" spans="1:5" x14ac:dyDescent="0.4">
      <c r="A928">
        <v>926</v>
      </c>
      <c r="B928">
        <v>552</v>
      </c>
      <c r="C928">
        <v>8397</v>
      </c>
      <c r="E928">
        <v>20000</v>
      </c>
    </row>
    <row r="929" spans="1:5" x14ac:dyDescent="0.4">
      <c r="A929">
        <v>927</v>
      </c>
      <c r="B929">
        <v>1257</v>
      </c>
      <c r="C929">
        <v>8396</v>
      </c>
      <c r="E929">
        <v>20000</v>
      </c>
    </row>
    <row r="930" spans="1:5" x14ac:dyDescent="0.4">
      <c r="A930">
        <v>928</v>
      </c>
      <c r="B930">
        <v>109</v>
      </c>
      <c r="C930">
        <v>8410</v>
      </c>
      <c r="E930">
        <v>20000</v>
      </c>
    </row>
    <row r="931" spans="1:5" x14ac:dyDescent="0.4">
      <c r="A931">
        <v>929</v>
      </c>
      <c r="B931">
        <v>1681</v>
      </c>
      <c r="C931">
        <v>8427</v>
      </c>
      <c r="E931">
        <v>20000</v>
      </c>
    </row>
    <row r="932" spans="1:5" x14ac:dyDescent="0.4">
      <c r="A932">
        <v>930</v>
      </c>
      <c r="B932">
        <v>-360</v>
      </c>
      <c r="C932">
        <v>8450</v>
      </c>
      <c r="E932">
        <v>20000</v>
      </c>
    </row>
    <row r="933" spans="1:5" x14ac:dyDescent="0.4">
      <c r="A933">
        <v>931</v>
      </c>
      <c r="B933">
        <v>2374</v>
      </c>
      <c r="C933">
        <v>8438</v>
      </c>
      <c r="E933">
        <v>20000</v>
      </c>
    </row>
    <row r="934" spans="1:5" x14ac:dyDescent="0.4">
      <c r="A934">
        <v>932</v>
      </c>
      <c r="B934">
        <v>653</v>
      </c>
      <c r="C934">
        <v>8418</v>
      </c>
      <c r="E934">
        <v>20000</v>
      </c>
    </row>
    <row r="935" spans="1:5" x14ac:dyDescent="0.4">
      <c r="A935">
        <v>933</v>
      </c>
      <c r="B935">
        <v>320</v>
      </c>
      <c r="C935">
        <v>8399</v>
      </c>
      <c r="E935">
        <v>20000</v>
      </c>
    </row>
    <row r="936" spans="1:5" x14ac:dyDescent="0.4">
      <c r="A936">
        <v>934</v>
      </c>
      <c r="B936">
        <v>1176</v>
      </c>
      <c r="C936">
        <v>8395</v>
      </c>
      <c r="E936">
        <v>20000</v>
      </c>
    </row>
    <row r="937" spans="1:5" x14ac:dyDescent="0.4">
      <c r="A937">
        <v>935</v>
      </c>
      <c r="B937">
        <v>840</v>
      </c>
      <c r="C937">
        <v>8415</v>
      </c>
      <c r="E937">
        <v>20000</v>
      </c>
    </row>
    <row r="938" spans="1:5" x14ac:dyDescent="0.4">
      <c r="A938">
        <v>936</v>
      </c>
      <c r="B938">
        <v>962</v>
      </c>
      <c r="C938">
        <v>8429</v>
      </c>
      <c r="E938">
        <v>20000</v>
      </c>
    </row>
    <row r="939" spans="1:5" x14ac:dyDescent="0.4">
      <c r="A939">
        <v>937</v>
      </c>
      <c r="B939">
        <v>1249</v>
      </c>
      <c r="C939">
        <v>8466</v>
      </c>
      <c r="E939">
        <v>20000</v>
      </c>
    </row>
    <row r="940" spans="1:5" x14ac:dyDescent="0.4">
      <c r="A940">
        <v>938</v>
      </c>
      <c r="B940">
        <v>209</v>
      </c>
      <c r="C940">
        <v>8439</v>
      </c>
      <c r="E940">
        <v>20000</v>
      </c>
    </row>
    <row r="941" spans="1:5" x14ac:dyDescent="0.4">
      <c r="A941">
        <v>939</v>
      </c>
      <c r="B941">
        <v>-70</v>
      </c>
      <c r="C941">
        <v>8425</v>
      </c>
      <c r="E941">
        <v>20000</v>
      </c>
    </row>
    <row r="942" spans="1:5" x14ac:dyDescent="0.4">
      <c r="A942">
        <v>940</v>
      </c>
      <c r="B942">
        <v>103</v>
      </c>
      <c r="C942">
        <v>8405</v>
      </c>
      <c r="E942">
        <v>20000</v>
      </c>
    </row>
    <row r="943" spans="1:5" x14ac:dyDescent="0.4">
      <c r="A943">
        <v>941</v>
      </c>
      <c r="B943">
        <v>1006</v>
      </c>
      <c r="C943">
        <v>8397</v>
      </c>
      <c r="E943">
        <v>20000</v>
      </c>
    </row>
    <row r="944" spans="1:5" x14ac:dyDescent="0.4">
      <c r="A944">
        <v>942</v>
      </c>
      <c r="B944">
        <v>2592</v>
      </c>
      <c r="C944">
        <v>8421</v>
      </c>
      <c r="E944">
        <v>20000</v>
      </c>
    </row>
    <row r="945" spans="1:5" x14ac:dyDescent="0.4">
      <c r="A945">
        <v>943</v>
      </c>
      <c r="B945">
        <v>2284</v>
      </c>
      <c r="C945">
        <v>8429</v>
      </c>
      <c r="E945">
        <v>20000</v>
      </c>
    </row>
    <row r="946" spans="1:5" x14ac:dyDescent="0.4">
      <c r="A946">
        <v>944</v>
      </c>
      <c r="B946">
        <v>6594</v>
      </c>
      <c r="C946">
        <v>8473</v>
      </c>
      <c r="E946">
        <v>20000</v>
      </c>
    </row>
    <row r="947" spans="1:5" x14ac:dyDescent="0.4">
      <c r="A947">
        <v>945</v>
      </c>
      <c r="B947">
        <v>1273</v>
      </c>
      <c r="C947">
        <v>8436</v>
      </c>
      <c r="E947">
        <v>20000</v>
      </c>
    </row>
    <row r="948" spans="1:5" x14ac:dyDescent="0.4">
      <c r="A948">
        <v>946</v>
      </c>
      <c r="B948">
        <v>935</v>
      </c>
      <c r="C948">
        <v>8426</v>
      </c>
      <c r="E948">
        <v>20000</v>
      </c>
    </row>
    <row r="949" spans="1:5" x14ac:dyDescent="0.4">
      <c r="A949">
        <v>947</v>
      </c>
      <c r="B949">
        <v>864</v>
      </c>
      <c r="C949">
        <v>8406</v>
      </c>
      <c r="E949">
        <v>20000</v>
      </c>
    </row>
    <row r="950" spans="1:5" x14ac:dyDescent="0.4">
      <c r="A950">
        <v>948</v>
      </c>
      <c r="B950">
        <v>1404</v>
      </c>
      <c r="C950">
        <v>8396</v>
      </c>
      <c r="E950">
        <v>20000</v>
      </c>
    </row>
    <row r="951" spans="1:5" x14ac:dyDescent="0.4">
      <c r="A951">
        <v>949</v>
      </c>
      <c r="B951">
        <v>3719</v>
      </c>
      <c r="C951">
        <v>8420</v>
      </c>
      <c r="E951">
        <v>20000</v>
      </c>
    </row>
    <row r="952" spans="1:5" x14ac:dyDescent="0.4">
      <c r="A952">
        <v>950</v>
      </c>
      <c r="B952">
        <v>7961</v>
      </c>
      <c r="C952">
        <v>8471</v>
      </c>
      <c r="E952">
        <v>20000</v>
      </c>
    </row>
    <row r="953" spans="1:5" x14ac:dyDescent="0.4">
      <c r="A953">
        <v>951</v>
      </c>
      <c r="B953">
        <v>7961</v>
      </c>
      <c r="C953">
        <v>8471</v>
      </c>
      <c r="E953">
        <v>20000</v>
      </c>
    </row>
    <row r="954" spans="1:5" x14ac:dyDescent="0.4">
      <c r="A954">
        <v>952</v>
      </c>
      <c r="B954">
        <v>1471</v>
      </c>
      <c r="C954">
        <v>8443</v>
      </c>
      <c r="E954">
        <v>20000</v>
      </c>
    </row>
    <row r="955" spans="1:5" x14ac:dyDescent="0.4">
      <c r="A955">
        <v>953</v>
      </c>
      <c r="B955">
        <v>864</v>
      </c>
      <c r="C955">
        <v>8434</v>
      </c>
      <c r="E955">
        <v>20000</v>
      </c>
    </row>
    <row r="956" spans="1:5" x14ac:dyDescent="0.4">
      <c r="A956">
        <v>954</v>
      </c>
      <c r="B956">
        <v>1284</v>
      </c>
      <c r="C956">
        <v>8411</v>
      </c>
      <c r="E956">
        <v>20000</v>
      </c>
    </row>
    <row r="957" spans="1:5" x14ac:dyDescent="0.4">
      <c r="A957">
        <v>955</v>
      </c>
      <c r="B957">
        <v>1445</v>
      </c>
      <c r="C957">
        <v>8398</v>
      </c>
      <c r="E957">
        <v>20000</v>
      </c>
    </row>
    <row r="958" spans="1:5" x14ac:dyDescent="0.4">
      <c r="A958">
        <v>956</v>
      </c>
      <c r="B958">
        <v>4232</v>
      </c>
      <c r="C958">
        <v>8417</v>
      </c>
      <c r="E958">
        <v>20000</v>
      </c>
    </row>
    <row r="959" spans="1:5" x14ac:dyDescent="0.4">
      <c r="A959">
        <v>957</v>
      </c>
      <c r="B959">
        <v>4108</v>
      </c>
      <c r="C959">
        <v>8426</v>
      </c>
      <c r="E959">
        <v>20000</v>
      </c>
    </row>
    <row r="960" spans="1:5" x14ac:dyDescent="0.4">
      <c r="A960">
        <v>958</v>
      </c>
      <c r="B960">
        <v>6917</v>
      </c>
      <c r="C960">
        <v>8460</v>
      </c>
      <c r="E960">
        <v>20000</v>
      </c>
    </row>
    <row r="961" spans="1:5" x14ac:dyDescent="0.4">
      <c r="A961">
        <v>959</v>
      </c>
      <c r="B961">
        <v>2258</v>
      </c>
      <c r="C961">
        <v>8440</v>
      </c>
      <c r="E961">
        <v>20000</v>
      </c>
    </row>
    <row r="962" spans="1:5" x14ac:dyDescent="0.4">
      <c r="A962">
        <v>960</v>
      </c>
      <c r="B962">
        <v>1212</v>
      </c>
      <c r="C962">
        <v>8432</v>
      </c>
      <c r="E962">
        <v>20000</v>
      </c>
    </row>
    <row r="963" spans="1:5" x14ac:dyDescent="0.4">
      <c r="A963">
        <v>961</v>
      </c>
      <c r="B963">
        <v>1356</v>
      </c>
      <c r="C963">
        <v>8409</v>
      </c>
      <c r="E963">
        <v>20000</v>
      </c>
    </row>
    <row r="964" spans="1:5" x14ac:dyDescent="0.4">
      <c r="A964">
        <v>962</v>
      </c>
      <c r="B964">
        <v>1461</v>
      </c>
      <c r="C964">
        <v>8395</v>
      </c>
      <c r="E964">
        <v>20000</v>
      </c>
    </row>
    <row r="965" spans="1:5" x14ac:dyDescent="0.4">
      <c r="A965">
        <v>963</v>
      </c>
      <c r="B965">
        <v>3065</v>
      </c>
      <c r="C965">
        <v>8410</v>
      </c>
      <c r="E965">
        <v>20000</v>
      </c>
    </row>
    <row r="966" spans="1:5" x14ac:dyDescent="0.4">
      <c r="A966">
        <v>964</v>
      </c>
      <c r="B966">
        <v>3193</v>
      </c>
      <c r="C966">
        <v>8421</v>
      </c>
      <c r="E966">
        <v>20000</v>
      </c>
    </row>
    <row r="967" spans="1:5" x14ac:dyDescent="0.4">
      <c r="A967">
        <v>965</v>
      </c>
      <c r="B967">
        <v>4425</v>
      </c>
      <c r="C967">
        <v>8449</v>
      </c>
      <c r="E967">
        <v>20000</v>
      </c>
    </row>
    <row r="968" spans="1:5" x14ac:dyDescent="0.4">
      <c r="A968">
        <v>966</v>
      </c>
      <c r="B968">
        <v>1702</v>
      </c>
      <c r="C968">
        <v>8444</v>
      </c>
      <c r="E968">
        <v>20000</v>
      </c>
    </row>
    <row r="969" spans="1:5" x14ac:dyDescent="0.4">
      <c r="A969">
        <v>967</v>
      </c>
      <c r="B969">
        <v>454</v>
      </c>
      <c r="C969">
        <v>8438</v>
      </c>
      <c r="E969">
        <v>20000</v>
      </c>
    </row>
    <row r="970" spans="1:5" x14ac:dyDescent="0.4">
      <c r="A970">
        <v>968</v>
      </c>
      <c r="B970">
        <v>482</v>
      </c>
      <c r="C970">
        <v>8413</v>
      </c>
      <c r="E970">
        <v>20000</v>
      </c>
    </row>
    <row r="971" spans="1:5" x14ac:dyDescent="0.4">
      <c r="A971">
        <v>969</v>
      </c>
      <c r="B971">
        <v>784</v>
      </c>
      <c r="C971">
        <v>8397</v>
      </c>
      <c r="E971">
        <v>20000</v>
      </c>
    </row>
    <row r="972" spans="1:5" x14ac:dyDescent="0.4">
      <c r="A972">
        <v>970</v>
      </c>
      <c r="B972">
        <v>2146</v>
      </c>
      <c r="C972">
        <v>8403</v>
      </c>
      <c r="E972">
        <v>20000</v>
      </c>
    </row>
    <row r="973" spans="1:5" x14ac:dyDescent="0.4">
      <c r="A973">
        <v>971</v>
      </c>
      <c r="B973">
        <v>2098</v>
      </c>
      <c r="C973">
        <v>8430</v>
      </c>
      <c r="E973">
        <v>20000</v>
      </c>
    </row>
    <row r="974" spans="1:5" x14ac:dyDescent="0.4">
      <c r="A974">
        <v>972</v>
      </c>
      <c r="B974">
        <v>2098</v>
      </c>
      <c r="C974">
        <v>8430</v>
      </c>
      <c r="E974">
        <v>20000</v>
      </c>
    </row>
    <row r="975" spans="1:5" x14ac:dyDescent="0.4">
      <c r="A975">
        <v>973</v>
      </c>
      <c r="B975">
        <v>1273</v>
      </c>
      <c r="C975">
        <v>8441</v>
      </c>
      <c r="E975">
        <v>20000</v>
      </c>
    </row>
    <row r="976" spans="1:5" x14ac:dyDescent="0.4">
      <c r="A976">
        <v>974</v>
      </c>
      <c r="B976">
        <v>1960</v>
      </c>
      <c r="C976">
        <v>8437</v>
      </c>
      <c r="E976">
        <v>20000</v>
      </c>
    </row>
    <row r="977" spans="1:5" x14ac:dyDescent="0.4">
      <c r="A977">
        <v>975</v>
      </c>
      <c r="B977">
        <v>742</v>
      </c>
      <c r="C977">
        <v>8412</v>
      </c>
      <c r="E977">
        <v>20000</v>
      </c>
    </row>
    <row r="978" spans="1:5" x14ac:dyDescent="0.4">
      <c r="A978">
        <v>976</v>
      </c>
      <c r="B978">
        <v>586</v>
      </c>
      <c r="C978">
        <v>8395</v>
      </c>
      <c r="E978">
        <v>20000</v>
      </c>
    </row>
    <row r="979" spans="1:5" x14ac:dyDescent="0.4">
      <c r="A979">
        <v>977</v>
      </c>
      <c r="B979">
        <v>1553</v>
      </c>
      <c r="C979">
        <v>8397</v>
      </c>
      <c r="E979">
        <v>20000</v>
      </c>
    </row>
    <row r="980" spans="1:5" x14ac:dyDescent="0.4">
      <c r="A980">
        <v>978</v>
      </c>
      <c r="B980">
        <v>614</v>
      </c>
      <c r="C980">
        <v>8411</v>
      </c>
      <c r="E980">
        <v>20000</v>
      </c>
    </row>
    <row r="981" spans="1:5" x14ac:dyDescent="0.4">
      <c r="A981">
        <v>979</v>
      </c>
      <c r="B981">
        <v>-1171</v>
      </c>
      <c r="C981">
        <v>8449</v>
      </c>
      <c r="E981">
        <v>20000</v>
      </c>
    </row>
    <row r="982" spans="1:5" x14ac:dyDescent="0.4">
      <c r="A982">
        <v>980</v>
      </c>
      <c r="B982">
        <v>-1171</v>
      </c>
      <c r="C982">
        <v>8449</v>
      </c>
      <c r="E982">
        <v>20000</v>
      </c>
    </row>
    <row r="983" spans="1:5" x14ac:dyDescent="0.4">
      <c r="A983">
        <v>981</v>
      </c>
      <c r="B983">
        <v>1776</v>
      </c>
      <c r="C983">
        <v>8442</v>
      </c>
      <c r="E983">
        <v>20000</v>
      </c>
    </row>
    <row r="984" spans="1:5" x14ac:dyDescent="0.4">
      <c r="A984">
        <v>982</v>
      </c>
      <c r="B984">
        <v>29</v>
      </c>
      <c r="C984">
        <v>8419</v>
      </c>
      <c r="E984">
        <v>20000</v>
      </c>
    </row>
    <row r="985" spans="1:5" x14ac:dyDescent="0.4">
      <c r="A985">
        <v>983</v>
      </c>
      <c r="B985">
        <v>104</v>
      </c>
      <c r="C985">
        <v>8399</v>
      </c>
      <c r="E985">
        <v>20000</v>
      </c>
    </row>
    <row r="986" spans="1:5" x14ac:dyDescent="0.4">
      <c r="A986">
        <v>984</v>
      </c>
      <c r="B986">
        <v>933</v>
      </c>
      <c r="C986">
        <v>8398</v>
      </c>
      <c r="E986">
        <v>20000</v>
      </c>
    </row>
    <row r="987" spans="1:5" x14ac:dyDescent="0.4">
      <c r="A987">
        <v>985</v>
      </c>
      <c r="B987">
        <v>1514</v>
      </c>
      <c r="C987">
        <v>8429</v>
      </c>
      <c r="E987">
        <v>20000</v>
      </c>
    </row>
    <row r="988" spans="1:5" x14ac:dyDescent="0.4">
      <c r="A988">
        <v>986</v>
      </c>
      <c r="B988">
        <v>1514</v>
      </c>
      <c r="C988">
        <v>8429</v>
      </c>
      <c r="E988">
        <v>20000</v>
      </c>
    </row>
    <row r="989" spans="1:5" x14ac:dyDescent="0.4">
      <c r="A989">
        <v>987</v>
      </c>
      <c r="B989">
        <v>2343</v>
      </c>
      <c r="C989">
        <v>8441</v>
      </c>
      <c r="E989">
        <v>20000</v>
      </c>
    </row>
    <row r="990" spans="1:5" x14ac:dyDescent="0.4">
      <c r="A990">
        <v>988</v>
      </c>
      <c r="B990">
        <v>2343</v>
      </c>
      <c r="C990">
        <v>8441</v>
      </c>
      <c r="E990">
        <v>20000</v>
      </c>
    </row>
    <row r="991" spans="1:5" x14ac:dyDescent="0.4">
      <c r="A991">
        <v>989</v>
      </c>
      <c r="B991">
        <v>660</v>
      </c>
      <c r="C991">
        <v>8401</v>
      </c>
      <c r="E991">
        <v>20000</v>
      </c>
    </row>
    <row r="992" spans="1:5" x14ac:dyDescent="0.4">
      <c r="A992">
        <v>990</v>
      </c>
      <c r="B992">
        <v>660</v>
      </c>
      <c r="C992">
        <v>8401</v>
      </c>
      <c r="E992">
        <v>20000</v>
      </c>
    </row>
    <row r="993" spans="1:5" x14ac:dyDescent="0.4">
      <c r="A993">
        <v>991</v>
      </c>
      <c r="B993">
        <v>471</v>
      </c>
      <c r="C993">
        <v>8416</v>
      </c>
      <c r="E993">
        <v>20000</v>
      </c>
    </row>
    <row r="994" spans="1:5" x14ac:dyDescent="0.4">
      <c r="A994">
        <v>992</v>
      </c>
      <c r="B994">
        <v>471</v>
      </c>
      <c r="C994">
        <v>8416</v>
      </c>
      <c r="E994">
        <v>20000</v>
      </c>
    </row>
    <row r="995" spans="1:5" x14ac:dyDescent="0.4">
      <c r="A995">
        <v>993</v>
      </c>
      <c r="B995">
        <v>1129</v>
      </c>
      <c r="C995">
        <v>8466</v>
      </c>
      <c r="E995">
        <v>20000</v>
      </c>
    </row>
    <row r="996" spans="1:5" x14ac:dyDescent="0.4">
      <c r="A996">
        <v>994</v>
      </c>
      <c r="B996">
        <v>1129</v>
      </c>
      <c r="C996">
        <v>8466</v>
      </c>
      <c r="E996">
        <v>20000</v>
      </c>
    </row>
    <row r="997" spans="1:5" x14ac:dyDescent="0.4">
      <c r="A997">
        <v>995</v>
      </c>
      <c r="B997">
        <v>-369</v>
      </c>
      <c r="C997">
        <v>8425</v>
      </c>
      <c r="E997">
        <v>20000</v>
      </c>
    </row>
    <row r="998" spans="1:5" x14ac:dyDescent="0.4">
      <c r="A998">
        <v>996</v>
      </c>
      <c r="B998">
        <v>-325</v>
      </c>
      <c r="C998">
        <v>8405</v>
      </c>
      <c r="E998">
        <v>20000</v>
      </c>
    </row>
    <row r="999" spans="1:5" x14ac:dyDescent="0.4">
      <c r="A999">
        <v>997</v>
      </c>
      <c r="B999">
        <v>491</v>
      </c>
      <c r="C999">
        <v>8398</v>
      </c>
      <c r="E999">
        <v>20000</v>
      </c>
    </row>
    <row r="1000" spans="1:5" x14ac:dyDescent="0.4">
      <c r="A1000">
        <v>998</v>
      </c>
      <c r="B1000">
        <v>2094</v>
      </c>
      <c r="C1000">
        <v>8421</v>
      </c>
      <c r="E1000">
        <v>20000</v>
      </c>
    </row>
    <row r="1001" spans="1:5" x14ac:dyDescent="0.4">
      <c r="A1001">
        <v>999</v>
      </c>
      <c r="B1001">
        <v>2085</v>
      </c>
      <c r="C1001">
        <v>8430</v>
      </c>
      <c r="E1001">
        <v>20000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1106-A847-444B-81E7-F3B976C297C8}">
  <dimension ref="A1:F1001"/>
  <sheetViews>
    <sheetView tabSelected="1" zoomScale="85" zoomScaleNormal="85" workbookViewId="0">
      <selection activeCell="F1" sqref="F1"/>
    </sheetView>
  </sheetViews>
  <sheetFormatPr defaultRowHeight="18.75" x14ac:dyDescent="0.4"/>
  <cols>
    <col min="1" max="1" width="4.5" bestFit="1" customWidth="1"/>
    <col min="2" max="2" width="12.75" bestFit="1" customWidth="1"/>
    <col min="3" max="3" width="13.875" bestFit="1" customWidth="1"/>
    <col min="4" max="4" width="12.5" bestFit="1" customWidth="1"/>
    <col min="5" max="5" width="9.375" bestFit="1" customWidth="1"/>
    <col min="6" max="6" width="14.125" bestFit="1" customWidth="1"/>
  </cols>
  <sheetData>
    <row r="1" spans="1:6" x14ac:dyDescent="0.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4">
      <c r="A2">
        <v>0</v>
      </c>
      <c r="B2">
        <v>2000</v>
      </c>
      <c r="C2">
        <v>0</v>
      </c>
      <c r="D2">
        <v>5.6120999999999999</v>
      </c>
      <c r="E2">
        <v>10000</v>
      </c>
      <c r="F2">
        <v>3</v>
      </c>
    </row>
    <row r="3" spans="1:6" x14ac:dyDescent="0.4">
      <c r="A3">
        <v>1</v>
      </c>
      <c r="B3">
        <v>2000</v>
      </c>
      <c r="C3">
        <v>0</v>
      </c>
      <c r="D3">
        <v>5.6120999999999999</v>
      </c>
      <c r="E3">
        <v>10000</v>
      </c>
      <c r="F3">
        <v>3</v>
      </c>
    </row>
    <row r="4" spans="1:6" x14ac:dyDescent="0.4">
      <c r="A4">
        <v>2</v>
      </c>
      <c r="B4">
        <v>2000</v>
      </c>
      <c r="C4">
        <v>0</v>
      </c>
      <c r="D4">
        <v>5.6158999999999999</v>
      </c>
      <c r="E4">
        <v>10000</v>
      </c>
      <c r="F4">
        <v>3973</v>
      </c>
    </row>
    <row r="5" spans="1:6" x14ac:dyDescent="0.4">
      <c r="A5">
        <v>3</v>
      </c>
      <c r="B5">
        <v>2000</v>
      </c>
      <c r="C5">
        <v>5.6548999999999996</v>
      </c>
      <c r="D5">
        <v>5.6374000000000004</v>
      </c>
      <c r="E5">
        <v>10000</v>
      </c>
      <c r="F5">
        <v>4248</v>
      </c>
    </row>
    <row r="6" spans="1:6" x14ac:dyDescent="0.4">
      <c r="A6">
        <v>4</v>
      </c>
      <c r="B6">
        <v>2000</v>
      </c>
      <c r="C6">
        <v>19.477900000000002</v>
      </c>
      <c r="D6">
        <v>5.6779999999999999</v>
      </c>
      <c r="E6">
        <v>9971</v>
      </c>
      <c r="F6">
        <v>4552</v>
      </c>
    </row>
    <row r="7" spans="1:6" x14ac:dyDescent="0.4">
      <c r="A7">
        <v>5</v>
      </c>
      <c r="B7">
        <v>2000</v>
      </c>
      <c r="C7">
        <v>37.1755</v>
      </c>
      <c r="D7">
        <v>5.7302</v>
      </c>
      <c r="E7">
        <v>10000</v>
      </c>
      <c r="F7">
        <v>4547</v>
      </c>
    </row>
    <row r="8" spans="1:6" x14ac:dyDescent="0.4">
      <c r="A8">
        <v>6</v>
      </c>
      <c r="B8">
        <v>2000</v>
      </c>
      <c r="C8">
        <v>51.3127</v>
      </c>
      <c r="D8">
        <v>5.7938000000000001</v>
      </c>
      <c r="E8">
        <v>9948</v>
      </c>
      <c r="F8">
        <v>4711</v>
      </c>
    </row>
    <row r="9" spans="1:6" x14ac:dyDescent="0.4">
      <c r="A9">
        <v>7</v>
      </c>
      <c r="B9">
        <v>2000</v>
      </c>
      <c r="C9">
        <v>70.476399999999998</v>
      </c>
      <c r="D9">
        <v>5.8943000000000003</v>
      </c>
      <c r="E9">
        <v>9986</v>
      </c>
      <c r="F9">
        <v>4710</v>
      </c>
    </row>
    <row r="10" spans="1:6" x14ac:dyDescent="0.4">
      <c r="A10">
        <v>8</v>
      </c>
      <c r="B10">
        <v>2000</v>
      </c>
      <c r="C10">
        <v>90.058999999999997</v>
      </c>
      <c r="D10">
        <v>5.9962999999999997</v>
      </c>
      <c r="E10">
        <v>10000</v>
      </c>
      <c r="F10">
        <v>5525</v>
      </c>
    </row>
    <row r="11" spans="1:6" x14ac:dyDescent="0.4">
      <c r="A11">
        <v>9</v>
      </c>
      <c r="B11">
        <v>2000</v>
      </c>
      <c r="C11">
        <v>110.3746</v>
      </c>
      <c r="D11">
        <v>6.1536</v>
      </c>
      <c r="E11">
        <v>9920</v>
      </c>
      <c r="F11">
        <v>5693</v>
      </c>
    </row>
    <row r="12" spans="1:6" x14ac:dyDescent="0.4">
      <c r="A12">
        <v>10</v>
      </c>
      <c r="B12">
        <v>2000</v>
      </c>
      <c r="C12">
        <v>136.13570000000001</v>
      </c>
      <c r="D12">
        <v>6.3192000000000004</v>
      </c>
      <c r="E12">
        <v>9921</v>
      </c>
      <c r="F12">
        <v>5303</v>
      </c>
    </row>
    <row r="13" spans="1:6" x14ac:dyDescent="0.4">
      <c r="A13">
        <v>11</v>
      </c>
      <c r="B13">
        <v>2000</v>
      </c>
      <c r="C13">
        <v>164.5147</v>
      </c>
      <c r="D13">
        <v>6.4695999999999998</v>
      </c>
      <c r="E13">
        <v>9908</v>
      </c>
      <c r="F13">
        <v>5793</v>
      </c>
    </row>
    <row r="14" spans="1:6" x14ac:dyDescent="0.4">
      <c r="A14">
        <v>12</v>
      </c>
      <c r="B14">
        <v>2000</v>
      </c>
      <c r="C14">
        <v>167.97049999999999</v>
      </c>
      <c r="D14">
        <v>6.6635999999999997</v>
      </c>
      <c r="E14">
        <v>10000</v>
      </c>
      <c r="F14">
        <v>5361</v>
      </c>
    </row>
    <row r="15" spans="1:6" x14ac:dyDescent="0.4">
      <c r="A15">
        <v>13</v>
      </c>
      <c r="B15">
        <v>2000</v>
      </c>
      <c r="C15">
        <v>177.5</v>
      </c>
      <c r="D15">
        <v>6.8722000000000003</v>
      </c>
      <c r="E15">
        <v>9969</v>
      </c>
      <c r="F15">
        <v>5638</v>
      </c>
    </row>
    <row r="16" spans="1:6" x14ac:dyDescent="0.4">
      <c r="A16">
        <v>14</v>
      </c>
      <c r="B16">
        <v>2000</v>
      </c>
      <c r="C16">
        <v>200.85249999999999</v>
      </c>
      <c r="D16">
        <v>7.1230000000000002</v>
      </c>
      <c r="E16">
        <v>9978</v>
      </c>
      <c r="F16">
        <v>5333</v>
      </c>
    </row>
    <row r="17" spans="1:6" x14ac:dyDescent="0.4">
      <c r="A17">
        <v>15</v>
      </c>
      <c r="B17">
        <v>2000</v>
      </c>
      <c r="C17">
        <v>236.98079999999999</v>
      </c>
      <c r="D17">
        <v>7.3646000000000003</v>
      </c>
      <c r="E17">
        <v>9921</v>
      </c>
      <c r="F17">
        <v>6190</v>
      </c>
    </row>
    <row r="18" spans="1:6" x14ac:dyDescent="0.4">
      <c r="A18">
        <v>16</v>
      </c>
      <c r="B18">
        <v>2000</v>
      </c>
      <c r="C18">
        <v>249.96600000000001</v>
      </c>
      <c r="D18">
        <v>7.6223999999999998</v>
      </c>
      <c r="E18">
        <v>9978</v>
      </c>
      <c r="F18">
        <v>5939</v>
      </c>
    </row>
    <row r="19" spans="1:6" x14ac:dyDescent="0.4">
      <c r="A19">
        <v>17</v>
      </c>
      <c r="B19">
        <v>2000</v>
      </c>
      <c r="C19">
        <v>257.29640000000001</v>
      </c>
      <c r="D19">
        <v>7.9008000000000003</v>
      </c>
      <c r="E19">
        <v>10000</v>
      </c>
      <c r="F19">
        <v>6059</v>
      </c>
    </row>
    <row r="20" spans="1:6" x14ac:dyDescent="0.4">
      <c r="A20">
        <v>18</v>
      </c>
      <c r="B20">
        <v>2000</v>
      </c>
      <c r="C20">
        <v>279.18290000000002</v>
      </c>
      <c r="D20">
        <v>8.2451000000000008</v>
      </c>
      <c r="E20">
        <v>9952</v>
      </c>
      <c r="F20">
        <v>5945</v>
      </c>
    </row>
    <row r="21" spans="1:6" x14ac:dyDescent="0.4">
      <c r="A21">
        <v>19</v>
      </c>
      <c r="B21">
        <v>2000</v>
      </c>
      <c r="C21">
        <v>300.65039999999999</v>
      </c>
      <c r="D21">
        <v>8.5289000000000001</v>
      </c>
      <c r="E21">
        <v>9964</v>
      </c>
      <c r="F21">
        <v>6165</v>
      </c>
    </row>
    <row r="22" spans="1:6" x14ac:dyDescent="0.4">
      <c r="A22">
        <v>20</v>
      </c>
      <c r="B22">
        <v>2000</v>
      </c>
      <c r="C22">
        <v>318.24329999999998</v>
      </c>
      <c r="D22">
        <v>8.8879000000000001</v>
      </c>
      <c r="E22">
        <v>9993</v>
      </c>
      <c r="F22">
        <v>7192</v>
      </c>
    </row>
    <row r="23" spans="1:6" x14ac:dyDescent="0.4">
      <c r="A23">
        <v>21</v>
      </c>
      <c r="B23">
        <v>2000</v>
      </c>
      <c r="C23">
        <v>334.78910000000002</v>
      </c>
      <c r="D23">
        <v>9.2453000000000003</v>
      </c>
      <c r="E23">
        <v>10000</v>
      </c>
      <c r="F23">
        <v>5938</v>
      </c>
    </row>
    <row r="24" spans="1:6" x14ac:dyDescent="0.4">
      <c r="A24">
        <v>22</v>
      </c>
      <c r="B24">
        <v>2000</v>
      </c>
      <c r="C24">
        <v>348.50740000000002</v>
      </c>
      <c r="D24">
        <v>9.6295999999999999</v>
      </c>
      <c r="E24">
        <v>9957</v>
      </c>
      <c r="F24">
        <v>7646</v>
      </c>
    </row>
    <row r="25" spans="1:6" x14ac:dyDescent="0.4">
      <c r="A25">
        <v>23</v>
      </c>
      <c r="B25">
        <v>2000</v>
      </c>
      <c r="C25">
        <v>369.66070000000002</v>
      </c>
      <c r="D25">
        <v>10.051399999999999</v>
      </c>
      <c r="E25">
        <v>9965</v>
      </c>
      <c r="F25">
        <v>6212</v>
      </c>
    </row>
    <row r="26" spans="1:6" x14ac:dyDescent="0.4">
      <c r="A26">
        <v>24</v>
      </c>
      <c r="B26">
        <v>2000</v>
      </c>
      <c r="C26">
        <v>387.25369999999998</v>
      </c>
      <c r="D26">
        <v>10.423400000000001</v>
      </c>
      <c r="E26">
        <v>9990</v>
      </c>
      <c r="F26">
        <v>6364</v>
      </c>
    </row>
    <row r="27" spans="1:6" x14ac:dyDescent="0.4">
      <c r="A27">
        <v>25</v>
      </c>
      <c r="B27">
        <v>2000</v>
      </c>
      <c r="C27">
        <v>405.2654</v>
      </c>
      <c r="D27">
        <v>10.905099999999999</v>
      </c>
      <c r="E27">
        <v>10000</v>
      </c>
      <c r="F27">
        <v>5473</v>
      </c>
    </row>
    <row r="28" spans="1:6" x14ac:dyDescent="0.4">
      <c r="A28">
        <v>26</v>
      </c>
      <c r="B28">
        <v>2000</v>
      </c>
      <c r="C28">
        <v>419.92619999999999</v>
      </c>
      <c r="D28">
        <v>11.3131</v>
      </c>
      <c r="E28">
        <v>9937</v>
      </c>
      <c r="F28">
        <v>6836</v>
      </c>
    </row>
    <row r="29" spans="1:6" x14ac:dyDescent="0.4">
      <c r="A29">
        <v>27</v>
      </c>
      <c r="B29">
        <v>2000</v>
      </c>
      <c r="C29">
        <v>437.93799999999999</v>
      </c>
      <c r="D29">
        <v>11.8293</v>
      </c>
      <c r="E29">
        <v>9956</v>
      </c>
      <c r="F29">
        <v>5464</v>
      </c>
    </row>
    <row r="30" spans="1:6" x14ac:dyDescent="0.4">
      <c r="A30">
        <v>28</v>
      </c>
      <c r="B30">
        <v>2000</v>
      </c>
      <c r="C30">
        <v>452.8082</v>
      </c>
      <c r="D30">
        <v>12.2872</v>
      </c>
      <c r="E30">
        <v>9989</v>
      </c>
      <c r="F30">
        <v>6450</v>
      </c>
    </row>
    <row r="31" spans="1:6" x14ac:dyDescent="0.4">
      <c r="A31">
        <v>29</v>
      </c>
      <c r="B31">
        <v>2000</v>
      </c>
      <c r="C31">
        <v>472.39080000000001</v>
      </c>
      <c r="D31">
        <v>12.8011</v>
      </c>
      <c r="E31">
        <v>9998</v>
      </c>
      <c r="F31">
        <v>7360</v>
      </c>
    </row>
    <row r="32" spans="1:6" x14ac:dyDescent="0.4">
      <c r="A32">
        <v>30</v>
      </c>
      <c r="B32">
        <v>2000</v>
      </c>
      <c r="C32">
        <v>487.3657</v>
      </c>
      <c r="D32">
        <v>13.3019</v>
      </c>
      <c r="E32">
        <v>10000</v>
      </c>
      <c r="F32">
        <v>6159</v>
      </c>
    </row>
    <row r="33" spans="1:6" x14ac:dyDescent="0.4">
      <c r="A33">
        <v>31</v>
      </c>
      <c r="B33">
        <v>2000</v>
      </c>
      <c r="C33">
        <v>516.4778</v>
      </c>
      <c r="D33">
        <v>13.827299999999999</v>
      </c>
      <c r="E33">
        <v>9883</v>
      </c>
      <c r="F33">
        <v>7276</v>
      </c>
    </row>
    <row r="34" spans="1:6" x14ac:dyDescent="0.4">
      <c r="A34">
        <v>32</v>
      </c>
      <c r="B34">
        <v>2000</v>
      </c>
      <c r="C34">
        <v>524.54129999999998</v>
      </c>
      <c r="D34">
        <v>14.426299999999999</v>
      </c>
      <c r="E34">
        <v>9945</v>
      </c>
      <c r="F34">
        <v>6364</v>
      </c>
    </row>
    <row r="35" spans="1:6" x14ac:dyDescent="0.4">
      <c r="A35">
        <v>33</v>
      </c>
      <c r="B35">
        <v>2000</v>
      </c>
      <c r="C35">
        <v>556.37609999999995</v>
      </c>
      <c r="D35">
        <v>14.9678</v>
      </c>
      <c r="E35">
        <v>9887</v>
      </c>
      <c r="F35">
        <v>5787</v>
      </c>
    </row>
    <row r="36" spans="1:6" x14ac:dyDescent="0.4">
      <c r="A36">
        <v>34</v>
      </c>
      <c r="B36">
        <v>2000</v>
      </c>
      <c r="C36">
        <v>559.83180000000004</v>
      </c>
      <c r="D36">
        <v>15.563000000000001</v>
      </c>
      <c r="E36">
        <v>9970</v>
      </c>
      <c r="F36">
        <v>6083</v>
      </c>
    </row>
    <row r="37" spans="1:6" x14ac:dyDescent="0.4">
      <c r="A37">
        <v>35</v>
      </c>
      <c r="B37">
        <v>2000</v>
      </c>
      <c r="C37">
        <v>576.69169999999997</v>
      </c>
      <c r="D37">
        <v>16.209599999999998</v>
      </c>
      <c r="E37">
        <v>9984</v>
      </c>
      <c r="F37">
        <v>5937</v>
      </c>
    </row>
    <row r="38" spans="1:6" x14ac:dyDescent="0.4">
      <c r="A38">
        <v>36</v>
      </c>
      <c r="B38">
        <v>2000</v>
      </c>
      <c r="C38">
        <v>605.07069999999999</v>
      </c>
      <c r="D38">
        <v>16.797899999999998</v>
      </c>
      <c r="E38">
        <v>9941</v>
      </c>
      <c r="F38">
        <v>6708</v>
      </c>
    </row>
    <row r="39" spans="1:6" x14ac:dyDescent="0.4">
      <c r="A39">
        <v>37</v>
      </c>
      <c r="B39">
        <v>2000</v>
      </c>
      <c r="C39">
        <v>609.36429999999996</v>
      </c>
      <c r="D39">
        <v>17.4452</v>
      </c>
      <c r="E39">
        <v>10000</v>
      </c>
      <c r="F39">
        <v>7277</v>
      </c>
    </row>
    <row r="40" spans="1:6" x14ac:dyDescent="0.4">
      <c r="A40">
        <v>38</v>
      </c>
      <c r="B40">
        <v>2000</v>
      </c>
      <c r="C40">
        <v>631.98379999999997</v>
      </c>
      <c r="D40">
        <v>18.114799999999999</v>
      </c>
      <c r="E40">
        <v>9903</v>
      </c>
      <c r="F40">
        <v>6014</v>
      </c>
    </row>
    <row r="41" spans="1:6" x14ac:dyDescent="0.4">
      <c r="A41">
        <v>39</v>
      </c>
      <c r="B41">
        <v>2000</v>
      </c>
      <c r="C41">
        <v>656.0693</v>
      </c>
      <c r="D41">
        <v>18.7713</v>
      </c>
      <c r="E41">
        <v>9877</v>
      </c>
      <c r="F41">
        <v>6762</v>
      </c>
    </row>
    <row r="42" spans="1:6" x14ac:dyDescent="0.4">
      <c r="A42">
        <v>40</v>
      </c>
      <c r="B42">
        <v>2000</v>
      </c>
      <c r="C42">
        <v>671.04420000000005</v>
      </c>
      <c r="D42">
        <v>19.2944</v>
      </c>
      <c r="E42">
        <v>9895</v>
      </c>
      <c r="F42">
        <v>6322</v>
      </c>
    </row>
    <row r="43" spans="1:6" x14ac:dyDescent="0.4">
      <c r="A43">
        <v>41</v>
      </c>
      <c r="B43">
        <v>2000</v>
      </c>
      <c r="C43">
        <v>676.80380000000002</v>
      </c>
      <c r="D43">
        <v>19.9847</v>
      </c>
      <c r="E43">
        <v>9957</v>
      </c>
      <c r="F43">
        <v>7205</v>
      </c>
    </row>
    <row r="44" spans="1:6" x14ac:dyDescent="0.4">
      <c r="A44">
        <v>42</v>
      </c>
      <c r="B44">
        <v>2000</v>
      </c>
      <c r="C44">
        <v>704.44979999999998</v>
      </c>
      <c r="D44">
        <v>20.698</v>
      </c>
      <c r="E44">
        <v>9910</v>
      </c>
      <c r="F44">
        <v>6532</v>
      </c>
    </row>
    <row r="45" spans="1:6" x14ac:dyDescent="0.4">
      <c r="A45">
        <v>43</v>
      </c>
      <c r="B45">
        <v>2000</v>
      </c>
      <c r="C45">
        <v>720.57669999999996</v>
      </c>
      <c r="D45">
        <v>21.481100000000001</v>
      </c>
      <c r="E45">
        <v>9919</v>
      </c>
      <c r="F45">
        <v>7319</v>
      </c>
    </row>
    <row r="46" spans="1:6" x14ac:dyDescent="0.4">
      <c r="A46">
        <v>44</v>
      </c>
      <c r="B46">
        <v>2000</v>
      </c>
      <c r="C46">
        <v>741.62530000000004</v>
      </c>
      <c r="D46">
        <v>22.239699999999999</v>
      </c>
      <c r="E46">
        <v>9902</v>
      </c>
      <c r="F46">
        <v>8312</v>
      </c>
    </row>
    <row r="47" spans="1:6" x14ac:dyDescent="0.4">
      <c r="A47">
        <v>45</v>
      </c>
      <c r="B47">
        <v>2000</v>
      </c>
      <c r="C47">
        <v>756.60019999999997</v>
      </c>
      <c r="D47">
        <v>22.992799999999999</v>
      </c>
      <c r="E47">
        <v>9914</v>
      </c>
      <c r="F47">
        <v>7613</v>
      </c>
    </row>
    <row r="48" spans="1:6" x14ac:dyDescent="0.4">
      <c r="A48">
        <v>46</v>
      </c>
      <c r="B48">
        <v>2000</v>
      </c>
      <c r="C48">
        <v>772.30820000000006</v>
      </c>
      <c r="D48">
        <v>23.7897</v>
      </c>
      <c r="E48">
        <v>9921</v>
      </c>
      <c r="F48">
        <v>6289</v>
      </c>
    </row>
    <row r="49" spans="1:6" x14ac:dyDescent="0.4">
      <c r="A49">
        <v>47</v>
      </c>
      <c r="B49">
        <v>2000</v>
      </c>
      <c r="C49">
        <v>791.47190000000001</v>
      </c>
      <c r="D49">
        <v>24.608899999999998</v>
      </c>
      <c r="E49">
        <v>9910</v>
      </c>
      <c r="F49">
        <v>6121</v>
      </c>
    </row>
    <row r="50" spans="1:6" x14ac:dyDescent="0.4">
      <c r="A50">
        <v>48</v>
      </c>
      <c r="B50">
        <v>2000</v>
      </c>
      <c r="C50">
        <v>808.75059999999996</v>
      </c>
      <c r="D50">
        <v>25.4664</v>
      </c>
      <c r="E50">
        <v>9907</v>
      </c>
      <c r="F50">
        <v>6161</v>
      </c>
    </row>
    <row r="51" spans="1:6" x14ac:dyDescent="0.4">
      <c r="A51">
        <v>49</v>
      </c>
      <c r="B51">
        <v>2000</v>
      </c>
      <c r="C51">
        <v>823.72559999999999</v>
      </c>
      <c r="D51">
        <v>26.3154</v>
      </c>
      <c r="E51">
        <v>9914</v>
      </c>
      <c r="F51">
        <v>7251</v>
      </c>
    </row>
    <row r="52" spans="1:6" x14ac:dyDescent="0.4">
      <c r="A52">
        <v>50</v>
      </c>
      <c r="B52">
        <v>2000</v>
      </c>
      <c r="C52">
        <v>841.00440000000003</v>
      </c>
      <c r="D52">
        <v>27.182099999999998</v>
      </c>
      <c r="E52">
        <v>9909</v>
      </c>
      <c r="F52">
        <v>7515</v>
      </c>
    </row>
    <row r="53" spans="1:6" x14ac:dyDescent="0.4">
      <c r="A53">
        <v>51</v>
      </c>
      <c r="B53">
        <v>2000</v>
      </c>
      <c r="C53">
        <v>859.7491</v>
      </c>
      <c r="D53">
        <v>28.064900000000002</v>
      </c>
      <c r="E53">
        <v>9895</v>
      </c>
      <c r="F53">
        <v>7397</v>
      </c>
    </row>
    <row r="54" spans="1:6" x14ac:dyDescent="0.4">
      <c r="A54">
        <v>52</v>
      </c>
      <c r="B54">
        <v>2000</v>
      </c>
      <c r="C54">
        <v>877.76099999999997</v>
      </c>
      <c r="D54">
        <v>28.966200000000001</v>
      </c>
      <c r="E54">
        <v>9884</v>
      </c>
      <c r="F54">
        <v>7290</v>
      </c>
    </row>
    <row r="55" spans="1:6" x14ac:dyDescent="0.4">
      <c r="A55">
        <v>53</v>
      </c>
      <c r="B55">
        <v>2000</v>
      </c>
      <c r="C55">
        <v>893.88779999999997</v>
      </c>
      <c r="D55">
        <v>29.8842</v>
      </c>
      <c r="E55">
        <v>9881</v>
      </c>
      <c r="F55">
        <v>7489</v>
      </c>
    </row>
    <row r="56" spans="1:6" x14ac:dyDescent="0.4">
      <c r="A56">
        <v>54</v>
      </c>
      <c r="B56">
        <v>2000</v>
      </c>
      <c r="C56">
        <v>912.31849999999997</v>
      </c>
      <c r="D56">
        <v>30.786999999999999</v>
      </c>
      <c r="E56">
        <v>9865</v>
      </c>
      <c r="F56">
        <v>7506</v>
      </c>
    </row>
    <row r="57" spans="1:6" x14ac:dyDescent="0.4">
      <c r="A57">
        <v>55</v>
      </c>
      <c r="B57">
        <v>2000</v>
      </c>
      <c r="C57">
        <v>928.7595</v>
      </c>
      <c r="D57">
        <v>31.771000000000001</v>
      </c>
      <c r="E57">
        <v>9858</v>
      </c>
      <c r="F57">
        <v>6192</v>
      </c>
    </row>
    <row r="58" spans="1:6" x14ac:dyDescent="0.4">
      <c r="A58">
        <v>56</v>
      </c>
      <c r="B58">
        <v>2000</v>
      </c>
      <c r="C58">
        <v>947.1902</v>
      </c>
      <c r="D58">
        <v>32.737400000000001</v>
      </c>
      <c r="E58">
        <v>9840</v>
      </c>
      <c r="F58">
        <v>6225</v>
      </c>
    </row>
    <row r="59" spans="1:6" x14ac:dyDescent="0.4">
      <c r="A59">
        <v>57</v>
      </c>
      <c r="B59">
        <v>2000</v>
      </c>
      <c r="C59">
        <v>964.05</v>
      </c>
      <c r="D59">
        <v>33.726100000000002</v>
      </c>
      <c r="E59">
        <v>9828</v>
      </c>
      <c r="F59">
        <v>6498</v>
      </c>
    </row>
    <row r="60" spans="1:6" x14ac:dyDescent="0.4">
      <c r="A60">
        <v>58</v>
      </c>
      <c r="B60">
        <v>2000</v>
      </c>
      <c r="C60">
        <v>985.93650000000002</v>
      </c>
      <c r="D60">
        <v>34.730899999999998</v>
      </c>
      <c r="E60">
        <v>9790</v>
      </c>
      <c r="F60">
        <v>7269</v>
      </c>
    </row>
    <row r="61" spans="1:6" x14ac:dyDescent="0.4">
      <c r="A61">
        <v>59</v>
      </c>
      <c r="B61">
        <v>2000</v>
      </c>
      <c r="C61">
        <v>1009.289</v>
      </c>
      <c r="D61">
        <v>35.753300000000003</v>
      </c>
      <c r="E61">
        <v>9744</v>
      </c>
      <c r="F61">
        <v>7656</v>
      </c>
    </row>
    <row r="62" spans="1:6" x14ac:dyDescent="0.4">
      <c r="A62">
        <v>60</v>
      </c>
      <c r="B62">
        <v>2000</v>
      </c>
      <c r="C62">
        <v>1027.7197000000001</v>
      </c>
      <c r="D62">
        <v>36.801000000000002</v>
      </c>
      <c r="E62">
        <v>9720</v>
      </c>
      <c r="F62">
        <v>6439</v>
      </c>
    </row>
    <row r="63" spans="1:6" x14ac:dyDescent="0.4">
      <c r="A63">
        <v>61</v>
      </c>
      <c r="B63">
        <v>2000</v>
      </c>
      <c r="C63">
        <v>1044.9983999999999</v>
      </c>
      <c r="D63">
        <v>37.8748</v>
      </c>
      <c r="E63">
        <v>9701</v>
      </c>
      <c r="F63">
        <v>6758</v>
      </c>
    </row>
    <row r="64" spans="1:6" x14ac:dyDescent="0.4">
      <c r="A64">
        <v>62</v>
      </c>
      <c r="B64">
        <v>2000</v>
      </c>
      <c r="C64">
        <v>1057.2506000000001</v>
      </c>
      <c r="D64">
        <v>38.950099999999999</v>
      </c>
      <c r="E64">
        <v>9706</v>
      </c>
      <c r="F64">
        <v>6296</v>
      </c>
    </row>
    <row r="65" spans="1:6" x14ac:dyDescent="0.4">
      <c r="A65">
        <v>63</v>
      </c>
      <c r="B65">
        <v>2000</v>
      </c>
      <c r="C65">
        <v>1068.3510000000001</v>
      </c>
      <c r="D65">
        <v>40.042999999999999</v>
      </c>
      <c r="E65">
        <v>9715</v>
      </c>
      <c r="F65">
        <v>7131</v>
      </c>
    </row>
    <row r="66" spans="1:6" x14ac:dyDescent="0.4">
      <c r="A66">
        <v>64</v>
      </c>
      <c r="B66">
        <v>2000</v>
      </c>
      <c r="C66">
        <v>1093.6931</v>
      </c>
      <c r="D66">
        <v>41.189700000000002</v>
      </c>
      <c r="E66">
        <v>9653</v>
      </c>
      <c r="F66">
        <v>6862</v>
      </c>
    </row>
    <row r="67" spans="1:6" x14ac:dyDescent="0.4">
      <c r="A67">
        <v>65</v>
      </c>
      <c r="B67">
        <v>2000</v>
      </c>
      <c r="C67">
        <v>1113.2757999999999</v>
      </c>
      <c r="D67">
        <v>42.337899999999998</v>
      </c>
      <c r="E67">
        <v>9618</v>
      </c>
      <c r="F67">
        <v>6943</v>
      </c>
    </row>
    <row r="68" spans="1:6" x14ac:dyDescent="0.4">
      <c r="A68">
        <v>66</v>
      </c>
      <c r="B68">
        <v>2000</v>
      </c>
      <c r="C68">
        <v>1132.4395</v>
      </c>
      <c r="D68">
        <v>43.490699999999997</v>
      </c>
      <c r="E68">
        <v>9583</v>
      </c>
      <c r="F68">
        <v>5930</v>
      </c>
    </row>
    <row r="69" spans="1:6" x14ac:dyDescent="0.4">
      <c r="A69">
        <v>67</v>
      </c>
      <c r="B69">
        <v>2000</v>
      </c>
      <c r="C69">
        <v>1146.9955</v>
      </c>
      <c r="D69">
        <v>44.650300000000001</v>
      </c>
      <c r="E69">
        <v>9571</v>
      </c>
      <c r="F69">
        <v>7217</v>
      </c>
    </row>
    <row r="70" spans="1:6" x14ac:dyDescent="0.4">
      <c r="A70">
        <v>68</v>
      </c>
      <c r="B70">
        <v>2000</v>
      </c>
      <c r="C70">
        <v>1165.7403999999999</v>
      </c>
      <c r="D70">
        <v>45.839199999999998</v>
      </c>
      <c r="E70">
        <v>9536</v>
      </c>
      <c r="F70">
        <v>5849</v>
      </c>
    </row>
    <row r="71" spans="1:6" x14ac:dyDescent="0.4">
      <c r="A71">
        <v>69</v>
      </c>
      <c r="B71">
        <v>2000</v>
      </c>
      <c r="C71">
        <v>1183.0192</v>
      </c>
      <c r="D71">
        <v>47.051000000000002</v>
      </c>
      <c r="E71">
        <v>9507</v>
      </c>
      <c r="F71">
        <v>6175</v>
      </c>
    </row>
    <row r="72" spans="1:6" x14ac:dyDescent="0.4">
      <c r="A72">
        <v>70</v>
      </c>
      <c r="B72">
        <v>2000</v>
      </c>
      <c r="C72">
        <v>1201.0309</v>
      </c>
      <c r="D72">
        <v>48.222999999999999</v>
      </c>
      <c r="E72">
        <v>9474</v>
      </c>
      <c r="F72">
        <v>7786</v>
      </c>
    </row>
    <row r="73" spans="1:6" x14ac:dyDescent="0.4">
      <c r="A73">
        <v>71</v>
      </c>
      <c r="B73">
        <v>2000</v>
      </c>
      <c r="C73">
        <v>1219.8804</v>
      </c>
      <c r="D73">
        <v>49.565199999999997</v>
      </c>
      <c r="E73">
        <v>9435</v>
      </c>
      <c r="F73">
        <v>6767</v>
      </c>
    </row>
    <row r="74" spans="1:6" x14ac:dyDescent="0.4">
      <c r="A74">
        <v>72</v>
      </c>
      <c r="B74">
        <v>2000</v>
      </c>
      <c r="C74">
        <v>1237.0544</v>
      </c>
      <c r="D74">
        <v>50.820799999999998</v>
      </c>
      <c r="E74">
        <v>9403</v>
      </c>
      <c r="F74">
        <v>6789</v>
      </c>
    </row>
    <row r="75" spans="1:6" x14ac:dyDescent="0.4">
      <c r="A75">
        <v>73</v>
      </c>
      <c r="B75">
        <v>2000</v>
      </c>
      <c r="C75">
        <v>1270.4601</v>
      </c>
      <c r="D75">
        <v>53.350299999999997</v>
      </c>
      <c r="E75">
        <v>9289</v>
      </c>
      <c r="F75">
        <v>6029</v>
      </c>
    </row>
    <row r="76" spans="1:6" x14ac:dyDescent="0.4">
      <c r="A76">
        <v>74</v>
      </c>
      <c r="B76">
        <v>2000</v>
      </c>
      <c r="C76">
        <v>1291.9276</v>
      </c>
      <c r="D76">
        <v>54.654200000000003</v>
      </c>
      <c r="E76">
        <v>9233</v>
      </c>
      <c r="F76">
        <v>6580</v>
      </c>
    </row>
    <row r="77" spans="1:6" x14ac:dyDescent="0.4">
      <c r="A77">
        <v>75</v>
      </c>
      <c r="B77">
        <v>2000</v>
      </c>
      <c r="C77">
        <v>1308.0544</v>
      </c>
      <c r="D77">
        <v>55.9527</v>
      </c>
      <c r="E77">
        <v>9201</v>
      </c>
      <c r="F77">
        <v>7439</v>
      </c>
    </row>
    <row r="78" spans="1:6" x14ac:dyDescent="0.4">
      <c r="A78">
        <v>76</v>
      </c>
      <c r="B78">
        <v>2000</v>
      </c>
      <c r="C78">
        <v>1327.9512999999999</v>
      </c>
      <c r="D78">
        <v>57.387</v>
      </c>
      <c r="E78">
        <v>9150</v>
      </c>
      <c r="F78">
        <v>6831</v>
      </c>
    </row>
    <row r="79" spans="1:6" x14ac:dyDescent="0.4">
      <c r="A79">
        <v>77</v>
      </c>
      <c r="B79">
        <v>2000</v>
      </c>
      <c r="C79">
        <v>1345.6488999999999</v>
      </c>
      <c r="D79">
        <v>58.762999999999998</v>
      </c>
      <c r="E79">
        <v>9108</v>
      </c>
      <c r="F79">
        <v>5875</v>
      </c>
    </row>
    <row r="80" spans="1:6" x14ac:dyDescent="0.4">
      <c r="A80">
        <v>78</v>
      </c>
      <c r="B80">
        <v>2000</v>
      </c>
      <c r="C80">
        <v>1360.2049999999999</v>
      </c>
      <c r="D80">
        <v>60.139699999999998</v>
      </c>
      <c r="E80">
        <v>9081</v>
      </c>
      <c r="F80">
        <v>6388</v>
      </c>
    </row>
    <row r="81" spans="1:6" x14ac:dyDescent="0.4">
      <c r="A81">
        <v>79</v>
      </c>
      <c r="B81">
        <v>2000</v>
      </c>
      <c r="C81">
        <v>1379.7874999999999</v>
      </c>
      <c r="D81">
        <v>61.502699999999997</v>
      </c>
      <c r="E81">
        <v>9027</v>
      </c>
      <c r="F81">
        <v>5439</v>
      </c>
    </row>
    <row r="82" spans="1:6" x14ac:dyDescent="0.4">
      <c r="A82">
        <v>80</v>
      </c>
      <c r="B82">
        <v>2000</v>
      </c>
      <c r="C82">
        <v>1401.9880000000001</v>
      </c>
      <c r="D82">
        <v>62.924700000000001</v>
      </c>
      <c r="E82">
        <v>8959</v>
      </c>
      <c r="F82">
        <v>5640</v>
      </c>
    </row>
    <row r="83" spans="1:6" x14ac:dyDescent="0.4">
      <c r="A83">
        <v>81</v>
      </c>
      <c r="B83">
        <v>2000</v>
      </c>
      <c r="C83">
        <v>1415.078</v>
      </c>
      <c r="D83">
        <v>64.361199999999997</v>
      </c>
      <c r="E83">
        <v>8936</v>
      </c>
      <c r="F83">
        <v>6359</v>
      </c>
    </row>
    <row r="84" spans="1:6" x14ac:dyDescent="0.4">
      <c r="A84">
        <v>82</v>
      </c>
      <c r="B84">
        <v>2000</v>
      </c>
      <c r="C84">
        <v>1438.0117</v>
      </c>
      <c r="D84">
        <v>65.875299999999996</v>
      </c>
      <c r="E84">
        <v>8861</v>
      </c>
      <c r="F84">
        <v>5968</v>
      </c>
    </row>
    <row r="85" spans="1:6" x14ac:dyDescent="0.4">
      <c r="A85">
        <v>83</v>
      </c>
      <c r="B85">
        <v>2000</v>
      </c>
      <c r="C85">
        <v>1448.3788999999999</v>
      </c>
      <c r="D85">
        <v>67.343299999999999</v>
      </c>
      <c r="E85">
        <v>8849</v>
      </c>
      <c r="F85">
        <v>5643</v>
      </c>
    </row>
    <row r="86" spans="1:6" x14ac:dyDescent="0.4">
      <c r="A86">
        <v>84</v>
      </c>
      <c r="B86">
        <v>2000</v>
      </c>
      <c r="C86">
        <v>1474.4541999999999</v>
      </c>
      <c r="D86">
        <v>68.842799999999997</v>
      </c>
      <c r="E86">
        <v>8757</v>
      </c>
      <c r="F86">
        <v>6659</v>
      </c>
    </row>
    <row r="87" spans="1:6" x14ac:dyDescent="0.4">
      <c r="A87">
        <v>85</v>
      </c>
      <c r="B87">
        <v>2000</v>
      </c>
      <c r="C87">
        <v>1491.7329</v>
      </c>
      <c r="D87">
        <v>70.305400000000006</v>
      </c>
      <c r="E87">
        <v>8707</v>
      </c>
      <c r="F87">
        <v>7934</v>
      </c>
    </row>
    <row r="88" spans="1:6" x14ac:dyDescent="0.4">
      <c r="A88">
        <v>86</v>
      </c>
      <c r="B88">
        <v>2000</v>
      </c>
      <c r="C88">
        <v>1502.519</v>
      </c>
      <c r="D88">
        <v>71.936000000000007</v>
      </c>
      <c r="E88">
        <v>8689</v>
      </c>
      <c r="F88">
        <v>6499</v>
      </c>
    </row>
    <row r="89" spans="1:6" x14ac:dyDescent="0.4">
      <c r="A89">
        <v>87</v>
      </c>
      <c r="B89">
        <v>2000</v>
      </c>
      <c r="C89">
        <v>1523.5677000000001</v>
      </c>
      <c r="D89">
        <v>73.476900000000001</v>
      </c>
      <c r="E89">
        <v>8618</v>
      </c>
      <c r="F89">
        <v>6062</v>
      </c>
    </row>
    <row r="90" spans="1:6" x14ac:dyDescent="0.4">
      <c r="A90">
        <v>88</v>
      </c>
      <c r="B90">
        <v>2000</v>
      </c>
      <c r="C90">
        <v>1541.9983999999999</v>
      </c>
      <c r="D90">
        <v>74.938800000000001</v>
      </c>
      <c r="E90">
        <v>8559</v>
      </c>
      <c r="F90">
        <v>5584</v>
      </c>
    </row>
    <row r="91" spans="1:6" x14ac:dyDescent="0.4">
      <c r="A91">
        <v>89</v>
      </c>
      <c r="B91">
        <v>2000</v>
      </c>
      <c r="C91">
        <v>1558.4395</v>
      </c>
      <c r="D91">
        <v>76.630799999999994</v>
      </c>
      <c r="E91">
        <v>8509</v>
      </c>
      <c r="F91">
        <v>6309</v>
      </c>
    </row>
    <row r="92" spans="1:6" x14ac:dyDescent="0.4">
      <c r="A92">
        <v>90</v>
      </c>
      <c r="B92">
        <v>2000</v>
      </c>
      <c r="C92">
        <v>1574.5663</v>
      </c>
      <c r="D92">
        <v>78.220699999999994</v>
      </c>
      <c r="E92">
        <v>8459</v>
      </c>
      <c r="F92">
        <v>6067</v>
      </c>
    </row>
    <row r="93" spans="1:6" x14ac:dyDescent="0.4">
      <c r="A93">
        <v>91</v>
      </c>
      <c r="B93">
        <v>2000</v>
      </c>
      <c r="C93">
        <v>1589.5410999999999</v>
      </c>
      <c r="D93">
        <v>79.769300000000001</v>
      </c>
      <c r="E93">
        <v>8414</v>
      </c>
      <c r="F93">
        <v>5289</v>
      </c>
    </row>
    <row r="94" spans="1:6" x14ac:dyDescent="0.4">
      <c r="A94">
        <v>92</v>
      </c>
      <c r="B94">
        <v>2000</v>
      </c>
      <c r="C94">
        <v>1606.8199</v>
      </c>
      <c r="D94">
        <v>81.403800000000004</v>
      </c>
      <c r="E94">
        <v>8356</v>
      </c>
      <c r="F94">
        <v>5922</v>
      </c>
    </row>
    <row r="95" spans="1:6" x14ac:dyDescent="0.4">
      <c r="A95">
        <v>93</v>
      </c>
      <c r="B95">
        <v>2000</v>
      </c>
      <c r="C95">
        <v>1623.261</v>
      </c>
      <c r="D95">
        <v>83.046700000000001</v>
      </c>
      <c r="E95">
        <v>8301</v>
      </c>
      <c r="F95">
        <v>4947</v>
      </c>
    </row>
    <row r="96" spans="1:6" x14ac:dyDescent="0.4">
      <c r="A96">
        <v>94</v>
      </c>
      <c r="B96">
        <v>2000</v>
      </c>
      <c r="C96">
        <v>1641.2728</v>
      </c>
      <c r="D96">
        <v>84.705699999999993</v>
      </c>
      <c r="E96">
        <v>8238</v>
      </c>
      <c r="F96">
        <v>23917</v>
      </c>
    </row>
    <row r="97" spans="1:6" x14ac:dyDescent="0.4">
      <c r="A97">
        <v>95</v>
      </c>
      <c r="B97">
        <v>2000</v>
      </c>
      <c r="C97">
        <v>1653.9438</v>
      </c>
      <c r="D97">
        <v>86.438999999999993</v>
      </c>
      <c r="E97">
        <v>8200</v>
      </c>
      <c r="F97">
        <v>6416</v>
      </c>
    </row>
    <row r="98" spans="1:6" x14ac:dyDescent="0.4">
      <c r="A98">
        <v>96</v>
      </c>
      <c r="B98">
        <v>2000</v>
      </c>
      <c r="C98">
        <v>1666.1958999999999</v>
      </c>
      <c r="D98">
        <v>88.121799999999993</v>
      </c>
      <c r="E98">
        <v>8162</v>
      </c>
      <c r="F98">
        <v>4757</v>
      </c>
    </row>
    <row r="99" spans="1:6" x14ac:dyDescent="0.4">
      <c r="A99">
        <v>97</v>
      </c>
      <c r="B99">
        <v>2000</v>
      </c>
      <c r="C99">
        <v>1678.8671999999999</v>
      </c>
      <c r="D99">
        <v>89.938800000000001</v>
      </c>
      <c r="E99">
        <v>8122</v>
      </c>
      <c r="F99">
        <v>5249</v>
      </c>
    </row>
    <row r="100" spans="1:6" x14ac:dyDescent="0.4">
      <c r="A100">
        <v>98</v>
      </c>
      <c r="B100">
        <v>2000</v>
      </c>
      <c r="C100">
        <v>1689.9674</v>
      </c>
      <c r="D100">
        <v>91.581699999999998</v>
      </c>
      <c r="E100">
        <v>8089</v>
      </c>
      <c r="F100">
        <v>4033</v>
      </c>
    </row>
    <row r="101" spans="1:6" x14ac:dyDescent="0.4">
      <c r="A101">
        <v>99</v>
      </c>
      <c r="B101">
        <v>2000</v>
      </c>
      <c r="C101">
        <v>1703.7904000000001</v>
      </c>
      <c r="D101">
        <v>93.3703</v>
      </c>
      <c r="E101">
        <v>8042</v>
      </c>
      <c r="F101">
        <v>4130</v>
      </c>
    </row>
    <row r="102" spans="1:6" x14ac:dyDescent="0.4">
      <c r="A102">
        <v>100</v>
      </c>
      <c r="B102">
        <v>2000</v>
      </c>
      <c r="C102">
        <v>1720.6504</v>
      </c>
      <c r="D102">
        <v>95.044700000000006</v>
      </c>
      <c r="E102">
        <v>7978</v>
      </c>
      <c r="F102">
        <v>4828</v>
      </c>
    </row>
    <row r="103" spans="1:6" x14ac:dyDescent="0.4">
      <c r="A103">
        <v>101</v>
      </c>
      <c r="B103">
        <v>2000</v>
      </c>
      <c r="C103">
        <v>1734.8922</v>
      </c>
      <c r="D103">
        <v>96.9161</v>
      </c>
      <c r="E103">
        <v>7927</v>
      </c>
      <c r="F103">
        <v>4279</v>
      </c>
    </row>
    <row r="104" spans="1:6" x14ac:dyDescent="0.4">
      <c r="A104">
        <v>102</v>
      </c>
      <c r="B104">
        <v>2000</v>
      </c>
      <c r="C104">
        <v>1746.7255</v>
      </c>
      <c r="D104">
        <v>98.741600000000005</v>
      </c>
      <c r="E104">
        <v>7886</v>
      </c>
      <c r="F104">
        <v>3915</v>
      </c>
    </row>
    <row r="105" spans="1:6" x14ac:dyDescent="0.4">
      <c r="A105">
        <v>103</v>
      </c>
      <c r="B105">
        <v>2000</v>
      </c>
      <c r="C105">
        <v>1759.3966</v>
      </c>
      <c r="D105">
        <v>100.5172</v>
      </c>
      <c r="E105">
        <v>7841</v>
      </c>
      <c r="F105">
        <v>3762</v>
      </c>
    </row>
    <row r="106" spans="1:6" x14ac:dyDescent="0.4">
      <c r="A106">
        <v>104</v>
      </c>
      <c r="B106">
        <v>2000</v>
      </c>
      <c r="C106">
        <v>1772.0676000000001</v>
      </c>
      <c r="D106">
        <v>102.3618</v>
      </c>
      <c r="E106">
        <v>7794</v>
      </c>
      <c r="F106">
        <v>3125</v>
      </c>
    </row>
    <row r="107" spans="1:6" x14ac:dyDescent="0.4">
      <c r="A107">
        <v>105</v>
      </c>
      <c r="B107">
        <v>2000</v>
      </c>
      <c r="C107">
        <v>1782.0161000000001</v>
      </c>
      <c r="D107">
        <v>104.1558</v>
      </c>
      <c r="E107">
        <v>7760</v>
      </c>
      <c r="F107">
        <v>2466</v>
      </c>
    </row>
    <row r="108" spans="1:6" x14ac:dyDescent="0.4">
      <c r="A108">
        <v>106</v>
      </c>
      <c r="B108">
        <v>2000</v>
      </c>
      <c r="C108">
        <v>1791.6503</v>
      </c>
      <c r="D108">
        <v>106.0288</v>
      </c>
      <c r="E108">
        <v>7728</v>
      </c>
      <c r="F108">
        <v>2444</v>
      </c>
    </row>
    <row r="109" spans="1:6" x14ac:dyDescent="0.4">
      <c r="A109">
        <v>107</v>
      </c>
      <c r="B109">
        <v>2000</v>
      </c>
      <c r="C109">
        <v>1803.1694</v>
      </c>
      <c r="D109">
        <v>107.845</v>
      </c>
      <c r="E109">
        <v>7685</v>
      </c>
      <c r="F109">
        <v>2277</v>
      </c>
    </row>
    <row r="110" spans="1:6" x14ac:dyDescent="0.4">
      <c r="A110">
        <v>108</v>
      </c>
      <c r="B110">
        <v>2000</v>
      </c>
      <c r="C110">
        <v>1812.3849</v>
      </c>
      <c r="D110">
        <v>109.6628</v>
      </c>
      <c r="E110">
        <v>7652</v>
      </c>
      <c r="F110">
        <v>1999</v>
      </c>
    </row>
    <row r="111" spans="1:6" x14ac:dyDescent="0.4">
      <c r="A111">
        <v>109</v>
      </c>
      <c r="B111">
        <v>2000</v>
      </c>
      <c r="C111">
        <v>1818.8774000000001</v>
      </c>
      <c r="D111">
        <v>111.49509999999999</v>
      </c>
      <c r="E111">
        <v>7633</v>
      </c>
      <c r="F111">
        <v>2288</v>
      </c>
    </row>
    <row r="112" spans="1:6" x14ac:dyDescent="0.4">
      <c r="A112">
        <v>110</v>
      </c>
      <c r="B112">
        <v>2000</v>
      </c>
      <c r="C112">
        <v>1827.6738</v>
      </c>
      <c r="D112">
        <v>113.39879999999999</v>
      </c>
      <c r="E112">
        <v>7602</v>
      </c>
      <c r="F112">
        <v>3128</v>
      </c>
    </row>
    <row r="113" spans="1:6" x14ac:dyDescent="0.4">
      <c r="A113">
        <v>111</v>
      </c>
      <c r="B113">
        <v>2000</v>
      </c>
      <c r="C113">
        <v>1836.1563000000001</v>
      </c>
      <c r="D113">
        <v>115.2411</v>
      </c>
      <c r="E113">
        <v>7571</v>
      </c>
      <c r="F113">
        <v>9260</v>
      </c>
    </row>
    <row r="114" spans="1:6" x14ac:dyDescent="0.4">
      <c r="A114">
        <v>112</v>
      </c>
      <c r="B114">
        <v>2000</v>
      </c>
      <c r="C114">
        <v>1841.9158</v>
      </c>
      <c r="D114">
        <v>117.1555</v>
      </c>
      <c r="E114">
        <v>7554</v>
      </c>
      <c r="F114">
        <v>2039</v>
      </c>
    </row>
    <row r="115" spans="1:6" x14ac:dyDescent="0.4">
      <c r="A115">
        <v>113</v>
      </c>
      <c r="B115">
        <v>2000</v>
      </c>
      <c r="C115">
        <v>1847.6754000000001</v>
      </c>
      <c r="D115">
        <v>118.9502</v>
      </c>
      <c r="E115">
        <v>7536</v>
      </c>
      <c r="F115">
        <v>1519</v>
      </c>
    </row>
    <row r="116" spans="1:6" x14ac:dyDescent="0.4">
      <c r="A116">
        <v>114</v>
      </c>
      <c r="B116">
        <v>2000</v>
      </c>
      <c r="C116">
        <v>1855.6342</v>
      </c>
      <c r="D116">
        <v>120.81100000000001</v>
      </c>
      <c r="E116">
        <v>7507</v>
      </c>
      <c r="F116">
        <v>1761</v>
      </c>
    </row>
    <row r="117" spans="1:6" x14ac:dyDescent="0.4">
      <c r="A117">
        <v>115</v>
      </c>
      <c r="B117">
        <v>2000</v>
      </c>
      <c r="C117">
        <v>1860.2418</v>
      </c>
      <c r="D117">
        <v>122.6786</v>
      </c>
      <c r="E117">
        <v>7494</v>
      </c>
      <c r="F117">
        <v>1922</v>
      </c>
    </row>
    <row r="118" spans="1:6" x14ac:dyDescent="0.4">
      <c r="A118">
        <v>116</v>
      </c>
      <c r="B118">
        <v>2000</v>
      </c>
      <c r="C118">
        <v>1863.3833999999999</v>
      </c>
      <c r="D118">
        <v>124.5531</v>
      </c>
      <c r="E118">
        <v>7488</v>
      </c>
      <c r="F118">
        <v>2723</v>
      </c>
    </row>
    <row r="119" spans="1:6" x14ac:dyDescent="0.4">
      <c r="A119">
        <v>117</v>
      </c>
      <c r="B119">
        <v>2000</v>
      </c>
      <c r="C119">
        <v>1875.6355000000001</v>
      </c>
      <c r="D119">
        <v>126.9093</v>
      </c>
      <c r="E119">
        <v>7437</v>
      </c>
      <c r="F119">
        <v>10219</v>
      </c>
    </row>
    <row r="120" spans="1:6" x14ac:dyDescent="0.4">
      <c r="A120">
        <v>118</v>
      </c>
      <c r="B120">
        <v>2000</v>
      </c>
      <c r="C120">
        <v>1875.6355000000001</v>
      </c>
      <c r="D120">
        <v>128.25229999999999</v>
      </c>
      <c r="E120">
        <v>7445</v>
      </c>
      <c r="F120">
        <v>963</v>
      </c>
    </row>
    <row r="121" spans="1:6" x14ac:dyDescent="0.4">
      <c r="A121">
        <v>119</v>
      </c>
      <c r="B121">
        <v>2000</v>
      </c>
      <c r="C121">
        <v>1879.0914</v>
      </c>
      <c r="D121">
        <v>130.34309999999999</v>
      </c>
      <c r="E121">
        <v>7437</v>
      </c>
      <c r="F121">
        <v>597</v>
      </c>
    </row>
    <row r="122" spans="1:6" x14ac:dyDescent="0.4">
      <c r="A122">
        <v>120</v>
      </c>
      <c r="B122">
        <v>2000</v>
      </c>
      <c r="C122">
        <v>1885.5840000000001</v>
      </c>
      <c r="D122">
        <v>132.16849999999999</v>
      </c>
      <c r="E122">
        <v>7413</v>
      </c>
      <c r="F122">
        <v>1925</v>
      </c>
    </row>
    <row r="123" spans="1:6" x14ac:dyDescent="0.4">
      <c r="A123">
        <v>121</v>
      </c>
      <c r="B123">
        <v>2000</v>
      </c>
      <c r="C123">
        <v>1890.9247</v>
      </c>
      <c r="D123">
        <v>134.06379999999999</v>
      </c>
      <c r="E123">
        <v>7394</v>
      </c>
      <c r="F123">
        <v>1645</v>
      </c>
    </row>
    <row r="124" spans="1:6" x14ac:dyDescent="0.4">
      <c r="A124">
        <v>122</v>
      </c>
      <c r="B124">
        <v>2000</v>
      </c>
      <c r="C124">
        <v>1894.3804</v>
      </c>
      <c r="D124">
        <v>135.96209999999999</v>
      </c>
      <c r="E124">
        <v>7384</v>
      </c>
      <c r="F124">
        <v>4151</v>
      </c>
    </row>
    <row r="125" spans="1:6" x14ac:dyDescent="0.4">
      <c r="A125">
        <v>123</v>
      </c>
      <c r="B125">
        <v>2000</v>
      </c>
      <c r="C125">
        <v>1897.5219999999999</v>
      </c>
      <c r="D125">
        <v>137.9348</v>
      </c>
      <c r="E125">
        <v>7376</v>
      </c>
      <c r="F125">
        <v>1356</v>
      </c>
    </row>
    <row r="126" spans="1:6" x14ac:dyDescent="0.4">
      <c r="A126">
        <v>124</v>
      </c>
      <c r="B126">
        <v>2000</v>
      </c>
      <c r="C126">
        <v>1903.5957000000001</v>
      </c>
      <c r="D126">
        <v>139.83770000000001</v>
      </c>
      <c r="E126">
        <v>7353</v>
      </c>
      <c r="F126">
        <v>2368</v>
      </c>
    </row>
    <row r="127" spans="1:6" x14ac:dyDescent="0.4">
      <c r="A127">
        <v>125</v>
      </c>
      <c r="B127">
        <v>2000</v>
      </c>
      <c r="C127">
        <v>1905.8996999999999</v>
      </c>
      <c r="D127">
        <v>141.20750000000001</v>
      </c>
      <c r="E127">
        <v>7348</v>
      </c>
      <c r="F127">
        <v>1457</v>
      </c>
    </row>
    <row r="128" spans="1:6" x14ac:dyDescent="0.4">
      <c r="A128">
        <v>126</v>
      </c>
      <c r="B128">
        <v>2000</v>
      </c>
      <c r="C128">
        <v>1906.3184000000001</v>
      </c>
      <c r="D128">
        <v>143.12350000000001</v>
      </c>
      <c r="E128">
        <v>7353</v>
      </c>
      <c r="F128">
        <v>4560</v>
      </c>
    </row>
    <row r="129" spans="1:6" x14ac:dyDescent="0.4">
      <c r="A129">
        <v>127</v>
      </c>
      <c r="B129">
        <v>2000</v>
      </c>
      <c r="C129">
        <v>1910.9259999999999</v>
      </c>
      <c r="D129">
        <v>145.0402</v>
      </c>
      <c r="E129">
        <v>7336</v>
      </c>
      <c r="F129">
        <v>381</v>
      </c>
    </row>
    <row r="130" spans="1:6" x14ac:dyDescent="0.4">
      <c r="A130">
        <v>128</v>
      </c>
      <c r="B130">
        <v>2000</v>
      </c>
      <c r="C130">
        <v>1917.8376000000001</v>
      </c>
      <c r="D130">
        <v>146.95769999999999</v>
      </c>
      <c r="E130">
        <v>7308</v>
      </c>
      <c r="F130">
        <v>1540</v>
      </c>
    </row>
    <row r="131" spans="1:6" x14ac:dyDescent="0.4">
      <c r="A131">
        <v>129</v>
      </c>
      <c r="B131">
        <v>2000</v>
      </c>
      <c r="C131">
        <v>1919.7225000000001</v>
      </c>
      <c r="D131">
        <v>148.94720000000001</v>
      </c>
      <c r="E131">
        <v>7304</v>
      </c>
      <c r="F131">
        <v>1344</v>
      </c>
    </row>
    <row r="132" spans="1:6" x14ac:dyDescent="0.4">
      <c r="A132">
        <v>130</v>
      </c>
      <c r="B132">
        <v>2000</v>
      </c>
      <c r="C132">
        <v>1923.5971999999999</v>
      </c>
      <c r="D132">
        <v>150.8801</v>
      </c>
      <c r="E132">
        <v>7290</v>
      </c>
      <c r="F132">
        <v>723</v>
      </c>
    </row>
    <row r="133" spans="1:6" x14ac:dyDescent="0.4">
      <c r="A133">
        <v>131</v>
      </c>
      <c r="B133">
        <v>2000</v>
      </c>
      <c r="C133">
        <v>1928.5189</v>
      </c>
      <c r="D133">
        <v>152.7431</v>
      </c>
      <c r="E133">
        <v>7271</v>
      </c>
      <c r="F133">
        <v>844</v>
      </c>
    </row>
    <row r="134" spans="1:6" x14ac:dyDescent="0.4">
      <c r="A134">
        <v>132</v>
      </c>
      <c r="B134">
        <v>2000</v>
      </c>
      <c r="C134">
        <v>1930.5087000000001</v>
      </c>
      <c r="D134">
        <v>154.8185</v>
      </c>
      <c r="E134">
        <v>7266</v>
      </c>
      <c r="F134">
        <v>3686</v>
      </c>
    </row>
    <row r="135" spans="1:6" x14ac:dyDescent="0.4">
      <c r="A135">
        <v>133</v>
      </c>
      <c r="B135">
        <v>2000</v>
      </c>
      <c r="C135">
        <v>1931.9747</v>
      </c>
      <c r="D135">
        <v>156.69</v>
      </c>
      <c r="E135">
        <v>7264</v>
      </c>
      <c r="F135">
        <v>52</v>
      </c>
    </row>
    <row r="136" spans="1:6" x14ac:dyDescent="0.4">
      <c r="A136">
        <v>134</v>
      </c>
      <c r="B136">
        <v>2000</v>
      </c>
      <c r="C136">
        <v>1937.0011999999999</v>
      </c>
      <c r="D136">
        <v>158.6259</v>
      </c>
      <c r="E136">
        <v>7243</v>
      </c>
      <c r="F136">
        <v>1396</v>
      </c>
    </row>
    <row r="137" spans="1:6" x14ac:dyDescent="0.4">
      <c r="A137">
        <v>135</v>
      </c>
      <c r="B137">
        <v>2000</v>
      </c>
      <c r="C137">
        <v>1939.6194</v>
      </c>
      <c r="D137">
        <v>160.4973</v>
      </c>
      <c r="E137">
        <v>7235</v>
      </c>
      <c r="F137">
        <v>1534</v>
      </c>
    </row>
    <row r="138" spans="1:6" x14ac:dyDescent="0.4">
      <c r="A138">
        <v>136</v>
      </c>
      <c r="B138">
        <v>2000</v>
      </c>
      <c r="C138">
        <v>1941.6089999999999</v>
      </c>
      <c r="D138">
        <v>162.5882</v>
      </c>
      <c r="E138">
        <v>7229</v>
      </c>
      <c r="F138">
        <v>416</v>
      </c>
    </row>
    <row r="139" spans="1:6" x14ac:dyDescent="0.4">
      <c r="A139">
        <v>137</v>
      </c>
      <c r="B139">
        <v>2000</v>
      </c>
      <c r="C139">
        <v>1946.9496999999999</v>
      </c>
      <c r="D139">
        <v>164.54320000000001</v>
      </c>
      <c r="E139">
        <v>7206</v>
      </c>
      <c r="F139">
        <v>1477</v>
      </c>
    </row>
    <row r="140" spans="1:6" x14ac:dyDescent="0.4">
      <c r="A140">
        <v>138</v>
      </c>
      <c r="B140">
        <v>2000</v>
      </c>
      <c r="C140">
        <v>1949.2535</v>
      </c>
      <c r="D140">
        <v>166.42310000000001</v>
      </c>
      <c r="E140">
        <v>7199</v>
      </c>
      <c r="F140">
        <v>6543</v>
      </c>
    </row>
    <row r="141" spans="1:6" x14ac:dyDescent="0.4">
      <c r="A141">
        <v>139</v>
      </c>
      <c r="B141">
        <v>2000</v>
      </c>
      <c r="C141">
        <v>1949.9866</v>
      </c>
      <c r="D141">
        <v>168.37739999999999</v>
      </c>
      <c r="E141">
        <v>7198</v>
      </c>
      <c r="F141">
        <v>-49</v>
      </c>
    </row>
    <row r="142" spans="1:6" x14ac:dyDescent="0.4">
      <c r="A142">
        <v>140</v>
      </c>
      <c r="B142">
        <v>2000</v>
      </c>
      <c r="C142">
        <v>1953.1282000000001</v>
      </c>
      <c r="D142">
        <v>170.4015</v>
      </c>
      <c r="E142">
        <v>7186</v>
      </c>
      <c r="F142">
        <v>1593</v>
      </c>
    </row>
    <row r="143" spans="1:6" x14ac:dyDescent="0.4">
      <c r="A143">
        <v>141</v>
      </c>
      <c r="B143">
        <v>2000</v>
      </c>
      <c r="C143">
        <v>1957.7357999999999</v>
      </c>
      <c r="D143">
        <v>172.35810000000001</v>
      </c>
      <c r="E143">
        <v>7166</v>
      </c>
      <c r="F143">
        <v>593</v>
      </c>
    </row>
    <row r="144" spans="1:6" x14ac:dyDescent="0.4">
      <c r="A144">
        <v>142</v>
      </c>
      <c r="B144">
        <v>2000</v>
      </c>
      <c r="C144">
        <v>1958.4690000000001</v>
      </c>
      <c r="D144">
        <v>174.25640000000001</v>
      </c>
      <c r="E144">
        <v>7166</v>
      </c>
      <c r="F144">
        <v>9</v>
      </c>
    </row>
    <row r="145" spans="1:6" x14ac:dyDescent="0.4">
      <c r="A145">
        <v>143</v>
      </c>
      <c r="B145">
        <v>2000</v>
      </c>
      <c r="C145">
        <v>1961.5056</v>
      </c>
      <c r="D145">
        <v>176.29660000000001</v>
      </c>
      <c r="E145">
        <v>7154</v>
      </c>
      <c r="F145">
        <v>6012</v>
      </c>
    </row>
    <row r="146" spans="1:6" x14ac:dyDescent="0.4">
      <c r="A146">
        <v>144</v>
      </c>
      <c r="B146">
        <v>2000</v>
      </c>
      <c r="C146">
        <v>1965.3802000000001</v>
      </c>
      <c r="D146">
        <v>178.191</v>
      </c>
      <c r="E146">
        <v>7137</v>
      </c>
      <c r="F146">
        <v>230</v>
      </c>
    </row>
    <row r="147" spans="1:6" x14ac:dyDescent="0.4">
      <c r="A147">
        <v>145</v>
      </c>
      <c r="B147">
        <v>2000</v>
      </c>
      <c r="C147">
        <v>1965.6946</v>
      </c>
      <c r="D147">
        <v>180.08860000000001</v>
      </c>
      <c r="E147">
        <v>7138</v>
      </c>
      <c r="F147">
        <v>1182</v>
      </c>
    </row>
    <row r="148" spans="1:6" x14ac:dyDescent="0.4">
      <c r="A148">
        <v>146</v>
      </c>
      <c r="B148">
        <v>2000</v>
      </c>
      <c r="C148">
        <v>1968.8362</v>
      </c>
      <c r="D148">
        <v>182.19929999999999</v>
      </c>
      <c r="E148">
        <v>7124</v>
      </c>
      <c r="F148">
        <v>451</v>
      </c>
    </row>
    <row r="149" spans="1:6" x14ac:dyDescent="0.4">
      <c r="A149">
        <v>147</v>
      </c>
      <c r="B149">
        <v>2000</v>
      </c>
      <c r="C149">
        <v>1971.873</v>
      </c>
      <c r="D149">
        <v>184.10220000000001</v>
      </c>
      <c r="E149">
        <v>7112</v>
      </c>
      <c r="F149">
        <v>499</v>
      </c>
    </row>
    <row r="150" spans="1:6" x14ac:dyDescent="0.4">
      <c r="A150">
        <v>148</v>
      </c>
      <c r="B150">
        <v>2000</v>
      </c>
      <c r="C150">
        <v>1973.0248999999999</v>
      </c>
      <c r="D150">
        <v>186.08410000000001</v>
      </c>
      <c r="E150">
        <v>7108</v>
      </c>
      <c r="F150">
        <v>667</v>
      </c>
    </row>
    <row r="151" spans="1:6" x14ac:dyDescent="0.4">
      <c r="A151">
        <v>149</v>
      </c>
      <c r="B151">
        <v>2000</v>
      </c>
      <c r="C151">
        <v>1974.1768999999999</v>
      </c>
      <c r="D151">
        <v>188.1328</v>
      </c>
      <c r="E151">
        <v>7104</v>
      </c>
      <c r="F151">
        <v>-169</v>
      </c>
    </row>
    <row r="152" spans="1:6" x14ac:dyDescent="0.4">
      <c r="A152">
        <v>150</v>
      </c>
      <c r="B152">
        <v>2000</v>
      </c>
      <c r="C152">
        <v>1978.7844</v>
      </c>
      <c r="D152">
        <v>190.03800000000001</v>
      </c>
      <c r="E152">
        <v>7083</v>
      </c>
      <c r="F152">
        <v>1495</v>
      </c>
    </row>
    <row r="153" spans="1:6" x14ac:dyDescent="0.4">
      <c r="A153">
        <v>151</v>
      </c>
      <c r="B153">
        <v>2000</v>
      </c>
      <c r="C153">
        <v>1978.3656000000001</v>
      </c>
      <c r="D153">
        <v>192.15790000000001</v>
      </c>
      <c r="E153">
        <v>7086</v>
      </c>
      <c r="F153">
        <v>-53</v>
      </c>
    </row>
    <row r="154" spans="1:6" x14ac:dyDescent="0.4">
      <c r="A154">
        <v>152</v>
      </c>
      <c r="B154">
        <v>2000</v>
      </c>
      <c r="C154">
        <v>1978.7844</v>
      </c>
      <c r="D154">
        <v>194.077</v>
      </c>
      <c r="E154">
        <v>7086</v>
      </c>
      <c r="F154">
        <v>250</v>
      </c>
    </row>
    <row r="155" spans="1:6" x14ac:dyDescent="0.4">
      <c r="A155">
        <v>153</v>
      </c>
      <c r="B155">
        <v>2000</v>
      </c>
      <c r="C155">
        <v>1982.6591000000001</v>
      </c>
      <c r="D155">
        <v>196.13329999999999</v>
      </c>
      <c r="E155">
        <v>7068</v>
      </c>
      <c r="F155">
        <v>3134</v>
      </c>
    </row>
    <row r="156" spans="1:6" x14ac:dyDescent="0.4">
      <c r="A156">
        <v>154</v>
      </c>
      <c r="B156">
        <v>2000</v>
      </c>
      <c r="C156">
        <v>1984.5441000000001</v>
      </c>
      <c r="D156">
        <v>198.0453</v>
      </c>
      <c r="E156">
        <v>7060</v>
      </c>
      <c r="F156">
        <v>921</v>
      </c>
    </row>
    <row r="157" spans="1:6" x14ac:dyDescent="0.4">
      <c r="A157">
        <v>155</v>
      </c>
      <c r="B157">
        <v>2000</v>
      </c>
      <c r="C157">
        <v>1986.4290000000001</v>
      </c>
      <c r="D157">
        <v>200.0334</v>
      </c>
      <c r="E157">
        <v>7051</v>
      </c>
      <c r="F157">
        <v>1057</v>
      </c>
    </row>
    <row r="158" spans="1:6" x14ac:dyDescent="0.4">
      <c r="A158">
        <v>156</v>
      </c>
      <c r="B158">
        <v>2000</v>
      </c>
      <c r="C158">
        <v>1987.5811000000001</v>
      </c>
      <c r="D158">
        <v>202.09970000000001</v>
      </c>
      <c r="E158">
        <v>7047</v>
      </c>
      <c r="F158">
        <v>255</v>
      </c>
    </row>
    <row r="159" spans="1:6" x14ac:dyDescent="0.4">
      <c r="A159">
        <v>157</v>
      </c>
      <c r="B159">
        <v>2000</v>
      </c>
      <c r="C159">
        <v>1989.5706</v>
      </c>
      <c r="D159">
        <v>206.0136</v>
      </c>
      <c r="E159">
        <v>7038</v>
      </c>
      <c r="F159">
        <v>162</v>
      </c>
    </row>
    <row r="160" spans="1:6" x14ac:dyDescent="0.4">
      <c r="A160">
        <v>158</v>
      </c>
      <c r="B160">
        <v>2000</v>
      </c>
      <c r="C160">
        <v>1989.5706</v>
      </c>
      <c r="D160">
        <v>206.0136</v>
      </c>
      <c r="E160">
        <v>7038</v>
      </c>
      <c r="F160">
        <v>162</v>
      </c>
    </row>
    <row r="161" spans="1:6" x14ac:dyDescent="0.4">
      <c r="A161">
        <v>159</v>
      </c>
      <c r="B161">
        <v>2000</v>
      </c>
      <c r="C161">
        <v>1996.0631000000001</v>
      </c>
      <c r="D161">
        <v>210.06870000000001</v>
      </c>
      <c r="E161">
        <v>7007</v>
      </c>
      <c r="F161">
        <v>-231</v>
      </c>
    </row>
    <row r="162" spans="1:6" x14ac:dyDescent="0.4">
      <c r="A162">
        <v>160</v>
      </c>
      <c r="B162">
        <v>2000</v>
      </c>
      <c r="C162">
        <v>1994.0735999999999</v>
      </c>
      <c r="D162">
        <v>212.00149999999999</v>
      </c>
      <c r="E162">
        <v>7017</v>
      </c>
      <c r="F162">
        <v>159</v>
      </c>
    </row>
    <row r="163" spans="1:6" x14ac:dyDescent="0.4">
      <c r="A163">
        <v>161</v>
      </c>
      <c r="B163">
        <v>2000</v>
      </c>
      <c r="C163">
        <v>1996.0631000000001</v>
      </c>
      <c r="D163">
        <v>214.07470000000001</v>
      </c>
      <c r="E163">
        <v>7008</v>
      </c>
      <c r="F163">
        <v>2392</v>
      </c>
    </row>
    <row r="164" spans="1:6" x14ac:dyDescent="0.4">
      <c r="A164">
        <v>162</v>
      </c>
      <c r="B164">
        <v>2000</v>
      </c>
      <c r="C164">
        <v>1999.1001000000001</v>
      </c>
      <c r="D164">
        <v>215.99979999999999</v>
      </c>
      <c r="E164">
        <v>6993</v>
      </c>
      <c r="F164">
        <v>365</v>
      </c>
    </row>
    <row r="165" spans="1:6" x14ac:dyDescent="0.4">
      <c r="A165">
        <v>163</v>
      </c>
      <c r="B165">
        <v>2000</v>
      </c>
      <c r="C165">
        <v>2000.2520999999999</v>
      </c>
      <c r="D165">
        <v>218.0692</v>
      </c>
      <c r="E165">
        <v>6987</v>
      </c>
      <c r="F165">
        <v>-94</v>
      </c>
    </row>
    <row r="166" spans="1:6" x14ac:dyDescent="0.4">
      <c r="A166">
        <v>164</v>
      </c>
      <c r="B166">
        <v>2000</v>
      </c>
      <c r="C166">
        <v>2000.9851000000001</v>
      </c>
      <c r="D166">
        <v>220.0795</v>
      </c>
      <c r="E166">
        <v>6983</v>
      </c>
      <c r="F166">
        <v>306</v>
      </c>
    </row>
    <row r="167" spans="1:6" x14ac:dyDescent="0.4">
      <c r="A167">
        <v>165</v>
      </c>
      <c r="B167">
        <v>2000</v>
      </c>
      <c r="C167">
        <v>2002.9747</v>
      </c>
      <c r="D167">
        <v>222.01150000000001</v>
      </c>
      <c r="E167">
        <v>6973</v>
      </c>
      <c r="F167">
        <v>823</v>
      </c>
    </row>
    <row r="168" spans="1:6" x14ac:dyDescent="0.4">
      <c r="A168">
        <v>166</v>
      </c>
      <c r="B168">
        <v>2000</v>
      </c>
      <c r="C168">
        <v>2002.9747</v>
      </c>
      <c r="D168">
        <v>224.1568</v>
      </c>
      <c r="E168">
        <v>6973</v>
      </c>
      <c r="F168">
        <v>815</v>
      </c>
    </row>
    <row r="169" spans="1:6" x14ac:dyDescent="0.4">
      <c r="A169">
        <v>167</v>
      </c>
      <c r="B169">
        <v>2000</v>
      </c>
      <c r="C169">
        <v>2005.5927999999999</v>
      </c>
      <c r="D169">
        <v>226.09039999999999</v>
      </c>
      <c r="E169">
        <v>6960</v>
      </c>
      <c r="F169">
        <v>340</v>
      </c>
    </row>
    <row r="170" spans="1:6" x14ac:dyDescent="0.4">
      <c r="A170">
        <v>168</v>
      </c>
      <c r="B170">
        <v>2000</v>
      </c>
      <c r="C170">
        <v>2006.7446</v>
      </c>
      <c r="D170">
        <v>228.0247</v>
      </c>
      <c r="E170">
        <v>6954</v>
      </c>
      <c r="F170">
        <v>100</v>
      </c>
    </row>
    <row r="171" spans="1:6" x14ac:dyDescent="0.4">
      <c r="A171">
        <v>169</v>
      </c>
      <c r="B171">
        <v>2000</v>
      </c>
      <c r="C171">
        <v>2006.4304999999999</v>
      </c>
      <c r="D171">
        <v>230.18379999999999</v>
      </c>
      <c r="E171">
        <v>6955</v>
      </c>
      <c r="F171">
        <v>3818</v>
      </c>
    </row>
    <row r="172" spans="1:6" x14ac:dyDescent="0.4">
      <c r="A172">
        <v>170</v>
      </c>
      <c r="B172">
        <v>2000</v>
      </c>
      <c r="C172">
        <v>2006.0116</v>
      </c>
      <c r="D172">
        <v>232.12350000000001</v>
      </c>
      <c r="E172">
        <v>6957</v>
      </c>
      <c r="F172">
        <v>-341</v>
      </c>
    </row>
    <row r="173" spans="1:6" x14ac:dyDescent="0.4">
      <c r="A173">
        <v>171</v>
      </c>
      <c r="B173">
        <v>2000</v>
      </c>
      <c r="C173">
        <v>2011.3523</v>
      </c>
      <c r="D173">
        <v>234.19820000000001</v>
      </c>
      <c r="E173">
        <v>6930</v>
      </c>
      <c r="F173">
        <v>356</v>
      </c>
    </row>
    <row r="174" spans="1:6" x14ac:dyDescent="0.4">
      <c r="A174">
        <v>172</v>
      </c>
      <c r="B174">
        <v>2000</v>
      </c>
      <c r="C174">
        <v>2011.0382</v>
      </c>
      <c r="D174">
        <v>236.2139</v>
      </c>
      <c r="E174">
        <v>6931</v>
      </c>
      <c r="F174">
        <v>-359</v>
      </c>
    </row>
    <row r="175" spans="1:6" x14ac:dyDescent="0.4">
      <c r="A175">
        <v>173</v>
      </c>
      <c r="B175">
        <v>2000</v>
      </c>
      <c r="C175">
        <v>2009.0485000000001</v>
      </c>
      <c r="D175">
        <v>238.15969999999999</v>
      </c>
      <c r="E175">
        <v>6940</v>
      </c>
      <c r="F175">
        <v>1048</v>
      </c>
    </row>
    <row r="176" spans="1:6" x14ac:dyDescent="0.4">
      <c r="A176">
        <v>174</v>
      </c>
      <c r="B176">
        <v>2000</v>
      </c>
      <c r="C176">
        <v>2011.3523</v>
      </c>
      <c r="D176">
        <v>240.24209999999999</v>
      </c>
      <c r="E176">
        <v>6928</v>
      </c>
      <c r="F176">
        <v>224</v>
      </c>
    </row>
    <row r="177" spans="1:6" x14ac:dyDescent="0.4">
      <c r="A177">
        <v>175</v>
      </c>
      <c r="B177">
        <v>2000</v>
      </c>
      <c r="C177">
        <v>2013.6563000000001</v>
      </c>
      <c r="D177">
        <v>242.17949999999999</v>
      </c>
      <c r="E177">
        <v>6915</v>
      </c>
      <c r="F177">
        <v>1176</v>
      </c>
    </row>
    <row r="178" spans="1:6" x14ac:dyDescent="0.4">
      <c r="A178">
        <v>176</v>
      </c>
      <c r="B178">
        <v>2000</v>
      </c>
      <c r="C178">
        <v>2014.808</v>
      </c>
      <c r="D178">
        <v>244.19820000000001</v>
      </c>
      <c r="E178">
        <v>6909</v>
      </c>
      <c r="F178">
        <v>-247</v>
      </c>
    </row>
    <row r="179" spans="1:6" x14ac:dyDescent="0.4">
      <c r="A179">
        <v>177</v>
      </c>
      <c r="B179">
        <v>2000</v>
      </c>
      <c r="C179">
        <v>2015.2271000000001</v>
      </c>
      <c r="D179">
        <v>246.36420000000001</v>
      </c>
      <c r="E179">
        <v>6906</v>
      </c>
      <c r="F179">
        <v>2620</v>
      </c>
    </row>
    <row r="180" spans="1:6" x14ac:dyDescent="0.4">
      <c r="A180">
        <v>178</v>
      </c>
      <c r="B180">
        <v>2000</v>
      </c>
      <c r="C180">
        <v>2015.6458</v>
      </c>
      <c r="D180">
        <v>248.3047</v>
      </c>
      <c r="E180">
        <v>6903</v>
      </c>
      <c r="F180">
        <v>-357</v>
      </c>
    </row>
    <row r="181" spans="1:6" x14ac:dyDescent="0.4">
      <c r="A181">
        <v>179</v>
      </c>
      <c r="B181">
        <v>2000</v>
      </c>
      <c r="C181">
        <v>2015.6458</v>
      </c>
      <c r="D181">
        <v>250.3947</v>
      </c>
      <c r="E181">
        <v>6901</v>
      </c>
      <c r="F181">
        <v>46</v>
      </c>
    </row>
    <row r="182" spans="1:6" x14ac:dyDescent="0.4">
      <c r="A182">
        <v>180</v>
      </c>
      <c r="B182">
        <v>2000</v>
      </c>
      <c r="C182">
        <v>2018.6826000000001</v>
      </c>
      <c r="D182">
        <v>252.49250000000001</v>
      </c>
      <c r="E182">
        <v>6885</v>
      </c>
      <c r="F182">
        <v>124</v>
      </c>
    </row>
    <row r="183" spans="1:6" x14ac:dyDescent="0.4">
      <c r="A183">
        <v>181</v>
      </c>
      <c r="B183">
        <v>2000</v>
      </c>
      <c r="C183">
        <v>2018.6826000000001</v>
      </c>
      <c r="D183">
        <v>254.43680000000001</v>
      </c>
      <c r="E183">
        <v>6884</v>
      </c>
      <c r="F183">
        <v>3355</v>
      </c>
    </row>
    <row r="184" spans="1:6" x14ac:dyDescent="0.4">
      <c r="A184">
        <v>182</v>
      </c>
      <c r="B184">
        <v>2000</v>
      </c>
      <c r="C184">
        <v>2016.7977000000001</v>
      </c>
      <c r="D184">
        <v>256.59820000000002</v>
      </c>
      <c r="E184">
        <v>6892</v>
      </c>
      <c r="F184">
        <v>641</v>
      </c>
    </row>
    <row r="185" spans="1:6" x14ac:dyDescent="0.4">
      <c r="A185">
        <v>183</v>
      </c>
      <c r="B185">
        <v>2000</v>
      </c>
      <c r="C185">
        <v>2020.1487999999999</v>
      </c>
      <c r="D185">
        <v>258.54860000000002</v>
      </c>
      <c r="E185">
        <v>6874</v>
      </c>
      <c r="F185">
        <v>-579</v>
      </c>
    </row>
    <row r="186" spans="1:6" x14ac:dyDescent="0.4">
      <c r="A186">
        <v>184</v>
      </c>
      <c r="B186">
        <v>2000</v>
      </c>
      <c r="C186">
        <v>2024.0234</v>
      </c>
      <c r="D186">
        <v>260.6463</v>
      </c>
      <c r="E186">
        <v>6854</v>
      </c>
      <c r="F186">
        <v>630</v>
      </c>
    </row>
    <row r="187" spans="1:6" x14ac:dyDescent="0.4">
      <c r="A187">
        <v>185</v>
      </c>
      <c r="B187">
        <v>2000</v>
      </c>
      <c r="C187">
        <v>2019.8347000000001</v>
      </c>
      <c r="D187">
        <v>262.59679999999997</v>
      </c>
      <c r="E187">
        <v>6873</v>
      </c>
      <c r="F187">
        <v>-93</v>
      </c>
    </row>
    <row r="188" spans="1:6" x14ac:dyDescent="0.4">
      <c r="A188">
        <v>186</v>
      </c>
      <c r="B188">
        <v>2000</v>
      </c>
      <c r="C188">
        <v>2024.4423999999999</v>
      </c>
      <c r="D188">
        <v>264.83409999999998</v>
      </c>
      <c r="E188">
        <v>6848</v>
      </c>
      <c r="F188">
        <v>-20</v>
      </c>
    </row>
    <row r="189" spans="1:6" x14ac:dyDescent="0.4">
      <c r="A189">
        <v>187</v>
      </c>
      <c r="B189">
        <v>2000</v>
      </c>
      <c r="C189">
        <v>2024.4423999999999</v>
      </c>
      <c r="D189">
        <v>266.7869</v>
      </c>
      <c r="E189">
        <v>6847</v>
      </c>
      <c r="F189">
        <v>-22</v>
      </c>
    </row>
    <row r="190" spans="1:6" x14ac:dyDescent="0.4">
      <c r="A190">
        <v>188</v>
      </c>
      <c r="B190">
        <v>2000</v>
      </c>
      <c r="C190">
        <v>2023.2904000000001</v>
      </c>
      <c r="D190">
        <v>268.8861</v>
      </c>
      <c r="E190">
        <v>6851</v>
      </c>
      <c r="F190">
        <v>1681</v>
      </c>
    </row>
    <row r="191" spans="1:6" x14ac:dyDescent="0.4">
      <c r="A191">
        <v>189</v>
      </c>
      <c r="B191">
        <v>2000</v>
      </c>
      <c r="C191">
        <v>2023.2904000000001</v>
      </c>
      <c r="D191">
        <v>270.83730000000003</v>
      </c>
      <c r="E191">
        <v>6849</v>
      </c>
      <c r="F191">
        <v>578</v>
      </c>
    </row>
    <row r="192" spans="1:6" x14ac:dyDescent="0.4">
      <c r="A192">
        <v>190</v>
      </c>
      <c r="B192">
        <v>2000</v>
      </c>
      <c r="C192">
        <v>2025.1754000000001</v>
      </c>
      <c r="D192">
        <v>273.00560000000002</v>
      </c>
      <c r="E192">
        <v>6838</v>
      </c>
      <c r="F192">
        <v>-154</v>
      </c>
    </row>
    <row r="193" spans="1:6" x14ac:dyDescent="0.4">
      <c r="A193">
        <v>191</v>
      </c>
      <c r="B193">
        <v>2000</v>
      </c>
      <c r="C193">
        <v>2026.7462</v>
      </c>
      <c r="D193">
        <v>274.96609999999998</v>
      </c>
      <c r="E193">
        <v>6829</v>
      </c>
      <c r="F193">
        <v>501</v>
      </c>
    </row>
    <row r="194" spans="1:6" x14ac:dyDescent="0.4">
      <c r="A194">
        <v>192</v>
      </c>
      <c r="B194">
        <v>2000</v>
      </c>
      <c r="C194">
        <v>2027.0603000000001</v>
      </c>
      <c r="D194">
        <v>277.06380000000001</v>
      </c>
      <c r="E194">
        <v>6826</v>
      </c>
      <c r="F194">
        <v>95</v>
      </c>
    </row>
    <row r="195" spans="1:6" x14ac:dyDescent="0.4">
      <c r="A195">
        <v>193</v>
      </c>
      <c r="B195">
        <v>2000</v>
      </c>
      <c r="C195">
        <v>2026.3272999999999</v>
      </c>
      <c r="D195">
        <v>279.15690000000001</v>
      </c>
      <c r="E195">
        <v>6827</v>
      </c>
      <c r="F195">
        <v>-374</v>
      </c>
    </row>
    <row r="196" spans="1:6" x14ac:dyDescent="0.4">
      <c r="A196">
        <v>194</v>
      </c>
      <c r="B196">
        <v>2000</v>
      </c>
      <c r="C196">
        <v>2028.2121999999999</v>
      </c>
      <c r="D196">
        <v>281.11959999999999</v>
      </c>
      <c r="E196">
        <v>6816</v>
      </c>
      <c r="F196">
        <v>-49</v>
      </c>
    </row>
    <row r="197" spans="1:6" x14ac:dyDescent="0.4">
      <c r="A197">
        <v>195</v>
      </c>
      <c r="B197">
        <v>2000</v>
      </c>
      <c r="C197">
        <v>2029.7829999999999</v>
      </c>
      <c r="D197">
        <v>283.2235</v>
      </c>
      <c r="E197">
        <v>6806</v>
      </c>
      <c r="F197">
        <v>-631</v>
      </c>
    </row>
    <row r="198" spans="1:6" x14ac:dyDescent="0.4">
      <c r="A198">
        <v>196</v>
      </c>
      <c r="B198">
        <v>2000</v>
      </c>
      <c r="C198">
        <v>2027.8981000000001</v>
      </c>
      <c r="D198">
        <v>285.24680000000001</v>
      </c>
      <c r="E198">
        <v>6814</v>
      </c>
      <c r="F198">
        <v>959</v>
      </c>
    </row>
    <row r="199" spans="1:6" x14ac:dyDescent="0.4">
      <c r="A199">
        <v>197</v>
      </c>
      <c r="B199">
        <v>2000</v>
      </c>
      <c r="C199">
        <v>2026.7462</v>
      </c>
      <c r="D199">
        <v>287.2747</v>
      </c>
      <c r="E199">
        <v>6818</v>
      </c>
      <c r="F199">
        <v>-698</v>
      </c>
    </row>
    <row r="200" spans="1:6" x14ac:dyDescent="0.4">
      <c r="A200">
        <v>198</v>
      </c>
      <c r="B200">
        <v>2000</v>
      </c>
      <c r="C200">
        <v>2032.5056999999999</v>
      </c>
      <c r="D200">
        <v>289.38549999999998</v>
      </c>
      <c r="E200">
        <v>6787</v>
      </c>
      <c r="F200">
        <v>6198</v>
      </c>
    </row>
    <row r="201" spans="1:6" x14ac:dyDescent="0.4">
      <c r="A201">
        <v>199</v>
      </c>
      <c r="B201">
        <v>2000</v>
      </c>
      <c r="C201">
        <v>2030.5160000000001</v>
      </c>
      <c r="D201">
        <v>291.33980000000003</v>
      </c>
      <c r="E201">
        <v>6795</v>
      </c>
      <c r="F201">
        <v>145</v>
      </c>
    </row>
    <row r="202" spans="1:6" x14ac:dyDescent="0.4">
      <c r="A202">
        <v>200</v>
      </c>
      <c r="B202">
        <v>2000</v>
      </c>
      <c r="C202">
        <v>2028.2121999999999</v>
      </c>
      <c r="D202">
        <v>293.51190000000003</v>
      </c>
      <c r="E202">
        <v>6804</v>
      </c>
      <c r="F202">
        <v>-272</v>
      </c>
    </row>
    <row r="203" spans="1:6" x14ac:dyDescent="0.4">
      <c r="A203">
        <v>201</v>
      </c>
      <c r="B203">
        <v>2000</v>
      </c>
      <c r="C203">
        <v>2030.5160000000001</v>
      </c>
      <c r="D203">
        <v>295.47770000000003</v>
      </c>
      <c r="E203">
        <v>6791</v>
      </c>
      <c r="F203">
        <v>96</v>
      </c>
    </row>
    <row r="204" spans="1:6" x14ac:dyDescent="0.4">
      <c r="A204">
        <v>202</v>
      </c>
      <c r="B204">
        <v>2000</v>
      </c>
      <c r="C204">
        <v>2033.9718</v>
      </c>
      <c r="D204">
        <v>297.58080000000001</v>
      </c>
      <c r="E204">
        <v>6771</v>
      </c>
      <c r="F204">
        <v>-773</v>
      </c>
    </row>
    <row r="205" spans="1:6" x14ac:dyDescent="0.4">
      <c r="A205">
        <v>203</v>
      </c>
      <c r="B205">
        <v>2000</v>
      </c>
      <c r="C205">
        <v>2031.3538000000001</v>
      </c>
      <c r="D205">
        <v>299.53809999999999</v>
      </c>
      <c r="E205">
        <v>6782</v>
      </c>
      <c r="F205">
        <v>244</v>
      </c>
    </row>
    <row r="206" spans="1:6" x14ac:dyDescent="0.4">
      <c r="A206">
        <v>204</v>
      </c>
      <c r="B206">
        <v>2000</v>
      </c>
      <c r="C206">
        <v>2032.0868</v>
      </c>
      <c r="D206">
        <v>301.56990000000002</v>
      </c>
      <c r="E206">
        <v>6776</v>
      </c>
      <c r="F206">
        <v>-81</v>
      </c>
    </row>
    <row r="207" spans="1:6" x14ac:dyDescent="0.4">
      <c r="A207">
        <v>205</v>
      </c>
      <c r="B207">
        <v>2000</v>
      </c>
      <c r="C207">
        <v>2032.8198</v>
      </c>
      <c r="D207">
        <v>303.6814</v>
      </c>
      <c r="E207">
        <v>6771</v>
      </c>
      <c r="F207">
        <v>414</v>
      </c>
    </row>
    <row r="208" spans="1:6" x14ac:dyDescent="0.4">
      <c r="A208">
        <v>206</v>
      </c>
      <c r="B208">
        <v>2000</v>
      </c>
      <c r="C208">
        <v>2034.3905999999999</v>
      </c>
      <c r="D208">
        <v>305.64030000000002</v>
      </c>
      <c r="E208">
        <v>6760</v>
      </c>
      <c r="F208">
        <v>-75</v>
      </c>
    </row>
    <row r="209" spans="1:6" x14ac:dyDescent="0.4">
      <c r="A209">
        <v>207</v>
      </c>
      <c r="B209">
        <v>2000</v>
      </c>
      <c r="C209">
        <v>2033.2388000000001</v>
      </c>
      <c r="D209">
        <v>307.6728</v>
      </c>
      <c r="E209">
        <v>6764</v>
      </c>
      <c r="F209">
        <v>1042</v>
      </c>
    </row>
    <row r="210" spans="1:6" x14ac:dyDescent="0.4">
      <c r="A210">
        <v>208</v>
      </c>
      <c r="B210">
        <v>2000</v>
      </c>
      <c r="C210">
        <v>2033.2388000000001</v>
      </c>
      <c r="D210">
        <v>309.77820000000003</v>
      </c>
      <c r="E210">
        <v>6762</v>
      </c>
      <c r="F210">
        <v>-175</v>
      </c>
    </row>
    <row r="211" spans="1:6" x14ac:dyDescent="0.4">
      <c r="A211">
        <v>209</v>
      </c>
      <c r="B211">
        <v>2000</v>
      </c>
      <c r="C211">
        <v>2033.2388000000001</v>
      </c>
      <c r="D211">
        <v>311.23169999999999</v>
      </c>
      <c r="E211">
        <v>6759</v>
      </c>
      <c r="F211">
        <v>602</v>
      </c>
    </row>
    <row r="212" spans="1:6" x14ac:dyDescent="0.4">
      <c r="A212">
        <v>210</v>
      </c>
      <c r="B212">
        <v>2000</v>
      </c>
      <c r="C212">
        <v>2033.2388000000001</v>
      </c>
      <c r="D212">
        <v>313.26650000000001</v>
      </c>
      <c r="E212">
        <v>6757</v>
      </c>
      <c r="F212">
        <v>-305</v>
      </c>
    </row>
    <row r="213" spans="1:6" x14ac:dyDescent="0.4">
      <c r="A213">
        <v>211</v>
      </c>
      <c r="B213">
        <v>2000</v>
      </c>
      <c r="C213">
        <v>2035.5426</v>
      </c>
      <c r="D213">
        <v>315.3818</v>
      </c>
      <c r="E213">
        <v>6743</v>
      </c>
      <c r="F213">
        <v>618</v>
      </c>
    </row>
    <row r="214" spans="1:6" x14ac:dyDescent="0.4">
      <c r="A214">
        <v>212</v>
      </c>
      <c r="B214">
        <v>2000</v>
      </c>
      <c r="C214">
        <v>2034.8096</v>
      </c>
      <c r="D214">
        <v>317.33999999999997</v>
      </c>
      <c r="E214">
        <v>6745</v>
      </c>
      <c r="F214">
        <v>-660</v>
      </c>
    </row>
    <row r="215" spans="1:6" x14ac:dyDescent="0.4">
      <c r="A215">
        <v>213</v>
      </c>
      <c r="B215">
        <v>2000</v>
      </c>
      <c r="C215">
        <v>2032.5056999999999</v>
      </c>
      <c r="D215">
        <v>319.37400000000002</v>
      </c>
      <c r="E215">
        <v>6754</v>
      </c>
      <c r="F215">
        <v>811</v>
      </c>
    </row>
    <row r="216" spans="1:6" x14ac:dyDescent="0.4">
      <c r="A216">
        <v>214</v>
      </c>
      <c r="B216">
        <v>2000</v>
      </c>
      <c r="C216">
        <v>2036.6945000000001</v>
      </c>
      <c r="D216">
        <v>321.33749999999998</v>
      </c>
      <c r="E216">
        <v>6730</v>
      </c>
      <c r="F216">
        <v>-272</v>
      </c>
    </row>
    <row r="217" spans="1:6" x14ac:dyDescent="0.4">
      <c r="A217">
        <v>215</v>
      </c>
      <c r="B217">
        <v>2000</v>
      </c>
      <c r="C217">
        <v>2037.4275</v>
      </c>
      <c r="D217">
        <v>323.52269999999999</v>
      </c>
      <c r="E217">
        <v>6724</v>
      </c>
      <c r="F217">
        <v>4170</v>
      </c>
    </row>
    <row r="218" spans="1:6" x14ac:dyDescent="0.4">
      <c r="A218">
        <v>216</v>
      </c>
      <c r="B218">
        <v>2000</v>
      </c>
      <c r="C218">
        <v>2033.9718</v>
      </c>
      <c r="D218">
        <v>325.55829999999997</v>
      </c>
      <c r="E218">
        <v>6739</v>
      </c>
      <c r="F218">
        <v>950</v>
      </c>
    </row>
    <row r="219" spans="1:6" x14ac:dyDescent="0.4">
      <c r="A219">
        <v>217</v>
      </c>
      <c r="B219">
        <v>2000</v>
      </c>
      <c r="C219">
        <v>2040.5690999999999</v>
      </c>
      <c r="D219">
        <v>328.39080000000001</v>
      </c>
      <c r="E219">
        <v>6704</v>
      </c>
      <c r="F219">
        <v>-36</v>
      </c>
    </row>
    <row r="220" spans="1:6" x14ac:dyDescent="0.4">
      <c r="A220">
        <v>218</v>
      </c>
      <c r="B220">
        <v>2000</v>
      </c>
      <c r="C220">
        <v>2040.5690999999999</v>
      </c>
      <c r="D220">
        <v>329.6318</v>
      </c>
      <c r="E220">
        <v>6701</v>
      </c>
      <c r="F220">
        <v>-43</v>
      </c>
    </row>
    <row r="221" spans="1:6" x14ac:dyDescent="0.4">
      <c r="A221">
        <v>219</v>
      </c>
      <c r="B221">
        <v>2000</v>
      </c>
      <c r="C221">
        <v>2035.5426</v>
      </c>
      <c r="D221">
        <v>331.59910000000002</v>
      </c>
      <c r="E221">
        <v>6723</v>
      </c>
      <c r="F221">
        <v>2328</v>
      </c>
    </row>
    <row r="222" spans="1:6" x14ac:dyDescent="0.4">
      <c r="A222">
        <v>220</v>
      </c>
      <c r="B222">
        <v>2000</v>
      </c>
      <c r="C222">
        <v>2035.5426</v>
      </c>
      <c r="D222">
        <v>333.77659999999997</v>
      </c>
      <c r="E222">
        <v>6721</v>
      </c>
      <c r="F222">
        <v>863</v>
      </c>
    </row>
    <row r="223" spans="1:6" x14ac:dyDescent="0.4">
      <c r="A223">
        <v>221</v>
      </c>
      <c r="B223">
        <v>2000</v>
      </c>
      <c r="C223">
        <v>2037.8466000000001</v>
      </c>
      <c r="D223">
        <v>335.73849999999999</v>
      </c>
      <c r="E223">
        <v>6707</v>
      </c>
      <c r="F223">
        <v>-199</v>
      </c>
    </row>
    <row r="224" spans="1:6" x14ac:dyDescent="0.4">
      <c r="A224">
        <v>222</v>
      </c>
      <c r="B224">
        <v>2000</v>
      </c>
      <c r="C224">
        <v>2038.5796</v>
      </c>
      <c r="D224">
        <v>337.78559999999999</v>
      </c>
      <c r="E224">
        <v>6701</v>
      </c>
      <c r="F224">
        <v>133</v>
      </c>
    </row>
    <row r="225" spans="1:6" x14ac:dyDescent="0.4">
      <c r="A225">
        <v>223</v>
      </c>
      <c r="B225">
        <v>2000</v>
      </c>
      <c r="C225">
        <v>2036.6945000000001</v>
      </c>
      <c r="D225">
        <v>339.89409999999998</v>
      </c>
      <c r="E225">
        <v>6708</v>
      </c>
      <c r="F225">
        <v>50</v>
      </c>
    </row>
    <row r="226" spans="1:6" x14ac:dyDescent="0.4">
      <c r="A226">
        <v>224</v>
      </c>
      <c r="B226">
        <v>2000</v>
      </c>
      <c r="C226">
        <v>2037.1134</v>
      </c>
      <c r="D226">
        <v>341.85449999999997</v>
      </c>
      <c r="E226">
        <v>6703</v>
      </c>
      <c r="F226">
        <v>438</v>
      </c>
    </row>
    <row r="227" spans="1:6" x14ac:dyDescent="0.4">
      <c r="A227">
        <v>225</v>
      </c>
      <c r="B227">
        <v>2000</v>
      </c>
      <c r="C227">
        <v>2038.2653</v>
      </c>
      <c r="D227">
        <v>343.81950000000001</v>
      </c>
      <c r="E227">
        <v>6695</v>
      </c>
      <c r="F227">
        <v>-322</v>
      </c>
    </row>
    <row r="228" spans="1:6" x14ac:dyDescent="0.4">
      <c r="A228">
        <v>226</v>
      </c>
      <c r="B228">
        <v>2000</v>
      </c>
      <c r="C228">
        <v>2038.5796</v>
      </c>
      <c r="D228">
        <v>346.01159999999999</v>
      </c>
      <c r="E228">
        <v>6690</v>
      </c>
      <c r="F228">
        <v>2354</v>
      </c>
    </row>
    <row r="229" spans="1:6" x14ac:dyDescent="0.4">
      <c r="A229">
        <v>227</v>
      </c>
      <c r="B229">
        <v>2000</v>
      </c>
      <c r="C229">
        <v>2038.2653</v>
      </c>
      <c r="D229">
        <v>348.04489999999998</v>
      </c>
      <c r="E229">
        <v>6689</v>
      </c>
      <c r="F229">
        <v>559</v>
      </c>
    </row>
    <row r="230" spans="1:6" x14ac:dyDescent="0.4">
      <c r="A230">
        <v>228</v>
      </c>
      <c r="B230">
        <v>2000</v>
      </c>
      <c r="C230">
        <v>2037.1134</v>
      </c>
      <c r="D230">
        <v>350.00839999999999</v>
      </c>
      <c r="E230">
        <v>6693</v>
      </c>
      <c r="F230">
        <v>-257</v>
      </c>
    </row>
    <row r="231" spans="1:6" x14ac:dyDescent="0.4">
      <c r="A231">
        <v>229</v>
      </c>
      <c r="B231">
        <v>2000</v>
      </c>
      <c r="C231">
        <v>2040.1504</v>
      </c>
      <c r="D231">
        <v>351.9803</v>
      </c>
      <c r="E231">
        <v>6675</v>
      </c>
      <c r="F231">
        <v>37</v>
      </c>
    </row>
    <row r="232" spans="1:6" x14ac:dyDescent="0.4">
      <c r="A232">
        <v>230</v>
      </c>
      <c r="B232">
        <v>2000</v>
      </c>
      <c r="C232">
        <v>2039.7312999999999</v>
      </c>
      <c r="D232">
        <v>354.16390000000001</v>
      </c>
      <c r="E232">
        <v>6674</v>
      </c>
      <c r="F232">
        <v>651</v>
      </c>
    </row>
    <row r="233" spans="1:6" x14ac:dyDescent="0.4">
      <c r="A233">
        <v>231</v>
      </c>
      <c r="B233">
        <v>2000</v>
      </c>
      <c r="C233">
        <v>2038.2653</v>
      </c>
      <c r="D233">
        <v>356.12819999999999</v>
      </c>
      <c r="E233">
        <v>6679</v>
      </c>
      <c r="F233">
        <v>490</v>
      </c>
    </row>
    <row r="234" spans="1:6" x14ac:dyDescent="0.4">
      <c r="A234">
        <v>232</v>
      </c>
      <c r="B234">
        <v>2000</v>
      </c>
      <c r="C234">
        <v>2037.8466000000001</v>
      </c>
      <c r="D234">
        <v>358.24360000000001</v>
      </c>
      <c r="E234">
        <v>6678</v>
      </c>
      <c r="F234">
        <v>-243</v>
      </c>
    </row>
    <row r="235" spans="1:6" x14ac:dyDescent="0.4">
      <c r="A235">
        <v>233</v>
      </c>
      <c r="B235">
        <v>2000</v>
      </c>
      <c r="C235">
        <v>2042.4541999999999</v>
      </c>
      <c r="D235">
        <v>360.2124</v>
      </c>
      <c r="E235">
        <v>6653</v>
      </c>
      <c r="F235">
        <v>-75</v>
      </c>
    </row>
    <row r="236" spans="1:6" x14ac:dyDescent="0.4">
      <c r="A236">
        <v>234</v>
      </c>
      <c r="B236">
        <v>2000</v>
      </c>
      <c r="C236">
        <v>2038.5796</v>
      </c>
      <c r="D236">
        <v>362.32170000000002</v>
      </c>
      <c r="E236">
        <v>6669</v>
      </c>
      <c r="F236">
        <v>428</v>
      </c>
    </row>
    <row r="237" spans="1:6" x14ac:dyDescent="0.4">
      <c r="A237">
        <v>235</v>
      </c>
      <c r="B237">
        <v>2000</v>
      </c>
      <c r="C237">
        <v>2036.6945000000001</v>
      </c>
      <c r="D237">
        <v>364.3603</v>
      </c>
      <c r="E237">
        <v>6676</v>
      </c>
      <c r="F237">
        <v>133</v>
      </c>
    </row>
    <row r="238" spans="1:6" x14ac:dyDescent="0.4">
      <c r="A238">
        <v>236</v>
      </c>
      <c r="B238">
        <v>2000</v>
      </c>
      <c r="C238">
        <v>2041.7212</v>
      </c>
      <c r="D238">
        <v>366.47879999999998</v>
      </c>
      <c r="E238">
        <v>6648</v>
      </c>
      <c r="F238">
        <v>431</v>
      </c>
    </row>
    <row r="239" spans="1:6" x14ac:dyDescent="0.4">
      <c r="A239">
        <v>237</v>
      </c>
      <c r="B239">
        <v>2000</v>
      </c>
      <c r="C239">
        <v>2041.7212</v>
      </c>
      <c r="D239">
        <v>368.51740000000001</v>
      </c>
      <c r="E239">
        <v>6645</v>
      </c>
      <c r="F239">
        <v>1610</v>
      </c>
    </row>
    <row r="240" spans="1:6" x14ac:dyDescent="0.4">
      <c r="A240">
        <v>238</v>
      </c>
      <c r="B240">
        <v>2000</v>
      </c>
      <c r="C240">
        <v>2037.8466000000001</v>
      </c>
      <c r="D240">
        <v>370.48469999999998</v>
      </c>
      <c r="E240">
        <v>6662</v>
      </c>
      <c r="F240">
        <v>550</v>
      </c>
    </row>
    <row r="241" spans="1:6" x14ac:dyDescent="0.4">
      <c r="A241">
        <v>239</v>
      </c>
      <c r="B241">
        <v>2000</v>
      </c>
      <c r="C241">
        <v>2039.4172000000001</v>
      </c>
      <c r="D241">
        <v>372.32400000000001</v>
      </c>
      <c r="E241">
        <v>6651</v>
      </c>
      <c r="F241">
        <v>-377</v>
      </c>
    </row>
    <row r="242" spans="1:6" x14ac:dyDescent="0.4">
      <c r="A242">
        <v>240</v>
      </c>
      <c r="B242">
        <v>2000</v>
      </c>
      <c r="C242">
        <v>2042.8729000000001</v>
      </c>
      <c r="D242">
        <v>374.64179999999999</v>
      </c>
      <c r="E242">
        <v>6631</v>
      </c>
      <c r="F242">
        <v>318</v>
      </c>
    </row>
    <row r="243" spans="1:6" x14ac:dyDescent="0.4">
      <c r="A243">
        <v>241</v>
      </c>
      <c r="B243">
        <v>2000</v>
      </c>
      <c r="C243">
        <v>2039.7312999999999</v>
      </c>
      <c r="D243">
        <v>376.61149999999998</v>
      </c>
      <c r="E243">
        <v>6644</v>
      </c>
      <c r="F243">
        <v>254</v>
      </c>
    </row>
    <row r="244" spans="1:6" x14ac:dyDescent="0.4">
      <c r="A244">
        <v>242</v>
      </c>
      <c r="B244">
        <v>2000</v>
      </c>
      <c r="C244">
        <v>2040.5690999999999</v>
      </c>
      <c r="D244">
        <v>378.7176</v>
      </c>
      <c r="E244">
        <v>6637</v>
      </c>
      <c r="F244">
        <v>-300</v>
      </c>
    </row>
    <row r="245" spans="1:6" x14ac:dyDescent="0.4">
      <c r="A245">
        <v>243</v>
      </c>
      <c r="B245">
        <v>2000</v>
      </c>
      <c r="C245">
        <v>2042.8729000000001</v>
      </c>
      <c r="D245">
        <v>382.73739999999998</v>
      </c>
      <c r="E245">
        <v>6623</v>
      </c>
      <c r="F245">
        <v>7099</v>
      </c>
    </row>
    <row r="246" spans="1:6" x14ac:dyDescent="0.4">
      <c r="A246">
        <v>244</v>
      </c>
      <c r="B246">
        <v>2000</v>
      </c>
      <c r="C246">
        <v>2040.8833999999999</v>
      </c>
      <c r="D246">
        <v>384.84589999999997</v>
      </c>
      <c r="E246">
        <v>6630</v>
      </c>
      <c r="F246">
        <v>561</v>
      </c>
    </row>
    <row r="247" spans="1:6" x14ac:dyDescent="0.4">
      <c r="A247">
        <v>245</v>
      </c>
      <c r="B247">
        <v>2000</v>
      </c>
      <c r="C247">
        <v>2040.5690999999999</v>
      </c>
      <c r="D247">
        <v>386.88380000000001</v>
      </c>
      <c r="E247">
        <v>6629</v>
      </c>
      <c r="F247">
        <v>-661</v>
      </c>
    </row>
    <row r="248" spans="1:6" x14ac:dyDescent="0.4">
      <c r="A248">
        <v>246</v>
      </c>
      <c r="B248">
        <v>2000</v>
      </c>
      <c r="C248">
        <v>2041.3021000000001</v>
      </c>
      <c r="D248">
        <v>388.86110000000002</v>
      </c>
      <c r="E248">
        <v>6622</v>
      </c>
      <c r="F248">
        <v>247</v>
      </c>
    </row>
    <row r="249" spans="1:6" x14ac:dyDescent="0.4">
      <c r="A249">
        <v>247</v>
      </c>
      <c r="B249">
        <v>2000</v>
      </c>
      <c r="C249">
        <v>2042.0353</v>
      </c>
      <c r="D249">
        <v>390.90199999999999</v>
      </c>
      <c r="E249">
        <v>6616</v>
      </c>
      <c r="F249">
        <v>2333</v>
      </c>
    </row>
    <row r="250" spans="1:6" x14ac:dyDescent="0.4">
      <c r="A250">
        <v>248</v>
      </c>
      <c r="B250">
        <v>2000</v>
      </c>
      <c r="C250">
        <v>2041.3021000000001</v>
      </c>
      <c r="D250">
        <v>393.00970000000001</v>
      </c>
      <c r="E250">
        <v>6617</v>
      </c>
      <c r="F250">
        <v>590</v>
      </c>
    </row>
    <row r="251" spans="1:6" x14ac:dyDescent="0.4">
      <c r="A251">
        <v>249</v>
      </c>
      <c r="B251">
        <v>2000</v>
      </c>
      <c r="C251">
        <v>2039.4172000000001</v>
      </c>
      <c r="D251">
        <v>394.98239999999998</v>
      </c>
      <c r="E251">
        <v>6623</v>
      </c>
      <c r="F251">
        <v>-788</v>
      </c>
    </row>
    <row r="252" spans="1:6" x14ac:dyDescent="0.4">
      <c r="A252">
        <v>250</v>
      </c>
      <c r="B252">
        <v>2000</v>
      </c>
      <c r="C252">
        <v>2043.6061</v>
      </c>
      <c r="D252">
        <v>397.10390000000001</v>
      </c>
      <c r="E252">
        <v>6600</v>
      </c>
      <c r="F252">
        <v>1997</v>
      </c>
    </row>
    <row r="253" spans="1:6" x14ac:dyDescent="0.4">
      <c r="A253">
        <v>251</v>
      </c>
      <c r="B253">
        <v>2000</v>
      </c>
      <c r="C253">
        <v>2042.4541999999999</v>
      </c>
      <c r="D253">
        <v>399.1395</v>
      </c>
      <c r="E253">
        <v>6603</v>
      </c>
      <c r="F253">
        <v>60</v>
      </c>
    </row>
    <row r="254" spans="1:6" x14ac:dyDescent="0.4">
      <c r="A254">
        <v>252</v>
      </c>
      <c r="B254">
        <v>2000</v>
      </c>
      <c r="C254">
        <v>2042.0353</v>
      </c>
      <c r="D254">
        <v>401.25409999999999</v>
      </c>
      <c r="E254">
        <v>6602</v>
      </c>
      <c r="F254">
        <v>-532</v>
      </c>
    </row>
    <row r="255" spans="1:6" x14ac:dyDescent="0.4">
      <c r="A255">
        <v>253</v>
      </c>
      <c r="B255">
        <v>2000</v>
      </c>
      <c r="C255">
        <v>2042.0353</v>
      </c>
      <c r="D255">
        <v>403.23059999999998</v>
      </c>
      <c r="E255">
        <v>6599</v>
      </c>
      <c r="F255">
        <v>-50</v>
      </c>
    </row>
    <row r="256" spans="1:6" x14ac:dyDescent="0.4">
      <c r="A256">
        <v>254</v>
      </c>
      <c r="B256">
        <v>2000</v>
      </c>
      <c r="C256">
        <v>2045.9099000000001</v>
      </c>
      <c r="D256">
        <v>405.19720000000001</v>
      </c>
      <c r="E256">
        <v>6577</v>
      </c>
      <c r="F256">
        <v>2607</v>
      </c>
    </row>
    <row r="257" spans="1:6" x14ac:dyDescent="0.4">
      <c r="A257">
        <v>255</v>
      </c>
      <c r="B257">
        <v>2000</v>
      </c>
      <c r="C257">
        <v>2040.8833999999999</v>
      </c>
      <c r="D257">
        <v>407.45440000000002</v>
      </c>
      <c r="E257">
        <v>6599</v>
      </c>
      <c r="F257">
        <v>-90</v>
      </c>
    </row>
    <row r="258" spans="1:6" x14ac:dyDescent="0.4">
      <c r="A258">
        <v>256</v>
      </c>
      <c r="B258">
        <v>2000</v>
      </c>
      <c r="C258">
        <v>2045.4908</v>
      </c>
      <c r="D258">
        <v>409.42790000000002</v>
      </c>
      <c r="E258">
        <v>6573</v>
      </c>
      <c r="F258">
        <v>-150</v>
      </c>
    </row>
    <row r="259" spans="1:6" x14ac:dyDescent="0.4">
      <c r="A259">
        <v>257</v>
      </c>
      <c r="B259">
        <v>2000</v>
      </c>
      <c r="C259">
        <v>2045.4908</v>
      </c>
      <c r="D259">
        <v>411.39760000000001</v>
      </c>
      <c r="E259">
        <v>6570</v>
      </c>
      <c r="F259">
        <v>475</v>
      </c>
    </row>
    <row r="260" spans="1:6" x14ac:dyDescent="0.4">
      <c r="A260">
        <v>258</v>
      </c>
      <c r="B260">
        <v>2000</v>
      </c>
      <c r="C260">
        <v>2042.0353</v>
      </c>
      <c r="D260">
        <v>413.36869999999999</v>
      </c>
      <c r="E260">
        <v>6584</v>
      </c>
      <c r="F260">
        <v>-482</v>
      </c>
    </row>
    <row r="261" spans="1:6" x14ac:dyDescent="0.4">
      <c r="A261">
        <v>259</v>
      </c>
      <c r="B261">
        <v>2000</v>
      </c>
      <c r="C261">
        <v>2042.4541999999999</v>
      </c>
      <c r="D261">
        <v>415.5523</v>
      </c>
      <c r="E261">
        <v>6579</v>
      </c>
      <c r="F261">
        <v>-156</v>
      </c>
    </row>
    <row r="262" spans="1:6" x14ac:dyDescent="0.4">
      <c r="A262">
        <v>260</v>
      </c>
      <c r="B262">
        <v>2000</v>
      </c>
      <c r="C262">
        <v>2042.4541999999999</v>
      </c>
      <c r="D262">
        <v>417.52269999999999</v>
      </c>
      <c r="E262">
        <v>6576</v>
      </c>
      <c r="F262">
        <v>-147</v>
      </c>
    </row>
    <row r="263" spans="1:6" x14ac:dyDescent="0.4">
      <c r="A263">
        <v>261</v>
      </c>
      <c r="B263">
        <v>2000</v>
      </c>
      <c r="C263">
        <v>2042.0353</v>
      </c>
      <c r="D263">
        <v>419.64269999999999</v>
      </c>
      <c r="E263">
        <v>6575</v>
      </c>
      <c r="F263">
        <v>-35</v>
      </c>
    </row>
    <row r="264" spans="1:6" x14ac:dyDescent="0.4">
      <c r="A264">
        <v>262</v>
      </c>
      <c r="B264">
        <v>2000</v>
      </c>
      <c r="C264">
        <v>2042.0353</v>
      </c>
      <c r="D264">
        <v>421.61149999999998</v>
      </c>
      <c r="E264">
        <v>6572</v>
      </c>
      <c r="F264">
        <v>244</v>
      </c>
    </row>
    <row r="265" spans="1:6" x14ac:dyDescent="0.4">
      <c r="A265">
        <v>263</v>
      </c>
      <c r="B265">
        <v>2000</v>
      </c>
      <c r="C265">
        <v>2042.4541999999999</v>
      </c>
      <c r="D265">
        <v>423.79750000000001</v>
      </c>
      <c r="E265">
        <v>6567</v>
      </c>
      <c r="F265">
        <v>-87</v>
      </c>
    </row>
    <row r="266" spans="1:6" x14ac:dyDescent="0.4">
      <c r="A266">
        <v>264</v>
      </c>
      <c r="B266">
        <v>2000</v>
      </c>
      <c r="C266">
        <v>2044.0250000000001</v>
      </c>
      <c r="D266">
        <v>425.91899999999998</v>
      </c>
      <c r="E266">
        <v>6556</v>
      </c>
      <c r="F266">
        <v>2221</v>
      </c>
    </row>
    <row r="267" spans="1:6" x14ac:dyDescent="0.4">
      <c r="A267">
        <v>265</v>
      </c>
      <c r="B267">
        <v>2000</v>
      </c>
      <c r="C267">
        <v>2043.1869999999999</v>
      </c>
      <c r="D267">
        <v>427.95839999999998</v>
      </c>
      <c r="E267">
        <v>6558</v>
      </c>
      <c r="F267">
        <v>931</v>
      </c>
    </row>
    <row r="268" spans="1:6" x14ac:dyDescent="0.4">
      <c r="A268">
        <v>266</v>
      </c>
      <c r="B268">
        <v>2000</v>
      </c>
      <c r="C268">
        <v>2041.7212</v>
      </c>
      <c r="D268">
        <v>429.92419999999998</v>
      </c>
      <c r="E268">
        <v>6562</v>
      </c>
      <c r="F268">
        <v>-380</v>
      </c>
    </row>
    <row r="269" spans="1:6" x14ac:dyDescent="0.4">
      <c r="A269">
        <v>267</v>
      </c>
      <c r="B269">
        <v>2000</v>
      </c>
      <c r="C269">
        <v>2044.3390999999999</v>
      </c>
      <c r="D269">
        <v>432.04950000000002</v>
      </c>
      <c r="E269">
        <v>6546</v>
      </c>
      <c r="F269">
        <v>4181</v>
      </c>
    </row>
    <row r="270" spans="1:6" x14ac:dyDescent="0.4">
      <c r="A270">
        <v>268</v>
      </c>
      <c r="B270">
        <v>2000</v>
      </c>
      <c r="C270">
        <v>2044.3390999999999</v>
      </c>
      <c r="D270">
        <v>434.01990000000001</v>
      </c>
      <c r="E270">
        <v>6543</v>
      </c>
      <c r="F270">
        <v>-646</v>
      </c>
    </row>
    <row r="271" spans="1:6" x14ac:dyDescent="0.4">
      <c r="A271">
        <v>269</v>
      </c>
      <c r="B271">
        <v>2000</v>
      </c>
      <c r="C271">
        <v>2042.4541999999999</v>
      </c>
      <c r="D271">
        <v>436.20119999999997</v>
      </c>
      <c r="E271">
        <v>6549</v>
      </c>
      <c r="F271">
        <v>-366</v>
      </c>
    </row>
    <row r="272" spans="1:6" x14ac:dyDescent="0.4">
      <c r="A272">
        <v>270</v>
      </c>
      <c r="B272">
        <v>2000</v>
      </c>
      <c r="C272">
        <v>2042.0353</v>
      </c>
      <c r="D272">
        <v>438.32659999999998</v>
      </c>
      <c r="E272">
        <v>6549</v>
      </c>
      <c r="F272">
        <v>312</v>
      </c>
    </row>
    <row r="273" spans="1:6" x14ac:dyDescent="0.4">
      <c r="A273">
        <v>271</v>
      </c>
      <c r="B273">
        <v>2000</v>
      </c>
      <c r="C273">
        <v>2046.6429000000001</v>
      </c>
      <c r="D273">
        <v>440.29770000000002</v>
      </c>
      <c r="E273">
        <v>6523</v>
      </c>
      <c r="F273">
        <v>-786</v>
      </c>
    </row>
    <row r="274" spans="1:6" x14ac:dyDescent="0.4">
      <c r="A274">
        <v>272</v>
      </c>
      <c r="B274">
        <v>2000</v>
      </c>
      <c r="C274">
        <v>2042.8729000000001</v>
      </c>
      <c r="D274">
        <v>442.40620000000001</v>
      </c>
      <c r="E274">
        <v>6538</v>
      </c>
      <c r="F274">
        <v>396</v>
      </c>
    </row>
    <row r="275" spans="1:6" x14ac:dyDescent="0.4">
      <c r="A275">
        <v>273</v>
      </c>
      <c r="B275">
        <v>2000</v>
      </c>
      <c r="C275">
        <v>2040.5690999999999</v>
      </c>
      <c r="D275">
        <v>444.5292</v>
      </c>
      <c r="E275">
        <v>6547</v>
      </c>
      <c r="F275">
        <v>-365</v>
      </c>
    </row>
    <row r="276" spans="1:6" x14ac:dyDescent="0.4">
      <c r="A276">
        <v>274</v>
      </c>
      <c r="B276">
        <v>2000</v>
      </c>
      <c r="C276">
        <v>2045.4908</v>
      </c>
      <c r="D276">
        <v>446.64690000000002</v>
      </c>
      <c r="E276">
        <v>6519</v>
      </c>
      <c r="F276">
        <v>-252</v>
      </c>
    </row>
    <row r="277" spans="1:6" x14ac:dyDescent="0.4">
      <c r="A277">
        <v>275</v>
      </c>
      <c r="B277">
        <v>2000</v>
      </c>
      <c r="C277">
        <v>2044.3390999999999</v>
      </c>
      <c r="D277">
        <v>448.68329999999997</v>
      </c>
      <c r="E277">
        <v>6522</v>
      </c>
      <c r="F277">
        <v>347</v>
      </c>
    </row>
    <row r="278" spans="1:6" x14ac:dyDescent="0.4">
      <c r="A278">
        <v>276</v>
      </c>
      <c r="B278">
        <v>2000</v>
      </c>
      <c r="C278">
        <v>2040.5690999999999</v>
      </c>
      <c r="D278">
        <v>450.73110000000003</v>
      </c>
      <c r="E278">
        <v>6538</v>
      </c>
      <c r="F278">
        <v>-251</v>
      </c>
    </row>
    <row r="279" spans="1:6" x14ac:dyDescent="0.4">
      <c r="A279">
        <v>277</v>
      </c>
      <c r="B279">
        <v>2000</v>
      </c>
      <c r="C279">
        <v>2042.8729000000001</v>
      </c>
      <c r="D279">
        <v>452.85180000000003</v>
      </c>
      <c r="E279">
        <v>6524</v>
      </c>
      <c r="F279">
        <v>5732</v>
      </c>
    </row>
    <row r="280" spans="1:6" x14ac:dyDescent="0.4">
      <c r="A280">
        <v>278</v>
      </c>
      <c r="B280">
        <v>2000</v>
      </c>
      <c r="C280">
        <v>2046.3286000000001</v>
      </c>
      <c r="D280">
        <v>454.81760000000003</v>
      </c>
      <c r="E280">
        <v>6503</v>
      </c>
      <c r="F280">
        <v>146</v>
      </c>
    </row>
    <row r="281" spans="1:6" x14ac:dyDescent="0.4">
      <c r="A281">
        <v>279</v>
      </c>
      <c r="B281">
        <v>2000</v>
      </c>
      <c r="C281">
        <v>2042.0353</v>
      </c>
      <c r="D281">
        <v>456.93220000000002</v>
      </c>
      <c r="E281">
        <v>6522</v>
      </c>
      <c r="F281">
        <v>-821</v>
      </c>
    </row>
    <row r="282" spans="1:6" x14ac:dyDescent="0.4">
      <c r="A282">
        <v>280</v>
      </c>
      <c r="B282">
        <v>2000</v>
      </c>
      <c r="C282">
        <v>2042.4541999999999</v>
      </c>
      <c r="D282">
        <v>458.91030000000001</v>
      </c>
      <c r="E282">
        <v>6517</v>
      </c>
      <c r="F282">
        <v>149</v>
      </c>
    </row>
    <row r="283" spans="1:6" x14ac:dyDescent="0.4">
      <c r="A283">
        <v>281</v>
      </c>
      <c r="B283">
        <v>2000</v>
      </c>
      <c r="C283">
        <v>2043.6061</v>
      </c>
      <c r="D283">
        <v>461.02330000000001</v>
      </c>
      <c r="E283">
        <v>6508</v>
      </c>
      <c r="F283">
        <v>-687</v>
      </c>
    </row>
    <row r="284" spans="1:6" x14ac:dyDescent="0.4">
      <c r="A284">
        <v>282</v>
      </c>
      <c r="B284">
        <v>2000</v>
      </c>
      <c r="C284">
        <v>2044.3390999999999</v>
      </c>
      <c r="D284">
        <v>463.0129</v>
      </c>
      <c r="E284">
        <v>6501</v>
      </c>
      <c r="F284">
        <v>-830</v>
      </c>
    </row>
    <row r="285" spans="1:6" x14ac:dyDescent="0.4">
      <c r="A285">
        <v>283</v>
      </c>
      <c r="B285">
        <v>2000</v>
      </c>
      <c r="C285">
        <v>2042.8729000000001</v>
      </c>
      <c r="D285">
        <v>465.1866</v>
      </c>
      <c r="E285">
        <v>6506</v>
      </c>
      <c r="F285">
        <v>89</v>
      </c>
    </row>
    <row r="286" spans="1:6" x14ac:dyDescent="0.4">
      <c r="A286">
        <v>284</v>
      </c>
      <c r="B286">
        <v>2000</v>
      </c>
      <c r="C286">
        <v>2042.8729000000001</v>
      </c>
      <c r="D286">
        <v>467.30040000000002</v>
      </c>
      <c r="E286">
        <v>6503</v>
      </c>
      <c r="F286">
        <v>-640</v>
      </c>
    </row>
    <row r="287" spans="1:6" x14ac:dyDescent="0.4">
      <c r="A287">
        <v>285</v>
      </c>
      <c r="B287">
        <v>2000</v>
      </c>
      <c r="C287">
        <v>2044.0250000000001</v>
      </c>
      <c r="D287">
        <v>469.33909999999997</v>
      </c>
      <c r="E287">
        <v>6494</v>
      </c>
      <c r="F287">
        <v>447</v>
      </c>
    </row>
    <row r="288" spans="1:6" x14ac:dyDescent="0.4">
      <c r="A288">
        <v>286</v>
      </c>
      <c r="B288">
        <v>2000</v>
      </c>
      <c r="C288">
        <v>2043.6061</v>
      </c>
      <c r="D288">
        <v>471.3141</v>
      </c>
      <c r="E288">
        <v>6493</v>
      </c>
      <c r="F288">
        <v>-232</v>
      </c>
    </row>
    <row r="289" spans="1:6" x14ac:dyDescent="0.4">
      <c r="A289">
        <v>287</v>
      </c>
      <c r="B289">
        <v>2000</v>
      </c>
      <c r="C289">
        <v>2043.1869999999999</v>
      </c>
      <c r="D289">
        <v>473.43329999999997</v>
      </c>
      <c r="E289">
        <v>6492</v>
      </c>
      <c r="F289">
        <v>3299</v>
      </c>
    </row>
    <row r="290" spans="1:6" x14ac:dyDescent="0.4">
      <c r="A290">
        <v>288</v>
      </c>
      <c r="B290">
        <v>2000</v>
      </c>
      <c r="C290">
        <v>2041.7212</v>
      </c>
      <c r="D290">
        <v>475.40140000000002</v>
      </c>
      <c r="E290">
        <v>6497</v>
      </c>
      <c r="F290">
        <v>-369</v>
      </c>
    </row>
    <row r="291" spans="1:6" x14ac:dyDescent="0.4">
      <c r="A291">
        <v>289</v>
      </c>
      <c r="B291">
        <v>2000</v>
      </c>
      <c r="C291">
        <v>2045.9099000000001</v>
      </c>
      <c r="D291">
        <v>477.44380000000001</v>
      </c>
      <c r="E291">
        <v>6473</v>
      </c>
      <c r="F291">
        <v>313</v>
      </c>
    </row>
    <row r="292" spans="1:6" x14ac:dyDescent="0.4">
      <c r="A292">
        <v>290</v>
      </c>
      <c r="B292">
        <v>2000</v>
      </c>
      <c r="C292">
        <v>2044.0250000000001</v>
      </c>
      <c r="D292">
        <v>479.56529999999998</v>
      </c>
      <c r="E292">
        <v>6479</v>
      </c>
      <c r="F292">
        <v>-272</v>
      </c>
    </row>
    <row r="293" spans="1:6" x14ac:dyDescent="0.4">
      <c r="A293">
        <v>291</v>
      </c>
      <c r="B293">
        <v>2000</v>
      </c>
      <c r="C293">
        <v>2041.3021000000001</v>
      </c>
      <c r="D293">
        <v>481.53649999999999</v>
      </c>
      <c r="E293">
        <v>6490</v>
      </c>
      <c r="F293">
        <v>2691</v>
      </c>
    </row>
    <row r="294" spans="1:6" x14ac:dyDescent="0.4">
      <c r="A294">
        <v>292</v>
      </c>
      <c r="B294">
        <v>2000</v>
      </c>
      <c r="C294">
        <v>2044.3390999999999</v>
      </c>
      <c r="D294">
        <v>483.64960000000002</v>
      </c>
      <c r="E294">
        <v>6472</v>
      </c>
      <c r="F294">
        <v>709</v>
      </c>
    </row>
    <row r="295" spans="1:6" x14ac:dyDescent="0.4">
      <c r="A295">
        <v>293</v>
      </c>
      <c r="B295">
        <v>2000</v>
      </c>
      <c r="C295">
        <v>2046.6429000000001</v>
      </c>
      <c r="D295">
        <v>485.11529999999999</v>
      </c>
      <c r="E295">
        <v>6457</v>
      </c>
      <c r="F295">
        <v>-302</v>
      </c>
    </row>
    <row r="296" spans="1:6" x14ac:dyDescent="0.4">
      <c r="A296">
        <v>294</v>
      </c>
      <c r="B296">
        <v>2000</v>
      </c>
      <c r="C296">
        <v>2042.0353</v>
      </c>
      <c r="D296">
        <v>487.15320000000003</v>
      </c>
      <c r="E296">
        <v>6477</v>
      </c>
      <c r="F296">
        <v>308</v>
      </c>
    </row>
    <row r="297" spans="1:6" x14ac:dyDescent="0.4">
      <c r="A297">
        <v>295</v>
      </c>
      <c r="B297">
        <v>2000</v>
      </c>
      <c r="C297">
        <v>2042.4541999999999</v>
      </c>
      <c r="D297">
        <v>490.2242</v>
      </c>
      <c r="E297">
        <v>6472</v>
      </c>
      <c r="F297">
        <v>-5</v>
      </c>
    </row>
    <row r="298" spans="1:6" x14ac:dyDescent="0.4">
      <c r="A298">
        <v>296</v>
      </c>
      <c r="B298">
        <v>2000</v>
      </c>
      <c r="C298">
        <v>2048.2136</v>
      </c>
      <c r="D298">
        <v>491.24970000000002</v>
      </c>
      <c r="E298">
        <v>6440</v>
      </c>
      <c r="F298">
        <v>-40</v>
      </c>
    </row>
    <row r="299" spans="1:6" x14ac:dyDescent="0.4">
      <c r="A299">
        <v>297</v>
      </c>
      <c r="B299">
        <v>2000</v>
      </c>
      <c r="C299">
        <v>2042.8729000000001</v>
      </c>
      <c r="D299">
        <v>493.36040000000003</v>
      </c>
      <c r="E299">
        <v>6464</v>
      </c>
      <c r="F299">
        <v>-398</v>
      </c>
    </row>
    <row r="300" spans="1:6" x14ac:dyDescent="0.4">
      <c r="A300">
        <v>298</v>
      </c>
      <c r="B300">
        <v>2000</v>
      </c>
      <c r="C300">
        <v>2042.8729000000001</v>
      </c>
      <c r="D300">
        <v>495.33159999999998</v>
      </c>
      <c r="E300">
        <v>6461</v>
      </c>
      <c r="F300">
        <v>793</v>
      </c>
    </row>
    <row r="301" spans="1:6" x14ac:dyDescent="0.4">
      <c r="A301">
        <v>299</v>
      </c>
      <c r="B301">
        <v>2000</v>
      </c>
      <c r="C301">
        <v>2045.1768</v>
      </c>
      <c r="D301">
        <v>497.37950000000001</v>
      </c>
      <c r="E301">
        <v>6446</v>
      </c>
      <c r="F301">
        <v>-278</v>
      </c>
    </row>
    <row r="302" spans="1:6" x14ac:dyDescent="0.4">
      <c r="A302">
        <v>300</v>
      </c>
      <c r="B302">
        <v>2000</v>
      </c>
      <c r="C302">
        <v>2045.9099000000001</v>
      </c>
      <c r="D302">
        <v>499.37209999999999</v>
      </c>
      <c r="E302">
        <v>6440</v>
      </c>
      <c r="F302">
        <v>1653</v>
      </c>
    </row>
    <row r="303" spans="1:6" x14ac:dyDescent="0.4">
      <c r="A303">
        <v>301</v>
      </c>
      <c r="B303">
        <v>2000</v>
      </c>
      <c r="C303">
        <v>2043.1869999999999</v>
      </c>
      <c r="D303">
        <v>501.53960000000001</v>
      </c>
      <c r="E303">
        <v>6450</v>
      </c>
      <c r="F303">
        <v>548</v>
      </c>
    </row>
    <row r="304" spans="1:6" x14ac:dyDescent="0.4">
      <c r="A304">
        <v>302</v>
      </c>
      <c r="B304">
        <v>2000</v>
      </c>
      <c r="C304">
        <v>2043.1869999999999</v>
      </c>
      <c r="D304">
        <v>503.5829</v>
      </c>
      <c r="E304">
        <v>6447</v>
      </c>
      <c r="F304">
        <v>-671</v>
      </c>
    </row>
    <row r="305" spans="1:6" x14ac:dyDescent="0.4">
      <c r="A305">
        <v>303</v>
      </c>
      <c r="B305">
        <v>2000</v>
      </c>
      <c r="C305">
        <v>2045.1768</v>
      </c>
      <c r="D305">
        <v>505.70440000000002</v>
      </c>
      <c r="E305">
        <v>6434</v>
      </c>
      <c r="F305">
        <v>10935</v>
      </c>
    </row>
    <row r="306" spans="1:6" x14ac:dyDescent="0.4">
      <c r="A306">
        <v>304</v>
      </c>
      <c r="B306">
        <v>2000</v>
      </c>
      <c r="C306">
        <v>2044.7578000000001</v>
      </c>
      <c r="D306">
        <v>507.74770000000001</v>
      </c>
      <c r="E306">
        <v>6433</v>
      </c>
      <c r="F306">
        <v>1</v>
      </c>
    </row>
    <row r="307" spans="1:6" x14ac:dyDescent="0.4">
      <c r="A307">
        <v>305</v>
      </c>
      <c r="B307">
        <v>2000</v>
      </c>
      <c r="C307">
        <v>2044.3390999999999</v>
      </c>
      <c r="D307">
        <v>509.78859999999997</v>
      </c>
      <c r="E307">
        <v>6432</v>
      </c>
      <c r="F307">
        <v>86</v>
      </c>
    </row>
    <row r="308" spans="1:6" x14ac:dyDescent="0.4">
      <c r="A308">
        <v>306</v>
      </c>
      <c r="B308">
        <v>2000</v>
      </c>
      <c r="C308">
        <v>2043.1869999999999</v>
      </c>
      <c r="D308">
        <v>511.75979999999998</v>
      </c>
      <c r="E308">
        <v>6435</v>
      </c>
      <c r="F308">
        <v>-239</v>
      </c>
    </row>
    <row r="309" spans="1:6" x14ac:dyDescent="0.4">
      <c r="A309">
        <v>307</v>
      </c>
      <c r="B309">
        <v>2000</v>
      </c>
      <c r="C309">
        <v>2045.9099000000001</v>
      </c>
      <c r="D309">
        <v>513.88279999999997</v>
      </c>
      <c r="E309">
        <v>6418</v>
      </c>
      <c r="F309">
        <v>2531</v>
      </c>
    </row>
    <row r="310" spans="1:6" x14ac:dyDescent="0.4">
      <c r="A310">
        <v>308</v>
      </c>
      <c r="B310">
        <v>2000</v>
      </c>
      <c r="C310">
        <v>2044.7578000000001</v>
      </c>
      <c r="D310">
        <v>515.92380000000003</v>
      </c>
      <c r="E310">
        <v>6421</v>
      </c>
      <c r="F310">
        <v>992</v>
      </c>
    </row>
    <row r="311" spans="1:6" x14ac:dyDescent="0.4">
      <c r="A311">
        <v>309</v>
      </c>
      <c r="B311">
        <v>2000</v>
      </c>
      <c r="C311">
        <v>2043.1869999999999</v>
      </c>
      <c r="D311">
        <v>517.89110000000005</v>
      </c>
      <c r="E311">
        <v>6426</v>
      </c>
      <c r="F311">
        <v>-446</v>
      </c>
    </row>
    <row r="312" spans="1:6" x14ac:dyDescent="0.4">
      <c r="A312">
        <v>310</v>
      </c>
      <c r="B312">
        <v>2000</v>
      </c>
      <c r="C312">
        <v>2044.3390999999999</v>
      </c>
      <c r="D312">
        <v>519.86760000000004</v>
      </c>
      <c r="E312">
        <v>6417</v>
      </c>
      <c r="F312">
        <v>-325</v>
      </c>
    </row>
    <row r="313" spans="1:6" x14ac:dyDescent="0.4">
      <c r="A313">
        <v>311</v>
      </c>
      <c r="B313">
        <v>2000</v>
      </c>
      <c r="C313">
        <v>2046.3286000000001</v>
      </c>
      <c r="D313">
        <v>522.06039999999996</v>
      </c>
      <c r="E313">
        <v>6404</v>
      </c>
      <c r="F313">
        <v>-686</v>
      </c>
    </row>
    <row r="314" spans="1:6" x14ac:dyDescent="0.4">
      <c r="A314">
        <v>312</v>
      </c>
      <c r="B314">
        <v>2000</v>
      </c>
      <c r="C314">
        <v>2043.1869999999999</v>
      </c>
      <c r="D314">
        <v>524.02620000000002</v>
      </c>
      <c r="E314">
        <v>6417</v>
      </c>
      <c r="F314">
        <v>712</v>
      </c>
    </row>
    <row r="315" spans="1:6" x14ac:dyDescent="0.4">
      <c r="A315">
        <v>313</v>
      </c>
      <c r="B315">
        <v>2000</v>
      </c>
      <c r="C315">
        <v>2042.0353</v>
      </c>
      <c r="D315">
        <v>526.14850000000001</v>
      </c>
      <c r="E315">
        <v>6419</v>
      </c>
      <c r="F315">
        <v>-395</v>
      </c>
    </row>
    <row r="316" spans="1:6" x14ac:dyDescent="0.4">
      <c r="A316">
        <v>314</v>
      </c>
      <c r="B316">
        <v>2000</v>
      </c>
      <c r="C316">
        <v>2047.7947999999999</v>
      </c>
      <c r="D316">
        <v>528.12270000000001</v>
      </c>
      <c r="E316">
        <v>6388</v>
      </c>
      <c r="F316">
        <v>2993</v>
      </c>
    </row>
    <row r="317" spans="1:6" x14ac:dyDescent="0.4">
      <c r="A317">
        <v>315</v>
      </c>
      <c r="B317">
        <v>2000</v>
      </c>
      <c r="C317">
        <v>2044.0250000000001</v>
      </c>
      <c r="D317">
        <v>530.16369999999995</v>
      </c>
      <c r="E317">
        <v>6403</v>
      </c>
      <c r="F317">
        <v>-114</v>
      </c>
    </row>
    <row r="318" spans="1:6" x14ac:dyDescent="0.4">
      <c r="A318">
        <v>316</v>
      </c>
      <c r="B318">
        <v>2000</v>
      </c>
      <c r="C318">
        <v>2041.3021000000001</v>
      </c>
      <c r="D318">
        <v>532.20389999999998</v>
      </c>
      <c r="E318">
        <v>6414</v>
      </c>
      <c r="F318">
        <v>73</v>
      </c>
    </row>
    <row r="319" spans="1:6" x14ac:dyDescent="0.4">
      <c r="A319">
        <v>317</v>
      </c>
      <c r="B319">
        <v>2000</v>
      </c>
      <c r="C319">
        <v>2045.1768</v>
      </c>
      <c r="D319">
        <v>534.33000000000004</v>
      </c>
      <c r="E319">
        <v>6392</v>
      </c>
      <c r="F319">
        <v>-54</v>
      </c>
    </row>
    <row r="320" spans="1:6" x14ac:dyDescent="0.4">
      <c r="A320">
        <v>318</v>
      </c>
      <c r="B320">
        <v>2000</v>
      </c>
      <c r="C320">
        <v>2046.6429000000001</v>
      </c>
      <c r="D320">
        <v>536.29960000000005</v>
      </c>
      <c r="E320">
        <v>6381</v>
      </c>
      <c r="F320">
        <v>1873</v>
      </c>
    </row>
    <row r="321" spans="1:6" x14ac:dyDescent="0.4">
      <c r="A321">
        <v>319</v>
      </c>
      <c r="B321">
        <v>2000</v>
      </c>
      <c r="C321">
        <v>2042.0353</v>
      </c>
      <c r="D321">
        <v>538.48400000000004</v>
      </c>
      <c r="E321">
        <v>6401</v>
      </c>
      <c r="F321">
        <v>143</v>
      </c>
    </row>
    <row r="322" spans="1:6" x14ac:dyDescent="0.4">
      <c r="A322">
        <v>320</v>
      </c>
      <c r="B322">
        <v>2000</v>
      </c>
      <c r="C322">
        <v>2043.1869999999999</v>
      </c>
      <c r="D322">
        <v>540.4606</v>
      </c>
      <c r="E322">
        <v>6392</v>
      </c>
      <c r="F322">
        <v>-265</v>
      </c>
    </row>
    <row r="323" spans="1:6" x14ac:dyDescent="0.4">
      <c r="A323">
        <v>321</v>
      </c>
      <c r="B323">
        <v>2000</v>
      </c>
      <c r="C323">
        <v>2046.3286000000001</v>
      </c>
      <c r="D323">
        <v>542.57979999999998</v>
      </c>
      <c r="E323">
        <v>6374</v>
      </c>
      <c r="F323">
        <v>2409</v>
      </c>
    </row>
    <row r="324" spans="1:6" x14ac:dyDescent="0.4">
      <c r="A324">
        <v>322</v>
      </c>
      <c r="B324">
        <v>2000</v>
      </c>
      <c r="C324">
        <v>2044.0250000000001</v>
      </c>
      <c r="D324">
        <v>544.54790000000003</v>
      </c>
      <c r="E324">
        <v>6382</v>
      </c>
      <c r="F324">
        <v>35</v>
      </c>
    </row>
    <row r="325" spans="1:6" x14ac:dyDescent="0.4">
      <c r="A325">
        <v>323</v>
      </c>
      <c r="B325">
        <v>2000</v>
      </c>
      <c r="C325">
        <v>2044.0250000000001</v>
      </c>
      <c r="D325">
        <v>546.59190000000001</v>
      </c>
      <c r="E325">
        <v>6379</v>
      </c>
      <c r="F325">
        <v>41</v>
      </c>
    </row>
    <row r="326" spans="1:6" x14ac:dyDescent="0.4">
      <c r="A326">
        <v>324</v>
      </c>
      <c r="B326">
        <v>2000</v>
      </c>
      <c r="C326">
        <v>2044.0250000000001</v>
      </c>
      <c r="D326">
        <v>548.71489999999994</v>
      </c>
      <c r="E326">
        <v>6376</v>
      </c>
      <c r="F326">
        <v>38</v>
      </c>
    </row>
    <row r="327" spans="1:6" x14ac:dyDescent="0.4">
      <c r="A327">
        <v>325</v>
      </c>
      <c r="B327">
        <v>2000</v>
      </c>
      <c r="C327">
        <v>2045.9099000000001</v>
      </c>
      <c r="D327">
        <v>550.75670000000002</v>
      </c>
      <c r="E327">
        <v>6364</v>
      </c>
      <c r="F327">
        <v>-75</v>
      </c>
    </row>
    <row r="328" spans="1:6" x14ac:dyDescent="0.4">
      <c r="A328">
        <v>326</v>
      </c>
      <c r="B328">
        <v>2000</v>
      </c>
      <c r="C328">
        <v>2044.0250000000001</v>
      </c>
      <c r="D328">
        <v>552.72709999999995</v>
      </c>
      <c r="E328">
        <v>6370</v>
      </c>
      <c r="F328">
        <v>1062</v>
      </c>
    </row>
    <row r="329" spans="1:6" x14ac:dyDescent="0.4">
      <c r="A329">
        <v>327</v>
      </c>
      <c r="B329">
        <v>2000</v>
      </c>
      <c r="C329">
        <v>2043.6061</v>
      </c>
      <c r="D329">
        <v>554.84469999999999</v>
      </c>
      <c r="E329">
        <v>6369</v>
      </c>
      <c r="F329">
        <v>-160</v>
      </c>
    </row>
    <row r="330" spans="1:6" x14ac:dyDescent="0.4">
      <c r="A330">
        <v>328</v>
      </c>
      <c r="B330">
        <v>2000</v>
      </c>
      <c r="C330">
        <v>2045.1768</v>
      </c>
      <c r="D330">
        <v>558.86519999999996</v>
      </c>
      <c r="E330">
        <v>6358</v>
      </c>
      <c r="F330">
        <v>-547</v>
      </c>
    </row>
    <row r="331" spans="1:6" x14ac:dyDescent="0.4">
      <c r="A331">
        <v>329</v>
      </c>
      <c r="B331">
        <v>2000</v>
      </c>
      <c r="C331">
        <v>2044.3390999999999</v>
      </c>
      <c r="D331">
        <v>560.976</v>
      </c>
      <c r="E331">
        <v>6359</v>
      </c>
      <c r="F331">
        <v>-227</v>
      </c>
    </row>
    <row r="332" spans="1:6" x14ac:dyDescent="0.4">
      <c r="A332">
        <v>330</v>
      </c>
      <c r="B332">
        <v>2000</v>
      </c>
      <c r="C332">
        <v>2042.0353</v>
      </c>
      <c r="D332">
        <v>562.95180000000005</v>
      </c>
      <c r="E332">
        <v>6368</v>
      </c>
      <c r="F332">
        <v>-477</v>
      </c>
    </row>
    <row r="333" spans="1:6" x14ac:dyDescent="0.4">
      <c r="A333">
        <v>331</v>
      </c>
      <c r="B333">
        <v>2000</v>
      </c>
      <c r="C333">
        <v>2046.6429000000001</v>
      </c>
      <c r="D333">
        <v>565.00199999999995</v>
      </c>
      <c r="E333">
        <v>6342</v>
      </c>
      <c r="F333">
        <v>2848</v>
      </c>
    </row>
    <row r="334" spans="1:6" x14ac:dyDescent="0.4">
      <c r="A334">
        <v>332</v>
      </c>
      <c r="B334">
        <v>2000</v>
      </c>
      <c r="C334">
        <v>2045.4908</v>
      </c>
      <c r="D334">
        <v>567.11270000000002</v>
      </c>
      <c r="E334">
        <v>6345</v>
      </c>
      <c r="F334">
        <v>867</v>
      </c>
    </row>
    <row r="335" spans="1:6" x14ac:dyDescent="0.4">
      <c r="A335">
        <v>333</v>
      </c>
      <c r="B335">
        <v>2000</v>
      </c>
      <c r="C335">
        <v>2042.0353</v>
      </c>
      <c r="D335">
        <v>569.2319</v>
      </c>
      <c r="E335">
        <v>6359</v>
      </c>
      <c r="F335">
        <v>-494</v>
      </c>
    </row>
    <row r="336" spans="1:6" x14ac:dyDescent="0.4">
      <c r="A336">
        <v>334</v>
      </c>
      <c r="B336">
        <v>2000</v>
      </c>
      <c r="C336">
        <v>2044.7578000000001</v>
      </c>
      <c r="D336">
        <v>571.28279999999995</v>
      </c>
      <c r="E336">
        <v>6342</v>
      </c>
      <c r="F336">
        <v>3016</v>
      </c>
    </row>
    <row r="337" spans="1:6" x14ac:dyDescent="0.4">
      <c r="A337">
        <v>335</v>
      </c>
      <c r="B337">
        <v>2000</v>
      </c>
      <c r="C337">
        <v>2048.2136</v>
      </c>
      <c r="D337">
        <v>573.25019999999995</v>
      </c>
      <c r="E337">
        <v>6322</v>
      </c>
      <c r="F337">
        <v>-68</v>
      </c>
    </row>
    <row r="338" spans="1:6" x14ac:dyDescent="0.4">
      <c r="A338">
        <v>336</v>
      </c>
      <c r="B338">
        <v>2000</v>
      </c>
      <c r="C338">
        <v>2042.4541999999999</v>
      </c>
      <c r="D338">
        <v>575.28880000000004</v>
      </c>
      <c r="E338">
        <v>6347</v>
      </c>
      <c r="F338">
        <v>197</v>
      </c>
    </row>
    <row r="339" spans="1:6" x14ac:dyDescent="0.4">
      <c r="A339">
        <v>337</v>
      </c>
      <c r="B339">
        <v>2000</v>
      </c>
      <c r="C339">
        <v>2042.8729000000001</v>
      </c>
      <c r="D339">
        <v>577.41639999999995</v>
      </c>
      <c r="E339">
        <v>6342</v>
      </c>
      <c r="F339">
        <v>-59</v>
      </c>
    </row>
    <row r="340" spans="1:6" x14ac:dyDescent="0.4">
      <c r="A340">
        <v>338</v>
      </c>
      <c r="B340">
        <v>2000</v>
      </c>
      <c r="C340">
        <v>2048.2136</v>
      </c>
      <c r="D340">
        <v>579.38760000000002</v>
      </c>
      <c r="E340">
        <v>6313</v>
      </c>
      <c r="F340">
        <v>1997</v>
      </c>
    </row>
    <row r="341" spans="1:6" x14ac:dyDescent="0.4">
      <c r="A341">
        <v>339</v>
      </c>
      <c r="B341">
        <v>2000</v>
      </c>
      <c r="C341">
        <v>2044.3390999999999</v>
      </c>
      <c r="D341">
        <v>581.49680000000001</v>
      </c>
      <c r="E341">
        <v>6329</v>
      </c>
      <c r="F341">
        <v>797</v>
      </c>
    </row>
    <row r="342" spans="1:6" x14ac:dyDescent="0.4">
      <c r="A342">
        <v>340</v>
      </c>
      <c r="B342">
        <v>2000</v>
      </c>
      <c r="C342">
        <v>2042.8729000000001</v>
      </c>
      <c r="D342">
        <v>583.54700000000003</v>
      </c>
      <c r="E342">
        <v>6333</v>
      </c>
      <c r="F342">
        <v>-270</v>
      </c>
    </row>
    <row r="343" spans="1:6" x14ac:dyDescent="0.4">
      <c r="A343">
        <v>341</v>
      </c>
      <c r="B343">
        <v>2000</v>
      </c>
      <c r="C343">
        <v>2044.7578000000001</v>
      </c>
      <c r="D343">
        <v>585.52359999999999</v>
      </c>
      <c r="E343">
        <v>6321</v>
      </c>
      <c r="F343">
        <v>551</v>
      </c>
    </row>
    <row r="344" spans="1:6" x14ac:dyDescent="0.4">
      <c r="A344">
        <v>342</v>
      </c>
      <c r="B344">
        <v>2000</v>
      </c>
      <c r="C344">
        <v>2046.3286000000001</v>
      </c>
      <c r="D344">
        <v>587.63430000000005</v>
      </c>
      <c r="E344">
        <v>6310</v>
      </c>
      <c r="F344">
        <v>-21</v>
      </c>
    </row>
    <row r="345" spans="1:6" x14ac:dyDescent="0.4">
      <c r="A345">
        <v>343</v>
      </c>
      <c r="B345">
        <v>2000</v>
      </c>
      <c r="C345">
        <v>2044.0250000000001</v>
      </c>
      <c r="D345">
        <v>589.67830000000004</v>
      </c>
      <c r="E345">
        <v>6318</v>
      </c>
      <c r="F345">
        <v>-178</v>
      </c>
    </row>
    <row r="346" spans="1:6" x14ac:dyDescent="0.4">
      <c r="A346">
        <v>344</v>
      </c>
      <c r="B346">
        <v>2000</v>
      </c>
      <c r="C346">
        <v>2043.6061</v>
      </c>
      <c r="D346">
        <v>591.65560000000005</v>
      </c>
      <c r="E346">
        <v>6317</v>
      </c>
      <c r="F346">
        <v>-15</v>
      </c>
    </row>
    <row r="347" spans="1:6" x14ac:dyDescent="0.4">
      <c r="A347">
        <v>345</v>
      </c>
      <c r="B347">
        <v>2000</v>
      </c>
      <c r="C347">
        <v>2044.7578000000001</v>
      </c>
      <c r="D347">
        <v>593.69889999999998</v>
      </c>
      <c r="E347">
        <v>6308</v>
      </c>
      <c r="F347">
        <v>4056</v>
      </c>
    </row>
    <row r="348" spans="1:6" x14ac:dyDescent="0.4">
      <c r="A348">
        <v>346</v>
      </c>
      <c r="B348">
        <v>2000</v>
      </c>
      <c r="C348">
        <v>2045.1768</v>
      </c>
      <c r="D348">
        <v>595.8143</v>
      </c>
      <c r="E348">
        <v>6303</v>
      </c>
      <c r="F348">
        <v>1000</v>
      </c>
    </row>
    <row r="349" spans="1:6" x14ac:dyDescent="0.4">
      <c r="A349">
        <v>347</v>
      </c>
      <c r="B349">
        <v>2000</v>
      </c>
      <c r="C349">
        <v>2044.3390999999999</v>
      </c>
      <c r="D349">
        <v>597.9357</v>
      </c>
      <c r="E349">
        <v>6304</v>
      </c>
      <c r="F349">
        <v>-5</v>
      </c>
    </row>
    <row r="350" spans="1:6" x14ac:dyDescent="0.4">
      <c r="A350">
        <v>348</v>
      </c>
      <c r="B350">
        <v>2000</v>
      </c>
      <c r="C350">
        <v>2042.8729000000001</v>
      </c>
      <c r="D350">
        <v>600.05110000000002</v>
      </c>
      <c r="E350">
        <v>6309</v>
      </c>
      <c r="F350">
        <v>3497</v>
      </c>
    </row>
    <row r="351" spans="1:6" x14ac:dyDescent="0.4">
      <c r="A351">
        <v>349</v>
      </c>
      <c r="B351">
        <v>2000</v>
      </c>
      <c r="C351">
        <v>2046.3286000000001</v>
      </c>
      <c r="D351">
        <v>602.09439999999995</v>
      </c>
      <c r="E351">
        <v>6288</v>
      </c>
      <c r="F351">
        <v>925</v>
      </c>
    </row>
    <row r="352" spans="1:6" x14ac:dyDescent="0.4">
      <c r="A352">
        <v>350</v>
      </c>
      <c r="B352">
        <v>2000</v>
      </c>
      <c r="C352">
        <v>2045.1768</v>
      </c>
      <c r="D352">
        <v>604.06479999999999</v>
      </c>
      <c r="E352">
        <v>6291</v>
      </c>
      <c r="F352">
        <v>-212</v>
      </c>
    </row>
    <row r="353" spans="1:6" x14ac:dyDescent="0.4">
      <c r="A353">
        <v>351</v>
      </c>
      <c r="B353">
        <v>2000</v>
      </c>
      <c r="C353">
        <v>2043.6061</v>
      </c>
      <c r="D353">
        <v>606.18629999999996</v>
      </c>
      <c r="E353">
        <v>6296</v>
      </c>
      <c r="F353">
        <v>624</v>
      </c>
    </row>
    <row r="354" spans="1:6" x14ac:dyDescent="0.4">
      <c r="A354">
        <v>352</v>
      </c>
      <c r="B354">
        <v>2000</v>
      </c>
      <c r="C354">
        <v>2044.0250000000001</v>
      </c>
      <c r="D354">
        <v>608.15890000000002</v>
      </c>
      <c r="E354">
        <v>6291</v>
      </c>
      <c r="F354">
        <v>-511</v>
      </c>
    </row>
    <row r="355" spans="1:6" x14ac:dyDescent="0.4">
      <c r="A355">
        <v>353</v>
      </c>
      <c r="B355">
        <v>2000</v>
      </c>
      <c r="C355">
        <v>2047.4807000000001</v>
      </c>
      <c r="D355">
        <v>610.27120000000002</v>
      </c>
      <c r="E355">
        <v>6270</v>
      </c>
      <c r="F355">
        <v>-221</v>
      </c>
    </row>
    <row r="356" spans="1:6" x14ac:dyDescent="0.4">
      <c r="A356">
        <v>354</v>
      </c>
      <c r="B356">
        <v>2000</v>
      </c>
      <c r="C356">
        <v>2043.1869999999999</v>
      </c>
      <c r="D356">
        <v>612.46720000000005</v>
      </c>
      <c r="E356">
        <v>6289</v>
      </c>
      <c r="F356">
        <v>509</v>
      </c>
    </row>
    <row r="357" spans="1:6" x14ac:dyDescent="0.4">
      <c r="A357">
        <v>355</v>
      </c>
      <c r="B357">
        <v>2000</v>
      </c>
      <c r="C357">
        <v>2041.7212</v>
      </c>
      <c r="D357">
        <v>614.43910000000005</v>
      </c>
      <c r="E357">
        <v>6293</v>
      </c>
      <c r="F357">
        <v>41</v>
      </c>
    </row>
    <row r="358" spans="1:6" x14ac:dyDescent="0.4">
      <c r="A358">
        <v>356</v>
      </c>
      <c r="B358">
        <v>2000</v>
      </c>
      <c r="C358">
        <v>2047.4807000000001</v>
      </c>
      <c r="D358">
        <v>616.62570000000005</v>
      </c>
      <c r="E358">
        <v>6261</v>
      </c>
      <c r="F358">
        <v>-179</v>
      </c>
    </row>
    <row r="359" spans="1:6" x14ac:dyDescent="0.4">
      <c r="A359">
        <v>357</v>
      </c>
      <c r="B359">
        <v>2000</v>
      </c>
      <c r="C359">
        <v>2044.7578000000001</v>
      </c>
      <c r="D359">
        <v>618.59770000000003</v>
      </c>
      <c r="E359">
        <v>6272</v>
      </c>
      <c r="F359">
        <v>-205</v>
      </c>
    </row>
    <row r="360" spans="1:6" x14ac:dyDescent="0.4">
      <c r="A360">
        <v>358</v>
      </c>
      <c r="B360">
        <v>2000</v>
      </c>
      <c r="C360">
        <v>2041.7212</v>
      </c>
      <c r="D360">
        <v>620.72069999999997</v>
      </c>
      <c r="E360">
        <v>6284</v>
      </c>
      <c r="F360">
        <v>-116</v>
      </c>
    </row>
    <row r="361" spans="1:6" x14ac:dyDescent="0.4">
      <c r="A361">
        <v>359</v>
      </c>
      <c r="B361">
        <v>2000</v>
      </c>
      <c r="C361">
        <v>2044.7578000000001</v>
      </c>
      <c r="D361">
        <v>622.69039999999995</v>
      </c>
      <c r="E361">
        <v>6266</v>
      </c>
      <c r="F361">
        <v>331</v>
      </c>
    </row>
    <row r="362" spans="1:6" x14ac:dyDescent="0.4">
      <c r="A362">
        <v>360</v>
      </c>
      <c r="B362">
        <v>2000</v>
      </c>
      <c r="C362">
        <v>2047.4807000000001</v>
      </c>
      <c r="D362">
        <v>624.80340000000001</v>
      </c>
      <c r="E362">
        <v>6249</v>
      </c>
      <c r="F362">
        <v>-238</v>
      </c>
    </row>
    <row r="363" spans="1:6" x14ac:dyDescent="0.4">
      <c r="A363">
        <v>361</v>
      </c>
      <c r="B363">
        <v>2000</v>
      </c>
      <c r="C363">
        <v>2042.8729000000001</v>
      </c>
      <c r="D363">
        <v>626.92949999999996</v>
      </c>
      <c r="E363">
        <v>6269</v>
      </c>
      <c r="F363">
        <v>3018</v>
      </c>
    </row>
    <row r="364" spans="1:6" x14ac:dyDescent="0.4">
      <c r="A364">
        <v>362</v>
      </c>
      <c r="B364">
        <v>2000</v>
      </c>
      <c r="C364">
        <v>2043.1869999999999</v>
      </c>
      <c r="D364">
        <v>628.8999</v>
      </c>
      <c r="E364">
        <v>6264</v>
      </c>
      <c r="F364">
        <v>299</v>
      </c>
    </row>
    <row r="365" spans="1:6" x14ac:dyDescent="0.4">
      <c r="A365">
        <v>363</v>
      </c>
      <c r="B365">
        <v>2000</v>
      </c>
      <c r="C365">
        <v>2045.9099000000001</v>
      </c>
      <c r="D365">
        <v>631.08510000000001</v>
      </c>
      <c r="E365">
        <v>6248</v>
      </c>
      <c r="F365">
        <v>-379</v>
      </c>
    </row>
    <row r="366" spans="1:6" x14ac:dyDescent="0.4">
      <c r="A366">
        <v>364</v>
      </c>
      <c r="B366">
        <v>2000</v>
      </c>
      <c r="C366">
        <v>2045.1768</v>
      </c>
      <c r="D366">
        <v>633.28250000000003</v>
      </c>
      <c r="E366">
        <v>6248</v>
      </c>
      <c r="F366">
        <v>-607</v>
      </c>
    </row>
    <row r="367" spans="1:6" x14ac:dyDescent="0.4">
      <c r="A367">
        <v>365</v>
      </c>
      <c r="B367">
        <v>2000</v>
      </c>
      <c r="C367">
        <v>2044.3390999999999</v>
      </c>
      <c r="D367">
        <v>635.1816</v>
      </c>
      <c r="E367">
        <v>6249</v>
      </c>
      <c r="F367">
        <v>395</v>
      </c>
    </row>
    <row r="368" spans="1:6" x14ac:dyDescent="0.4">
      <c r="A368">
        <v>366</v>
      </c>
      <c r="B368">
        <v>2000</v>
      </c>
      <c r="C368">
        <v>2044.0250000000001</v>
      </c>
      <c r="D368">
        <v>637.21950000000004</v>
      </c>
      <c r="E368">
        <v>6248</v>
      </c>
      <c r="F368">
        <v>229</v>
      </c>
    </row>
    <row r="369" spans="1:6" x14ac:dyDescent="0.4">
      <c r="A369">
        <v>367</v>
      </c>
      <c r="B369">
        <v>2000</v>
      </c>
      <c r="C369">
        <v>2046.3286000000001</v>
      </c>
      <c r="D369">
        <v>639.34559999999999</v>
      </c>
      <c r="E369">
        <v>6233</v>
      </c>
      <c r="F369">
        <v>452</v>
      </c>
    </row>
    <row r="370" spans="1:6" x14ac:dyDescent="0.4">
      <c r="A370">
        <v>368</v>
      </c>
      <c r="B370">
        <v>2000</v>
      </c>
      <c r="C370">
        <v>2044.7578000000001</v>
      </c>
      <c r="D370">
        <v>641.31820000000005</v>
      </c>
      <c r="E370">
        <v>6238</v>
      </c>
      <c r="F370">
        <v>1095</v>
      </c>
    </row>
    <row r="371" spans="1:6" x14ac:dyDescent="0.4">
      <c r="A371">
        <v>369</v>
      </c>
      <c r="B371">
        <v>2000</v>
      </c>
      <c r="C371">
        <v>2044.0250000000001</v>
      </c>
      <c r="D371">
        <v>643.50040000000001</v>
      </c>
      <c r="E371">
        <v>6239</v>
      </c>
      <c r="F371">
        <v>209</v>
      </c>
    </row>
    <row r="372" spans="1:6" x14ac:dyDescent="0.4">
      <c r="A372">
        <v>370</v>
      </c>
      <c r="B372">
        <v>2000</v>
      </c>
      <c r="C372">
        <v>2043.6061</v>
      </c>
      <c r="D372">
        <v>645.47529999999995</v>
      </c>
      <c r="E372">
        <v>6238</v>
      </c>
      <c r="F372">
        <v>-351</v>
      </c>
    </row>
    <row r="373" spans="1:6" x14ac:dyDescent="0.4">
      <c r="A373">
        <v>371</v>
      </c>
      <c r="B373">
        <v>2000</v>
      </c>
      <c r="C373">
        <v>2045.9099000000001</v>
      </c>
      <c r="D373">
        <v>647.59910000000002</v>
      </c>
      <c r="E373">
        <v>6223</v>
      </c>
      <c r="F373">
        <v>2467</v>
      </c>
    </row>
    <row r="374" spans="1:6" x14ac:dyDescent="0.4">
      <c r="A374">
        <v>372</v>
      </c>
      <c r="B374">
        <v>2000</v>
      </c>
      <c r="C374">
        <v>2044.7578000000001</v>
      </c>
      <c r="D374">
        <v>649.56730000000005</v>
      </c>
      <c r="E374">
        <v>6226</v>
      </c>
      <c r="F374">
        <v>11</v>
      </c>
    </row>
    <row r="375" spans="1:6" x14ac:dyDescent="0.4">
      <c r="A375">
        <v>373</v>
      </c>
      <c r="B375">
        <v>2000</v>
      </c>
      <c r="C375">
        <v>2042.0353</v>
      </c>
      <c r="D375">
        <v>651.60820000000001</v>
      </c>
      <c r="E375">
        <v>6236</v>
      </c>
      <c r="F375">
        <v>-269</v>
      </c>
    </row>
    <row r="376" spans="1:6" x14ac:dyDescent="0.4">
      <c r="A376">
        <v>374</v>
      </c>
      <c r="B376">
        <v>2000</v>
      </c>
      <c r="C376">
        <v>2046.6429000000001</v>
      </c>
      <c r="D376">
        <v>653.88080000000002</v>
      </c>
      <c r="E376">
        <v>6210</v>
      </c>
      <c r="F376">
        <v>2263</v>
      </c>
    </row>
    <row r="377" spans="1:6" x14ac:dyDescent="0.4">
      <c r="A377">
        <v>375</v>
      </c>
      <c r="B377">
        <v>2000</v>
      </c>
      <c r="C377">
        <v>2046.3286000000001</v>
      </c>
      <c r="D377">
        <v>655.77599999999995</v>
      </c>
      <c r="E377">
        <v>6209</v>
      </c>
      <c r="F377">
        <v>-90</v>
      </c>
    </row>
    <row r="378" spans="1:6" x14ac:dyDescent="0.4">
      <c r="A378">
        <v>376</v>
      </c>
      <c r="B378">
        <v>2000</v>
      </c>
      <c r="C378">
        <v>2042.4541999999999</v>
      </c>
      <c r="D378">
        <v>657.74490000000003</v>
      </c>
      <c r="E378">
        <v>6225</v>
      </c>
      <c r="F378">
        <v>461</v>
      </c>
    </row>
    <row r="379" spans="1:6" x14ac:dyDescent="0.4">
      <c r="A379">
        <v>377</v>
      </c>
      <c r="B379">
        <v>2000</v>
      </c>
      <c r="C379">
        <v>2044.3390999999999</v>
      </c>
      <c r="D379">
        <v>659.28660000000002</v>
      </c>
      <c r="E379">
        <v>6213</v>
      </c>
      <c r="F379">
        <v>2041</v>
      </c>
    </row>
    <row r="380" spans="1:6" x14ac:dyDescent="0.4">
      <c r="A380">
        <v>378</v>
      </c>
      <c r="B380">
        <v>2000</v>
      </c>
      <c r="C380">
        <v>2049.3654999999999</v>
      </c>
      <c r="D380">
        <v>661.25379999999996</v>
      </c>
      <c r="E380">
        <v>6185</v>
      </c>
      <c r="F380">
        <v>867</v>
      </c>
    </row>
    <row r="381" spans="1:6" x14ac:dyDescent="0.4">
      <c r="A381">
        <v>379</v>
      </c>
      <c r="B381">
        <v>2000</v>
      </c>
      <c r="C381">
        <v>2042.8729000000001</v>
      </c>
      <c r="D381">
        <v>663.44359999999995</v>
      </c>
      <c r="E381">
        <v>6214</v>
      </c>
      <c r="F381">
        <v>-475</v>
      </c>
    </row>
    <row r="382" spans="1:6" x14ac:dyDescent="0.4">
      <c r="A382">
        <v>380</v>
      </c>
      <c r="B382">
        <v>2000</v>
      </c>
      <c r="C382">
        <v>2042.8729000000001</v>
      </c>
      <c r="D382">
        <v>665.29899999999998</v>
      </c>
      <c r="E382">
        <v>6211</v>
      </c>
      <c r="F382">
        <v>4476</v>
      </c>
    </row>
    <row r="383" spans="1:6" x14ac:dyDescent="0.4">
      <c r="A383">
        <v>381</v>
      </c>
      <c r="B383">
        <v>2000</v>
      </c>
      <c r="C383">
        <v>2047.7947999999999</v>
      </c>
      <c r="D383">
        <v>667.46339999999998</v>
      </c>
      <c r="E383">
        <v>6183</v>
      </c>
      <c r="F383">
        <v>-522</v>
      </c>
    </row>
    <row r="384" spans="1:6" x14ac:dyDescent="0.4">
      <c r="A384">
        <v>382</v>
      </c>
      <c r="B384">
        <v>2000</v>
      </c>
      <c r="C384">
        <v>2045.4908</v>
      </c>
      <c r="D384">
        <v>669.57569999999998</v>
      </c>
      <c r="E384">
        <v>6192</v>
      </c>
      <c r="F384">
        <v>-525</v>
      </c>
    </row>
    <row r="385" spans="1:6" x14ac:dyDescent="0.4">
      <c r="A385">
        <v>383</v>
      </c>
      <c r="B385">
        <v>2000</v>
      </c>
      <c r="C385">
        <v>2043.6061</v>
      </c>
      <c r="D385">
        <v>671.62969999999996</v>
      </c>
      <c r="E385">
        <v>6198</v>
      </c>
      <c r="F385">
        <v>24</v>
      </c>
    </row>
    <row r="386" spans="1:6" x14ac:dyDescent="0.4">
      <c r="A386">
        <v>384</v>
      </c>
      <c r="B386">
        <v>2000</v>
      </c>
      <c r="C386">
        <v>2044.7578000000001</v>
      </c>
      <c r="D386">
        <v>673.67380000000003</v>
      </c>
      <c r="E386">
        <v>6189</v>
      </c>
      <c r="F386">
        <v>-250</v>
      </c>
    </row>
    <row r="387" spans="1:6" x14ac:dyDescent="0.4">
      <c r="A387">
        <v>385</v>
      </c>
      <c r="B387">
        <v>2000</v>
      </c>
      <c r="C387">
        <v>2047.0616</v>
      </c>
      <c r="D387">
        <v>675.64110000000005</v>
      </c>
      <c r="E387">
        <v>6174</v>
      </c>
      <c r="F387">
        <v>891</v>
      </c>
    </row>
    <row r="388" spans="1:6" x14ac:dyDescent="0.4">
      <c r="A388">
        <v>386</v>
      </c>
      <c r="B388">
        <v>2000</v>
      </c>
      <c r="C388">
        <v>2044.3390999999999</v>
      </c>
      <c r="D388">
        <v>677.83619999999996</v>
      </c>
      <c r="E388">
        <v>6185</v>
      </c>
      <c r="F388">
        <v>-104</v>
      </c>
    </row>
    <row r="389" spans="1:6" x14ac:dyDescent="0.4">
      <c r="A389">
        <v>387</v>
      </c>
      <c r="B389">
        <v>2000</v>
      </c>
      <c r="C389">
        <v>2044.3390999999999</v>
      </c>
      <c r="D389">
        <v>679.81200000000001</v>
      </c>
      <c r="E389">
        <v>6182</v>
      </c>
      <c r="F389">
        <v>2855</v>
      </c>
    </row>
    <row r="390" spans="1:6" x14ac:dyDescent="0.4">
      <c r="A390">
        <v>388</v>
      </c>
      <c r="B390">
        <v>2000</v>
      </c>
      <c r="C390">
        <v>2045.1768</v>
      </c>
      <c r="D390">
        <v>681.85140000000001</v>
      </c>
      <c r="E390">
        <v>6174</v>
      </c>
      <c r="F390">
        <v>-429</v>
      </c>
    </row>
    <row r="391" spans="1:6" x14ac:dyDescent="0.4">
      <c r="A391">
        <v>389</v>
      </c>
      <c r="B391">
        <v>2000</v>
      </c>
      <c r="C391">
        <v>2046.3286000000001</v>
      </c>
      <c r="D391">
        <v>683.9683</v>
      </c>
      <c r="E391">
        <v>6166</v>
      </c>
      <c r="F391">
        <v>-211</v>
      </c>
    </row>
    <row r="392" spans="1:6" x14ac:dyDescent="0.4">
      <c r="A392">
        <v>390</v>
      </c>
      <c r="B392">
        <v>2000</v>
      </c>
      <c r="C392">
        <v>2045.1768</v>
      </c>
      <c r="D392">
        <v>686.02149999999995</v>
      </c>
      <c r="E392">
        <v>6168</v>
      </c>
      <c r="F392">
        <v>-175</v>
      </c>
    </row>
    <row r="393" spans="1:6" x14ac:dyDescent="0.4">
      <c r="A393">
        <v>391</v>
      </c>
      <c r="B393">
        <v>2000</v>
      </c>
      <c r="C393">
        <v>2043.6061</v>
      </c>
      <c r="D393">
        <v>687.99040000000002</v>
      </c>
      <c r="E393">
        <v>6173</v>
      </c>
      <c r="F393">
        <v>2881</v>
      </c>
    </row>
    <row r="394" spans="1:6" x14ac:dyDescent="0.4">
      <c r="A394">
        <v>392</v>
      </c>
      <c r="B394">
        <v>2000</v>
      </c>
      <c r="C394">
        <v>2046.6429000000001</v>
      </c>
      <c r="D394">
        <v>690.10569999999996</v>
      </c>
      <c r="E394">
        <v>6155</v>
      </c>
      <c r="F394">
        <v>673</v>
      </c>
    </row>
    <row r="395" spans="1:6" x14ac:dyDescent="0.4">
      <c r="A395">
        <v>393</v>
      </c>
      <c r="B395">
        <v>2000</v>
      </c>
      <c r="C395">
        <v>2046.3286000000001</v>
      </c>
      <c r="D395">
        <v>692.15440000000001</v>
      </c>
      <c r="E395">
        <v>6153</v>
      </c>
      <c r="F395">
        <v>-314</v>
      </c>
    </row>
    <row r="396" spans="1:6" x14ac:dyDescent="0.4">
      <c r="A396">
        <v>394</v>
      </c>
      <c r="B396">
        <v>2000</v>
      </c>
      <c r="C396">
        <v>2044.3390999999999</v>
      </c>
      <c r="D396">
        <v>694.2</v>
      </c>
      <c r="E396">
        <v>6160</v>
      </c>
      <c r="F396">
        <v>9576</v>
      </c>
    </row>
    <row r="397" spans="1:6" x14ac:dyDescent="0.4">
      <c r="A397">
        <v>395</v>
      </c>
      <c r="B397">
        <v>2000</v>
      </c>
      <c r="C397">
        <v>2044.0250000000001</v>
      </c>
      <c r="D397">
        <v>696.17259999999999</v>
      </c>
      <c r="E397">
        <v>6158</v>
      </c>
      <c r="F397">
        <v>-209</v>
      </c>
    </row>
    <row r="398" spans="1:6" x14ac:dyDescent="0.4">
      <c r="A398">
        <v>396</v>
      </c>
      <c r="B398">
        <v>2000</v>
      </c>
      <c r="C398">
        <v>2048.2136</v>
      </c>
      <c r="D398">
        <v>698.14229999999998</v>
      </c>
      <c r="E398">
        <v>6135</v>
      </c>
      <c r="F398">
        <v>745</v>
      </c>
    </row>
    <row r="399" spans="1:6" x14ac:dyDescent="0.4">
      <c r="A399">
        <v>397</v>
      </c>
      <c r="B399">
        <v>2000</v>
      </c>
      <c r="C399">
        <v>2044.3390999999999</v>
      </c>
      <c r="D399">
        <v>700.33510000000001</v>
      </c>
      <c r="E399">
        <v>6151</v>
      </c>
      <c r="F399">
        <v>-124</v>
      </c>
    </row>
    <row r="400" spans="1:6" x14ac:dyDescent="0.4">
      <c r="A400">
        <v>398</v>
      </c>
      <c r="B400">
        <v>2000</v>
      </c>
      <c r="C400">
        <v>2042.4541999999999</v>
      </c>
      <c r="D400">
        <v>702.31089999999995</v>
      </c>
      <c r="E400">
        <v>6157</v>
      </c>
      <c r="F400">
        <v>3906</v>
      </c>
    </row>
    <row r="401" spans="1:6" x14ac:dyDescent="0.4">
      <c r="A401">
        <v>399</v>
      </c>
      <c r="B401">
        <v>2000</v>
      </c>
      <c r="C401">
        <v>2047.7947999999999</v>
      </c>
      <c r="D401">
        <v>704.42470000000003</v>
      </c>
      <c r="E401">
        <v>6127</v>
      </c>
      <c r="F401">
        <v>988</v>
      </c>
    </row>
    <row r="402" spans="1:6" x14ac:dyDescent="0.4">
      <c r="A402">
        <v>400</v>
      </c>
      <c r="B402">
        <v>2000</v>
      </c>
      <c r="C402">
        <v>2045.9099000000001</v>
      </c>
      <c r="D402">
        <v>706.46640000000002</v>
      </c>
      <c r="E402">
        <v>6134</v>
      </c>
      <c r="F402">
        <v>-521</v>
      </c>
    </row>
    <row r="403" spans="1:6" x14ac:dyDescent="0.4">
      <c r="A403">
        <v>401</v>
      </c>
      <c r="B403">
        <v>2000</v>
      </c>
      <c r="C403">
        <v>2042.4541999999999</v>
      </c>
      <c r="D403">
        <v>708.44680000000005</v>
      </c>
      <c r="E403">
        <v>6148</v>
      </c>
      <c r="F403">
        <v>-356</v>
      </c>
    </row>
    <row r="404" spans="1:6" x14ac:dyDescent="0.4">
      <c r="A404">
        <v>402</v>
      </c>
      <c r="B404">
        <v>2000</v>
      </c>
      <c r="C404">
        <v>2044.7578000000001</v>
      </c>
      <c r="D404">
        <v>710.56449999999995</v>
      </c>
      <c r="E404">
        <v>6133</v>
      </c>
      <c r="F404">
        <v>165</v>
      </c>
    </row>
    <row r="405" spans="1:6" x14ac:dyDescent="0.4">
      <c r="A405">
        <v>403</v>
      </c>
      <c r="B405">
        <v>2000</v>
      </c>
      <c r="C405">
        <v>2048.2136</v>
      </c>
      <c r="D405">
        <v>712.60310000000004</v>
      </c>
      <c r="E405">
        <v>6113</v>
      </c>
      <c r="F405">
        <v>451</v>
      </c>
    </row>
    <row r="406" spans="1:6" x14ac:dyDescent="0.4">
      <c r="A406">
        <v>404</v>
      </c>
      <c r="B406">
        <v>2000</v>
      </c>
      <c r="C406">
        <v>2043.1869999999999</v>
      </c>
      <c r="D406">
        <v>714.72850000000005</v>
      </c>
      <c r="E406">
        <v>6135</v>
      </c>
      <c r="F406">
        <v>-366</v>
      </c>
    </row>
    <row r="407" spans="1:6" x14ac:dyDescent="0.4">
      <c r="A407">
        <v>405</v>
      </c>
      <c r="B407">
        <v>2000</v>
      </c>
      <c r="C407">
        <v>2044.3390999999999</v>
      </c>
      <c r="D407">
        <v>716.70270000000005</v>
      </c>
      <c r="E407">
        <v>6126</v>
      </c>
      <c r="F407">
        <v>-756</v>
      </c>
    </row>
    <row r="408" spans="1:6" x14ac:dyDescent="0.4">
      <c r="A408">
        <v>406</v>
      </c>
      <c r="B408">
        <v>2000</v>
      </c>
      <c r="C408">
        <v>2045.9099000000001</v>
      </c>
      <c r="D408">
        <v>718.74210000000005</v>
      </c>
      <c r="E408">
        <v>6115</v>
      </c>
      <c r="F408">
        <v>395</v>
      </c>
    </row>
    <row r="409" spans="1:6" x14ac:dyDescent="0.4">
      <c r="A409">
        <v>407</v>
      </c>
      <c r="B409">
        <v>2000</v>
      </c>
      <c r="C409">
        <v>2045.4908</v>
      </c>
      <c r="D409">
        <v>720.85969999999998</v>
      </c>
      <c r="E409">
        <v>6114</v>
      </c>
      <c r="F409">
        <v>-529</v>
      </c>
    </row>
    <row r="410" spans="1:6" x14ac:dyDescent="0.4">
      <c r="A410">
        <v>408</v>
      </c>
      <c r="B410">
        <v>2000</v>
      </c>
      <c r="C410">
        <v>2044.7578000000001</v>
      </c>
      <c r="D410">
        <v>722.83860000000004</v>
      </c>
      <c r="E410">
        <v>6115</v>
      </c>
      <c r="F410">
        <v>185</v>
      </c>
    </row>
    <row r="411" spans="1:6" x14ac:dyDescent="0.4">
      <c r="A411">
        <v>409</v>
      </c>
      <c r="B411">
        <v>2000</v>
      </c>
      <c r="C411">
        <v>2044.0250000000001</v>
      </c>
      <c r="D411">
        <v>724.95240000000001</v>
      </c>
      <c r="E411">
        <v>6115</v>
      </c>
      <c r="F411">
        <v>16</v>
      </c>
    </row>
    <row r="412" spans="1:6" x14ac:dyDescent="0.4">
      <c r="A412">
        <v>410</v>
      </c>
      <c r="B412">
        <v>2000</v>
      </c>
      <c r="C412">
        <v>2045.1768</v>
      </c>
      <c r="D412">
        <v>728.97140000000002</v>
      </c>
      <c r="E412">
        <v>6106</v>
      </c>
      <c r="F412">
        <v>-133</v>
      </c>
    </row>
    <row r="413" spans="1:6" x14ac:dyDescent="0.4">
      <c r="A413">
        <v>411</v>
      </c>
      <c r="B413">
        <v>2000</v>
      </c>
      <c r="C413">
        <v>2045.1768</v>
      </c>
      <c r="D413">
        <v>728.97140000000002</v>
      </c>
      <c r="E413">
        <v>6103</v>
      </c>
      <c r="F413">
        <v>-133</v>
      </c>
    </row>
    <row r="414" spans="1:6" x14ac:dyDescent="0.4">
      <c r="A414">
        <v>412</v>
      </c>
      <c r="B414">
        <v>2000</v>
      </c>
      <c r="C414">
        <v>2044.0250000000001</v>
      </c>
      <c r="D414">
        <v>733.05949999999996</v>
      </c>
      <c r="E414">
        <v>6106</v>
      </c>
      <c r="F414">
        <v>-3</v>
      </c>
    </row>
    <row r="415" spans="1:6" x14ac:dyDescent="0.4">
      <c r="A415">
        <v>413</v>
      </c>
      <c r="B415">
        <v>2000</v>
      </c>
      <c r="C415">
        <v>2046.6429000000001</v>
      </c>
      <c r="D415">
        <v>735.10350000000005</v>
      </c>
      <c r="E415">
        <v>6090</v>
      </c>
      <c r="F415">
        <v>-123</v>
      </c>
    </row>
    <row r="416" spans="1:6" x14ac:dyDescent="0.4">
      <c r="A416">
        <v>414</v>
      </c>
      <c r="B416">
        <v>2000</v>
      </c>
      <c r="C416">
        <v>2044.7578000000001</v>
      </c>
      <c r="D416">
        <v>737.15300000000002</v>
      </c>
      <c r="E416">
        <v>6096</v>
      </c>
      <c r="F416">
        <v>-212</v>
      </c>
    </row>
    <row r="417" spans="1:6" x14ac:dyDescent="0.4">
      <c r="A417">
        <v>415</v>
      </c>
      <c r="B417">
        <v>2000</v>
      </c>
      <c r="C417">
        <v>2042.4541999999999</v>
      </c>
      <c r="D417">
        <v>739.197</v>
      </c>
      <c r="E417">
        <v>6105</v>
      </c>
      <c r="F417">
        <v>-856</v>
      </c>
    </row>
    <row r="418" spans="1:6" x14ac:dyDescent="0.4">
      <c r="A418">
        <v>416</v>
      </c>
      <c r="B418">
        <v>2000</v>
      </c>
      <c r="C418">
        <v>2046.6429000000001</v>
      </c>
      <c r="D418">
        <v>741.31230000000005</v>
      </c>
      <c r="E418">
        <v>6081</v>
      </c>
      <c r="F418">
        <v>461</v>
      </c>
    </row>
    <row r="419" spans="1:6" x14ac:dyDescent="0.4">
      <c r="A419">
        <v>417</v>
      </c>
      <c r="B419">
        <v>2000</v>
      </c>
      <c r="C419">
        <v>2046.6429000000001</v>
      </c>
      <c r="D419">
        <v>743.35940000000005</v>
      </c>
      <c r="E419">
        <v>6078</v>
      </c>
      <c r="F419">
        <v>-212</v>
      </c>
    </row>
    <row r="420" spans="1:6" x14ac:dyDescent="0.4">
      <c r="A420">
        <v>418</v>
      </c>
      <c r="B420">
        <v>2000</v>
      </c>
      <c r="C420">
        <v>2042.8729000000001</v>
      </c>
      <c r="D420">
        <v>745.47940000000006</v>
      </c>
      <c r="E420">
        <v>6093</v>
      </c>
      <c r="F420">
        <v>-790</v>
      </c>
    </row>
    <row r="421" spans="1:6" x14ac:dyDescent="0.4">
      <c r="A421">
        <v>419</v>
      </c>
      <c r="B421">
        <v>2000</v>
      </c>
      <c r="C421">
        <v>2044.3390999999999</v>
      </c>
      <c r="D421">
        <v>747.45209999999997</v>
      </c>
      <c r="E421">
        <v>6083</v>
      </c>
      <c r="F421">
        <v>364</v>
      </c>
    </row>
    <row r="422" spans="1:6" x14ac:dyDescent="0.4">
      <c r="A422">
        <v>420</v>
      </c>
      <c r="B422">
        <v>2000</v>
      </c>
      <c r="C422">
        <v>2049.3654999999999</v>
      </c>
      <c r="D422">
        <v>749.56510000000003</v>
      </c>
      <c r="E422">
        <v>6055</v>
      </c>
      <c r="F422">
        <v>-249</v>
      </c>
    </row>
    <row r="423" spans="1:6" x14ac:dyDescent="0.4">
      <c r="A423">
        <v>421</v>
      </c>
      <c r="B423">
        <v>2000</v>
      </c>
      <c r="C423">
        <v>2043.1869999999999</v>
      </c>
      <c r="D423">
        <v>751.54319999999996</v>
      </c>
      <c r="E423">
        <v>6082</v>
      </c>
      <c r="F423">
        <v>402</v>
      </c>
    </row>
    <row r="424" spans="1:6" x14ac:dyDescent="0.4">
      <c r="A424">
        <v>422</v>
      </c>
      <c r="B424">
        <v>2000</v>
      </c>
      <c r="C424">
        <v>2043.1869999999999</v>
      </c>
      <c r="D424">
        <v>753.59109999999998</v>
      </c>
      <c r="E424">
        <v>6079</v>
      </c>
      <c r="F424">
        <v>658</v>
      </c>
    </row>
    <row r="425" spans="1:6" x14ac:dyDescent="0.4">
      <c r="A425">
        <v>423</v>
      </c>
      <c r="B425">
        <v>2000</v>
      </c>
      <c r="C425">
        <v>2047.0616</v>
      </c>
      <c r="D425">
        <v>755.62819999999999</v>
      </c>
      <c r="E425">
        <v>6057</v>
      </c>
      <c r="F425">
        <v>744</v>
      </c>
    </row>
    <row r="426" spans="1:6" x14ac:dyDescent="0.4">
      <c r="A426">
        <v>424</v>
      </c>
      <c r="B426">
        <v>2000</v>
      </c>
      <c r="C426">
        <v>2045.4908</v>
      </c>
      <c r="D426">
        <v>757.67449999999997</v>
      </c>
      <c r="E426">
        <v>6062</v>
      </c>
      <c r="F426">
        <v>-535</v>
      </c>
    </row>
    <row r="427" spans="1:6" x14ac:dyDescent="0.4">
      <c r="A427">
        <v>425</v>
      </c>
      <c r="B427">
        <v>2000</v>
      </c>
      <c r="C427">
        <v>2043.6061</v>
      </c>
      <c r="D427">
        <v>759.80060000000003</v>
      </c>
      <c r="E427">
        <v>6068</v>
      </c>
      <c r="F427">
        <v>2185</v>
      </c>
    </row>
    <row r="428" spans="1:6" x14ac:dyDescent="0.4">
      <c r="A428">
        <v>426</v>
      </c>
      <c r="B428">
        <v>2000</v>
      </c>
      <c r="C428">
        <v>2044.3390999999999</v>
      </c>
      <c r="D428">
        <v>761.76790000000005</v>
      </c>
      <c r="E428">
        <v>6061</v>
      </c>
      <c r="F428">
        <v>14</v>
      </c>
    </row>
    <row r="429" spans="1:6" x14ac:dyDescent="0.4">
      <c r="A429">
        <v>427</v>
      </c>
      <c r="B429">
        <v>2000</v>
      </c>
      <c r="C429">
        <v>2047.0616</v>
      </c>
      <c r="D429">
        <v>763.61180000000002</v>
      </c>
      <c r="E429">
        <v>6045</v>
      </c>
      <c r="F429">
        <v>-518</v>
      </c>
    </row>
    <row r="430" spans="1:6" x14ac:dyDescent="0.4">
      <c r="A430">
        <v>428</v>
      </c>
      <c r="B430">
        <v>2000</v>
      </c>
      <c r="C430">
        <v>2044.7578000000001</v>
      </c>
      <c r="D430">
        <v>765.93650000000002</v>
      </c>
      <c r="E430">
        <v>6053</v>
      </c>
      <c r="F430">
        <v>542</v>
      </c>
    </row>
    <row r="431" spans="1:6" x14ac:dyDescent="0.4">
      <c r="A431">
        <v>429</v>
      </c>
      <c r="B431">
        <v>2000</v>
      </c>
      <c r="C431">
        <v>2044.7578000000001</v>
      </c>
      <c r="D431">
        <v>767.90689999999995</v>
      </c>
      <c r="E431">
        <v>6050</v>
      </c>
      <c r="F431">
        <v>2662</v>
      </c>
    </row>
    <row r="432" spans="1:6" x14ac:dyDescent="0.4">
      <c r="A432">
        <v>430</v>
      </c>
      <c r="B432">
        <v>2000</v>
      </c>
      <c r="C432">
        <v>2044.7578000000001</v>
      </c>
      <c r="D432">
        <v>770.01700000000005</v>
      </c>
      <c r="E432">
        <v>6047</v>
      </c>
      <c r="F432">
        <v>390</v>
      </c>
    </row>
    <row r="433" spans="1:6" x14ac:dyDescent="0.4">
      <c r="A433">
        <v>431</v>
      </c>
      <c r="B433">
        <v>2000</v>
      </c>
      <c r="C433">
        <v>2046.3286000000001</v>
      </c>
      <c r="D433">
        <v>771.99350000000004</v>
      </c>
      <c r="E433">
        <v>6036</v>
      </c>
      <c r="F433">
        <v>-36</v>
      </c>
    </row>
    <row r="434" spans="1:6" x14ac:dyDescent="0.4">
      <c r="A434">
        <v>432</v>
      </c>
      <c r="B434">
        <v>2000</v>
      </c>
      <c r="C434">
        <v>2045.1768</v>
      </c>
      <c r="D434">
        <v>774.11800000000005</v>
      </c>
      <c r="E434">
        <v>6039</v>
      </c>
      <c r="F434">
        <v>2976</v>
      </c>
    </row>
    <row r="435" spans="1:6" x14ac:dyDescent="0.4">
      <c r="A435">
        <v>433</v>
      </c>
      <c r="B435">
        <v>2000</v>
      </c>
      <c r="C435">
        <v>2043.6061</v>
      </c>
      <c r="D435">
        <v>776.44590000000005</v>
      </c>
      <c r="E435">
        <v>6043</v>
      </c>
      <c r="F435">
        <v>-679</v>
      </c>
    </row>
    <row r="436" spans="1:6" x14ac:dyDescent="0.4">
      <c r="A436">
        <v>434</v>
      </c>
      <c r="B436">
        <v>2000</v>
      </c>
      <c r="C436">
        <v>2046.3286000000001</v>
      </c>
      <c r="D436">
        <v>778.35109999999997</v>
      </c>
      <c r="E436">
        <v>6027</v>
      </c>
      <c r="F436">
        <v>2</v>
      </c>
    </row>
    <row r="437" spans="1:6" x14ac:dyDescent="0.4">
      <c r="A437">
        <v>435</v>
      </c>
      <c r="B437">
        <v>2000</v>
      </c>
      <c r="C437">
        <v>2046.3286000000001</v>
      </c>
      <c r="D437">
        <v>780.32759999999996</v>
      </c>
      <c r="E437">
        <v>6023</v>
      </c>
      <c r="F437">
        <v>3635</v>
      </c>
    </row>
    <row r="438" spans="1:6" x14ac:dyDescent="0.4">
      <c r="A438">
        <v>436</v>
      </c>
      <c r="B438">
        <v>2000</v>
      </c>
      <c r="C438">
        <v>2044.3390999999999</v>
      </c>
      <c r="D438">
        <v>782.50969999999995</v>
      </c>
      <c r="E438">
        <v>6030</v>
      </c>
      <c r="F438">
        <v>678</v>
      </c>
    </row>
    <row r="439" spans="1:6" x14ac:dyDescent="0.4">
      <c r="A439">
        <v>437</v>
      </c>
      <c r="B439">
        <v>2000</v>
      </c>
      <c r="C439">
        <v>2043.6061</v>
      </c>
      <c r="D439">
        <v>784.48389999999995</v>
      </c>
      <c r="E439">
        <v>6031</v>
      </c>
      <c r="F439">
        <v>-245</v>
      </c>
    </row>
    <row r="440" spans="1:6" x14ac:dyDescent="0.4">
      <c r="A440">
        <v>438</v>
      </c>
      <c r="B440">
        <v>2000</v>
      </c>
      <c r="C440">
        <v>2048.2136</v>
      </c>
      <c r="D440">
        <v>786.60929999999996</v>
      </c>
      <c r="E440">
        <v>6005</v>
      </c>
      <c r="F440">
        <v>852</v>
      </c>
    </row>
    <row r="441" spans="1:6" x14ac:dyDescent="0.4">
      <c r="A441">
        <v>439</v>
      </c>
      <c r="B441">
        <v>2000</v>
      </c>
      <c r="C441">
        <v>2044.3390999999999</v>
      </c>
      <c r="D441">
        <v>788.57659999999998</v>
      </c>
      <c r="E441">
        <v>6021</v>
      </c>
      <c r="F441">
        <v>-811</v>
      </c>
    </row>
    <row r="442" spans="1:6" x14ac:dyDescent="0.4">
      <c r="A442">
        <v>440</v>
      </c>
      <c r="B442">
        <v>2000</v>
      </c>
      <c r="C442">
        <v>2042.0353</v>
      </c>
      <c r="D442">
        <v>790.76559999999995</v>
      </c>
      <c r="E442">
        <v>6029</v>
      </c>
      <c r="F442">
        <v>-262</v>
      </c>
    </row>
    <row r="443" spans="1:6" x14ac:dyDescent="0.4">
      <c r="A443">
        <v>441</v>
      </c>
      <c r="B443">
        <v>2000</v>
      </c>
      <c r="C443">
        <v>2047.4807000000001</v>
      </c>
      <c r="D443">
        <v>792.89089999999999</v>
      </c>
      <c r="E443">
        <v>5999</v>
      </c>
      <c r="F443">
        <v>874</v>
      </c>
    </row>
    <row r="444" spans="1:6" x14ac:dyDescent="0.4">
      <c r="A444">
        <v>442</v>
      </c>
      <c r="B444">
        <v>2000</v>
      </c>
      <c r="C444">
        <v>2045.9099000000001</v>
      </c>
      <c r="D444">
        <v>794.85900000000004</v>
      </c>
      <c r="E444">
        <v>6004</v>
      </c>
      <c r="F444">
        <v>-292</v>
      </c>
    </row>
    <row r="445" spans="1:6" x14ac:dyDescent="0.4">
      <c r="A445">
        <v>443</v>
      </c>
      <c r="B445">
        <v>2000</v>
      </c>
      <c r="C445">
        <v>2042.4541999999999</v>
      </c>
      <c r="D445">
        <v>797.04719999999998</v>
      </c>
      <c r="E445">
        <v>6018</v>
      </c>
      <c r="F445">
        <v>-314</v>
      </c>
    </row>
    <row r="446" spans="1:6" x14ac:dyDescent="0.4">
      <c r="A446">
        <v>444</v>
      </c>
      <c r="B446">
        <v>2000</v>
      </c>
      <c r="C446">
        <v>2044.3390999999999</v>
      </c>
      <c r="D446">
        <v>799.02610000000004</v>
      </c>
      <c r="E446">
        <v>6006</v>
      </c>
      <c r="F446">
        <v>-148</v>
      </c>
    </row>
    <row r="447" spans="1:6" x14ac:dyDescent="0.4">
      <c r="A447">
        <v>445</v>
      </c>
      <c r="B447">
        <v>2000</v>
      </c>
      <c r="C447">
        <v>2048.2136</v>
      </c>
      <c r="D447">
        <v>800.99649999999997</v>
      </c>
      <c r="E447">
        <v>5983</v>
      </c>
      <c r="F447">
        <v>3090</v>
      </c>
    </row>
    <row r="448" spans="1:6" x14ac:dyDescent="0.4">
      <c r="A448">
        <v>446</v>
      </c>
      <c r="B448">
        <v>2000</v>
      </c>
      <c r="C448">
        <v>2043.6061</v>
      </c>
      <c r="D448">
        <v>803.11329999999998</v>
      </c>
      <c r="E448">
        <v>6003</v>
      </c>
      <c r="F448">
        <v>729</v>
      </c>
    </row>
    <row r="449" spans="1:6" x14ac:dyDescent="0.4">
      <c r="A449">
        <v>447</v>
      </c>
      <c r="B449">
        <v>2000</v>
      </c>
      <c r="C449">
        <v>2044.3390999999999</v>
      </c>
      <c r="D449">
        <v>805.30849999999998</v>
      </c>
      <c r="E449">
        <v>5996</v>
      </c>
      <c r="F449">
        <v>-138</v>
      </c>
    </row>
    <row r="450" spans="1:6" x14ac:dyDescent="0.4">
      <c r="A450">
        <v>448</v>
      </c>
      <c r="B450">
        <v>2000</v>
      </c>
      <c r="C450">
        <v>2045.9099000000001</v>
      </c>
      <c r="D450">
        <v>807.27890000000002</v>
      </c>
      <c r="E450">
        <v>5985</v>
      </c>
      <c r="F450">
        <v>336</v>
      </c>
    </row>
    <row r="451" spans="1:6" x14ac:dyDescent="0.4">
      <c r="A451">
        <v>449</v>
      </c>
      <c r="B451">
        <v>2000</v>
      </c>
      <c r="C451">
        <v>2045.9099000000001</v>
      </c>
      <c r="D451">
        <v>809.39580000000001</v>
      </c>
      <c r="E451">
        <v>5982</v>
      </c>
      <c r="F451">
        <v>330</v>
      </c>
    </row>
    <row r="452" spans="1:6" x14ac:dyDescent="0.4">
      <c r="A452">
        <v>450</v>
      </c>
      <c r="B452">
        <v>2000</v>
      </c>
      <c r="C452">
        <v>2044.7578000000001</v>
      </c>
      <c r="D452">
        <v>811.36609999999996</v>
      </c>
      <c r="E452">
        <v>5985</v>
      </c>
      <c r="F452">
        <v>-395</v>
      </c>
    </row>
    <row r="453" spans="1:6" x14ac:dyDescent="0.4">
      <c r="A453">
        <v>451</v>
      </c>
      <c r="B453">
        <v>2000</v>
      </c>
      <c r="C453">
        <v>2044.3390999999999</v>
      </c>
      <c r="D453">
        <v>813.56129999999996</v>
      </c>
      <c r="E453">
        <v>5984</v>
      </c>
      <c r="F453">
        <v>570</v>
      </c>
    </row>
    <row r="454" spans="1:6" x14ac:dyDescent="0.4">
      <c r="A454">
        <v>452</v>
      </c>
      <c r="B454">
        <v>2000</v>
      </c>
      <c r="C454">
        <v>2046.3286000000001</v>
      </c>
      <c r="D454">
        <v>815.53399999999999</v>
      </c>
      <c r="E454">
        <v>5971</v>
      </c>
      <c r="F454">
        <v>261</v>
      </c>
    </row>
    <row r="455" spans="1:6" x14ac:dyDescent="0.4">
      <c r="A455">
        <v>453</v>
      </c>
      <c r="B455">
        <v>2000</v>
      </c>
      <c r="C455">
        <v>2045.1768</v>
      </c>
      <c r="D455">
        <v>817.72220000000004</v>
      </c>
      <c r="E455">
        <v>5974</v>
      </c>
      <c r="F455">
        <v>-331</v>
      </c>
    </row>
    <row r="456" spans="1:6" x14ac:dyDescent="0.4">
      <c r="A456">
        <v>454</v>
      </c>
      <c r="B456">
        <v>2000</v>
      </c>
      <c r="C456">
        <v>2044.7578000000001</v>
      </c>
      <c r="D456">
        <v>819.69640000000004</v>
      </c>
      <c r="E456">
        <v>5973</v>
      </c>
      <c r="F456">
        <v>-260</v>
      </c>
    </row>
    <row r="457" spans="1:6" x14ac:dyDescent="0.4">
      <c r="A457">
        <v>455</v>
      </c>
      <c r="B457">
        <v>2000</v>
      </c>
      <c r="C457">
        <v>2043.6061</v>
      </c>
      <c r="D457">
        <v>821.673</v>
      </c>
      <c r="E457">
        <v>5975</v>
      </c>
      <c r="F457">
        <v>4531</v>
      </c>
    </row>
    <row r="458" spans="1:6" x14ac:dyDescent="0.4">
      <c r="A458">
        <v>456</v>
      </c>
      <c r="B458">
        <v>2000</v>
      </c>
      <c r="C458">
        <v>2047.0616</v>
      </c>
      <c r="D458">
        <v>823.85739999999998</v>
      </c>
      <c r="E458">
        <v>5955</v>
      </c>
      <c r="F458">
        <v>843</v>
      </c>
    </row>
    <row r="459" spans="1:6" x14ac:dyDescent="0.4">
      <c r="A459">
        <v>457</v>
      </c>
      <c r="B459">
        <v>2000</v>
      </c>
      <c r="C459">
        <v>2045.1768</v>
      </c>
      <c r="D459">
        <v>825.827</v>
      </c>
      <c r="E459">
        <v>5961</v>
      </c>
      <c r="F459">
        <v>-756</v>
      </c>
    </row>
    <row r="460" spans="1:6" x14ac:dyDescent="0.4">
      <c r="A460">
        <v>458</v>
      </c>
      <c r="B460">
        <v>2000</v>
      </c>
      <c r="C460">
        <v>2042.4541999999999</v>
      </c>
      <c r="D460">
        <v>827.9547</v>
      </c>
      <c r="E460">
        <v>5972</v>
      </c>
      <c r="F460">
        <v>4644</v>
      </c>
    </row>
    <row r="461" spans="1:6" x14ac:dyDescent="0.4">
      <c r="A461">
        <v>459</v>
      </c>
      <c r="B461">
        <v>2000</v>
      </c>
      <c r="C461">
        <v>2046.6429000000001</v>
      </c>
      <c r="D461">
        <v>829.92579999999998</v>
      </c>
      <c r="E461">
        <v>5948</v>
      </c>
      <c r="F461">
        <v>-424</v>
      </c>
    </row>
    <row r="462" spans="1:6" x14ac:dyDescent="0.4">
      <c r="A462">
        <v>460</v>
      </c>
      <c r="B462">
        <v>2000</v>
      </c>
      <c r="C462">
        <v>2047.0616</v>
      </c>
      <c r="D462">
        <v>831.76729999999998</v>
      </c>
      <c r="E462">
        <v>5943</v>
      </c>
      <c r="F462">
        <v>377</v>
      </c>
    </row>
    <row r="463" spans="1:6" x14ac:dyDescent="0.4">
      <c r="A463">
        <v>461</v>
      </c>
      <c r="B463">
        <v>2000</v>
      </c>
      <c r="C463">
        <v>2042.8729000000001</v>
      </c>
      <c r="D463">
        <v>834.08900000000006</v>
      </c>
      <c r="E463">
        <v>5960</v>
      </c>
      <c r="F463">
        <v>-248</v>
      </c>
    </row>
    <row r="464" spans="1:6" x14ac:dyDescent="0.4">
      <c r="A464">
        <v>462</v>
      </c>
      <c r="B464">
        <v>2000</v>
      </c>
      <c r="C464">
        <v>2044.0250000000001</v>
      </c>
      <c r="D464">
        <v>835.54470000000003</v>
      </c>
      <c r="E464">
        <v>5952</v>
      </c>
      <c r="F464">
        <v>744</v>
      </c>
    </row>
    <row r="465" spans="1:6" x14ac:dyDescent="0.4">
      <c r="A465">
        <v>463</v>
      </c>
      <c r="B465">
        <v>2000</v>
      </c>
      <c r="C465">
        <v>2049.3654999999999</v>
      </c>
      <c r="D465">
        <v>837.59109999999998</v>
      </c>
      <c r="E465">
        <v>5922</v>
      </c>
      <c r="F465">
        <v>-80</v>
      </c>
    </row>
    <row r="466" spans="1:6" x14ac:dyDescent="0.4">
      <c r="A466">
        <v>464</v>
      </c>
      <c r="B466">
        <v>2000</v>
      </c>
      <c r="C466">
        <v>2043.1869999999999</v>
      </c>
      <c r="D466">
        <v>839.63969999999995</v>
      </c>
      <c r="E466">
        <v>5950</v>
      </c>
      <c r="F466">
        <v>3821</v>
      </c>
    </row>
    <row r="467" spans="1:6" x14ac:dyDescent="0.4">
      <c r="A467">
        <v>465</v>
      </c>
      <c r="B467">
        <v>2000</v>
      </c>
      <c r="C467">
        <v>2042.8729000000001</v>
      </c>
      <c r="D467">
        <v>841.75509999999997</v>
      </c>
      <c r="E467">
        <v>5948</v>
      </c>
      <c r="F467">
        <v>1149</v>
      </c>
    </row>
    <row r="468" spans="1:6" x14ac:dyDescent="0.4">
      <c r="A468">
        <v>466</v>
      </c>
      <c r="B468">
        <v>2000</v>
      </c>
      <c r="C468">
        <v>2047.0616</v>
      </c>
      <c r="D468">
        <v>843.79679999999996</v>
      </c>
      <c r="E468">
        <v>5924</v>
      </c>
      <c r="F468">
        <v>-600</v>
      </c>
    </row>
    <row r="469" spans="1:6" x14ac:dyDescent="0.4">
      <c r="A469">
        <v>467</v>
      </c>
      <c r="B469">
        <v>2000</v>
      </c>
      <c r="C469">
        <v>2045.4908</v>
      </c>
      <c r="D469">
        <v>845.7749</v>
      </c>
      <c r="E469">
        <v>5929</v>
      </c>
      <c r="F469">
        <v>-435</v>
      </c>
    </row>
    <row r="470" spans="1:6" x14ac:dyDescent="0.4">
      <c r="A470">
        <v>468</v>
      </c>
      <c r="B470">
        <v>2000</v>
      </c>
      <c r="C470">
        <v>2043.1869999999999</v>
      </c>
      <c r="D470">
        <v>847.96540000000005</v>
      </c>
      <c r="E470">
        <v>5937</v>
      </c>
      <c r="F470">
        <v>323</v>
      </c>
    </row>
    <row r="471" spans="1:6" x14ac:dyDescent="0.4">
      <c r="A471">
        <v>469</v>
      </c>
      <c r="B471">
        <v>2000</v>
      </c>
      <c r="C471">
        <v>2044.0250000000001</v>
      </c>
      <c r="D471">
        <v>849.93119999999999</v>
      </c>
      <c r="E471">
        <v>5930</v>
      </c>
      <c r="F471">
        <v>374</v>
      </c>
    </row>
    <row r="472" spans="1:6" x14ac:dyDescent="0.4">
      <c r="A472">
        <v>470</v>
      </c>
      <c r="B472">
        <v>2000</v>
      </c>
      <c r="C472">
        <v>2046.6429000000001</v>
      </c>
      <c r="D472">
        <v>851.98059999999998</v>
      </c>
      <c r="E472">
        <v>5914</v>
      </c>
      <c r="F472">
        <v>-308</v>
      </c>
    </row>
    <row r="473" spans="1:6" x14ac:dyDescent="0.4">
      <c r="A473">
        <v>471</v>
      </c>
      <c r="B473">
        <v>2000</v>
      </c>
      <c r="C473">
        <v>2044.3390999999999</v>
      </c>
      <c r="D473">
        <v>854.10209999999995</v>
      </c>
      <c r="E473">
        <v>5922</v>
      </c>
      <c r="F473">
        <v>-659</v>
      </c>
    </row>
    <row r="474" spans="1:6" x14ac:dyDescent="0.4">
      <c r="A474">
        <v>472</v>
      </c>
      <c r="B474">
        <v>2000</v>
      </c>
      <c r="C474">
        <v>2044.0250000000001</v>
      </c>
      <c r="D474">
        <v>856.14070000000004</v>
      </c>
      <c r="E474">
        <v>5921</v>
      </c>
      <c r="F474">
        <v>667</v>
      </c>
    </row>
    <row r="475" spans="1:6" x14ac:dyDescent="0.4">
      <c r="A475">
        <v>473</v>
      </c>
      <c r="B475">
        <v>2000</v>
      </c>
      <c r="C475">
        <v>2044.0250000000001</v>
      </c>
      <c r="D475">
        <v>858.1848</v>
      </c>
      <c r="E475">
        <v>5918</v>
      </c>
      <c r="F475">
        <v>-542</v>
      </c>
    </row>
    <row r="476" spans="1:6" x14ac:dyDescent="0.4">
      <c r="A476">
        <v>474</v>
      </c>
      <c r="B476">
        <v>2000</v>
      </c>
      <c r="C476">
        <v>2046.6429000000001</v>
      </c>
      <c r="D476">
        <v>860.23800000000006</v>
      </c>
      <c r="E476">
        <v>5902</v>
      </c>
      <c r="F476">
        <v>543</v>
      </c>
    </row>
    <row r="477" spans="1:6" x14ac:dyDescent="0.4">
      <c r="A477">
        <v>475</v>
      </c>
      <c r="B477">
        <v>2000</v>
      </c>
      <c r="C477">
        <v>2045.1768</v>
      </c>
      <c r="D477">
        <v>862.20690000000002</v>
      </c>
      <c r="E477">
        <v>5906</v>
      </c>
      <c r="F477">
        <v>351</v>
      </c>
    </row>
    <row r="478" spans="1:6" x14ac:dyDescent="0.4">
      <c r="A478">
        <v>476</v>
      </c>
      <c r="B478">
        <v>2000</v>
      </c>
      <c r="C478">
        <v>2043.6061</v>
      </c>
      <c r="D478">
        <v>864.24549999999999</v>
      </c>
      <c r="E478">
        <v>5911</v>
      </c>
      <c r="F478">
        <v>638</v>
      </c>
    </row>
    <row r="479" spans="1:6" x14ac:dyDescent="0.4">
      <c r="A479">
        <v>477</v>
      </c>
      <c r="B479">
        <v>2000</v>
      </c>
      <c r="C479">
        <v>2045.9099000000001</v>
      </c>
      <c r="D479">
        <v>866.37159999999994</v>
      </c>
      <c r="E479">
        <v>5896</v>
      </c>
      <c r="F479">
        <v>-154</v>
      </c>
    </row>
    <row r="480" spans="1:6" x14ac:dyDescent="0.4">
      <c r="A480">
        <v>478</v>
      </c>
      <c r="B480">
        <v>2000</v>
      </c>
      <c r="C480">
        <v>2046.3286000000001</v>
      </c>
      <c r="D480">
        <v>868.3451</v>
      </c>
      <c r="E480">
        <v>5891</v>
      </c>
      <c r="F480">
        <v>4593</v>
      </c>
    </row>
    <row r="481" spans="1:6" x14ac:dyDescent="0.4">
      <c r="A481">
        <v>479</v>
      </c>
      <c r="B481">
        <v>2000</v>
      </c>
      <c r="C481">
        <v>2044.0250000000001</v>
      </c>
      <c r="D481">
        <v>870.45510000000002</v>
      </c>
      <c r="E481">
        <v>5899</v>
      </c>
      <c r="F481">
        <v>354</v>
      </c>
    </row>
    <row r="482" spans="1:6" x14ac:dyDescent="0.4">
      <c r="A482">
        <v>480</v>
      </c>
      <c r="B482">
        <v>2000</v>
      </c>
      <c r="C482">
        <v>2043.1869999999999</v>
      </c>
      <c r="D482">
        <v>872.50139999999999</v>
      </c>
      <c r="E482">
        <v>5900</v>
      </c>
      <c r="F482">
        <v>-682</v>
      </c>
    </row>
    <row r="483" spans="1:6" x14ac:dyDescent="0.4">
      <c r="A483">
        <v>481</v>
      </c>
      <c r="B483">
        <v>2000</v>
      </c>
      <c r="C483">
        <v>2048.5277999999998</v>
      </c>
      <c r="D483">
        <v>874.48099999999999</v>
      </c>
      <c r="E483">
        <v>5871</v>
      </c>
      <c r="F483">
        <v>20</v>
      </c>
    </row>
    <row r="484" spans="1:6" x14ac:dyDescent="0.4">
      <c r="A484">
        <v>482</v>
      </c>
      <c r="B484">
        <v>2000</v>
      </c>
      <c r="C484">
        <v>2044.0250000000001</v>
      </c>
      <c r="D484">
        <v>876.5933</v>
      </c>
      <c r="E484">
        <v>5890</v>
      </c>
      <c r="F484">
        <v>-234</v>
      </c>
    </row>
    <row r="485" spans="1:6" x14ac:dyDescent="0.4">
      <c r="A485">
        <v>483</v>
      </c>
      <c r="B485">
        <v>2000</v>
      </c>
      <c r="C485">
        <v>2041.7212</v>
      </c>
      <c r="D485">
        <v>878.63729999999998</v>
      </c>
      <c r="E485">
        <v>5898</v>
      </c>
      <c r="F485">
        <v>510</v>
      </c>
    </row>
    <row r="486" spans="1:6" x14ac:dyDescent="0.4">
      <c r="A486">
        <v>484</v>
      </c>
      <c r="B486">
        <v>2000</v>
      </c>
      <c r="C486">
        <v>2046.6429000000001</v>
      </c>
      <c r="D486">
        <v>880.61080000000004</v>
      </c>
      <c r="E486">
        <v>5871</v>
      </c>
      <c r="F486">
        <v>-231</v>
      </c>
    </row>
    <row r="487" spans="1:6" x14ac:dyDescent="0.4">
      <c r="A487">
        <v>485</v>
      </c>
      <c r="B487">
        <v>2000</v>
      </c>
      <c r="C487">
        <v>2045.9099000000001</v>
      </c>
      <c r="D487">
        <v>882.73080000000004</v>
      </c>
      <c r="E487">
        <v>5871</v>
      </c>
      <c r="F487">
        <v>4315</v>
      </c>
    </row>
    <row r="488" spans="1:6" x14ac:dyDescent="0.4">
      <c r="A488">
        <v>486</v>
      </c>
      <c r="B488">
        <v>2000</v>
      </c>
      <c r="C488">
        <v>2042.0353</v>
      </c>
      <c r="D488">
        <v>884.774</v>
      </c>
      <c r="E488">
        <v>5888</v>
      </c>
      <c r="F488">
        <v>288</v>
      </c>
    </row>
    <row r="489" spans="1:6" x14ac:dyDescent="0.4">
      <c r="A489">
        <v>487</v>
      </c>
      <c r="B489">
        <v>2000</v>
      </c>
      <c r="C489">
        <v>2043.6061</v>
      </c>
      <c r="D489">
        <v>886.89170000000001</v>
      </c>
      <c r="E489">
        <v>5877</v>
      </c>
      <c r="F489">
        <v>-367</v>
      </c>
    </row>
    <row r="490" spans="1:6" x14ac:dyDescent="0.4">
      <c r="A490">
        <v>488</v>
      </c>
      <c r="B490">
        <v>2000</v>
      </c>
      <c r="C490">
        <v>2047.4807000000001</v>
      </c>
      <c r="D490">
        <v>888.86440000000005</v>
      </c>
      <c r="E490">
        <v>5854</v>
      </c>
      <c r="F490">
        <v>-116</v>
      </c>
    </row>
    <row r="491" spans="1:6" x14ac:dyDescent="0.4">
      <c r="A491">
        <v>489</v>
      </c>
      <c r="B491">
        <v>2000</v>
      </c>
      <c r="C491">
        <v>2043.1869999999999</v>
      </c>
      <c r="D491">
        <v>890.83860000000004</v>
      </c>
      <c r="E491">
        <v>5873</v>
      </c>
      <c r="F491">
        <v>-298</v>
      </c>
    </row>
    <row r="492" spans="1:6" x14ac:dyDescent="0.4">
      <c r="A492">
        <v>490</v>
      </c>
      <c r="B492">
        <v>2000</v>
      </c>
      <c r="C492">
        <v>2043.6061</v>
      </c>
      <c r="D492">
        <v>893.02380000000005</v>
      </c>
      <c r="E492">
        <v>5868</v>
      </c>
      <c r="F492">
        <v>495</v>
      </c>
    </row>
    <row r="493" spans="1:6" x14ac:dyDescent="0.4">
      <c r="A493">
        <v>491</v>
      </c>
      <c r="B493">
        <v>2000</v>
      </c>
      <c r="C493">
        <v>2044.7578000000001</v>
      </c>
      <c r="D493">
        <v>894.99419999999998</v>
      </c>
      <c r="E493">
        <v>5859</v>
      </c>
      <c r="F493">
        <v>-411</v>
      </c>
    </row>
    <row r="494" spans="1:6" x14ac:dyDescent="0.4">
      <c r="A494">
        <v>492</v>
      </c>
      <c r="B494">
        <v>2000</v>
      </c>
      <c r="C494">
        <v>2045.9099000000001</v>
      </c>
      <c r="D494">
        <v>896.97299999999996</v>
      </c>
      <c r="E494">
        <v>5850</v>
      </c>
      <c r="F494">
        <v>247</v>
      </c>
    </row>
    <row r="495" spans="1:6" x14ac:dyDescent="0.4">
      <c r="A495">
        <v>493</v>
      </c>
      <c r="B495">
        <v>2000</v>
      </c>
      <c r="C495">
        <v>2044.0250000000001</v>
      </c>
      <c r="D495">
        <v>899.16049999999996</v>
      </c>
      <c r="E495">
        <v>5856</v>
      </c>
      <c r="F495">
        <v>359</v>
      </c>
    </row>
    <row r="496" spans="1:6" x14ac:dyDescent="0.4">
      <c r="A496">
        <v>494</v>
      </c>
      <c r="B496">
        <v>2000</v>
      </c>
      <c r="C496">
        <v>2043.1869999999999</v>
      </c>
      <c r="D496">
        <v>901.19920000000002</v>
      </c>
      <c r="E496">
        <v>5857</v>
      </c>
      <c r="F496">
        <v>-446</v>
      </c>
    </row>
    <row r="497" spans="1:6" x14ac:dyDescent="0.4">
      <c r="A497">
        <v>495</v>
      </c>
      <c r="B497">
        <v>2000</v>
      </c>
      <c r="C497">
        <v>2044.7578000000001</v>
      </c>
      <c r="D497">
        <v>905.15219999999999</v>
      </c>
      <c r="E497">
        <v>5847</v>
      </c>
      <c r="F497">
        <v>2016</v>
      </c>
    </row>
    <row r="498" spans="1:6" x14ac:dyDescent="0.4">
      <c r="A498">
        <v>496</v>
      </c>
      <c r="B498">
        <v>2000</v>
      </c>
      <c r="C498">
        <v>2044.3390999999999</v>
      </c>
      <c r="D498">
        <v>907.26369999999997</v>
      </c>
      <c r="E498">
        <v>5846</v>
      </c>
      <c r="F498">
        <v>485</v>
      </c>
    </row>
    <row r="499" spans="1:6" x14ac:dyDescent="0.4">
      <c r="A499">
        <v>497</v>
      </c>
      <c r="B499">
        <v>2000</v>
      </c>
      <c r="C499">
        <v>2042.4541999999999</v>
      </c>
      <c r="D499">
        <v>909.23329999999999</v>
      </c>
      <c r="E499">
        <v>5852</v>
      </c>
      <c r="F499">
        <v>-721</v>
      </c>
    </row>
    <row r="500" spans="1:6" x14ac:dyDescent="0.4">
      <c r="A500">
        <v>498</v>
      </c>
      <c r="B500">
        <v>2000</v>
      </c>
      <c r="C500">
        <v>2046.3286000000001</v>
      </c>
      <c r="D500">
        <v>911.43230000000005</v>
      </c>
      <c r="E500">
        <v>5830</v>
      </c>
      <c r="F500">
        <v>4644</v>
      </c>
    </row>
    <row r="501" spans="1:6" x14ac:dyDescent="0.4">
      <c r="A501">
        <v>499</v>
      </c>
      <c r="B501">
        <v>2000</v>
      </c>
      <c r="C501">
        <v>2044.3390999999999</v>
      </c>
      <c r="D501">
        <v>913.39970000000005</v>
      </c>
      <c r="E501">
        <v>5837</v>
      </c>
      <c r="F501">
        <v>-358</v>
      </c>
    </row>
    <row r="502" spans="1:6" x14ac:dyDescent="0.4">
      <c r="A502">
        <v>500</v>
      </c>
      <c r="B502">
        <v>2000</v>
      </c>
      <c r="C502">
        <v>2041.7212</v>
      </c>
      <c r="D502">
        <v>915.5127</v>
      </c>
      <c r="E502">
        <v>5847</v>
      </c>
      <c r="F502">
        <v>-627</v>
      </c>
    </row>
    <row r="503" spans="1:6" x14ac:dyDescent="0.4">
      <c r="A503">
        <v>501</v>
      </c>
      <c r="B503">
        <v>2000</v>
      </c>
      <c r="C503">
        <v>2045.1768</v>
      </c>
      <c r="D503">
        <v>917.56590000000006</v>
      </c>
      <c r="E503">
        <v>5826</v>
      </c>
      <c r="F503">
        <v>83</v>
      </c>
    </row>
    <row r="504" spans="1:6" x14ac:dyDescent="0.4">
      <c r="A504">
        <v>502</v>
      </c>
      <c r="B504">
        <v>2000</v>
      </c>
      <c r="C504">
        <v>2045.1768</v>
      </c>
      <c r="D504">
        <v>917.56590000000006</v>
      </c>
      <c r="E504">
        <v>5823</v>
      </c>
      <c r="F504">
        <v>83</v>
      </c>
    </row>
    <row r="505" spans="1:6" x14ac:dyDescent="0.4">
      <c r="A505">
        <v>503</v>
      </c>
      <c r="B505">
        <v>2000</v>
      </c>
      <c r="C505">
        <v>2042.0353</v>
      </c>
      <c r="D505">
        <v>921.72</v>
      </c>
      <c r="E505">
        <v>5836</v>
      </c>
      <c r="F505">
        <v>543</v>
      </c>
    </row>
    <row r="506" spans="1:6" x14ac:dyDescent="0.4">
      <c r="A506">
        <v>504</v>
      </c>
      <c r="B506">
        <v>2000</v>
      </c>
      <c r="C506">
        <v>2043.1869999999999</v>
      </c>
      <c r="D506">
        <v>923.69569999999999</v>
      </c>
      <c r="E506">
        <v>5827</v>
      </c>
      <c r="F506">
        <v>-72</v>
      </c>
    </row>
    <row r="507" spans="1:6" x14ac:dyDescent="0.4">
      <c r="A507">
        <v>505</v>
      </c>
      <c r="B507">
        <v>2000</v>
      </c>
      <c r="C507">
        <v>2048.5277999999998</v>
      </c>
      <c r="D507">
        <v>925.74360000000001</v>
      </c>
      <c r="E507">
        <v>5798</v>
      </c>
      <c r="F507">
        <v>567</v>
      </c>
    </row>
    <row r="508" spans="1:6" x14ac:dyDescent="0.4">
      <c r="A508">
        <v>506</v>
      </c>
      <c r="B508">
        <v>2000</v>
      </c>
      <c r="C508">
        <v>2043.6061</v>
      </c>
      <c r="D508">
        <v>927.85739999999998</v>
      </c>
      <c r="E508">
        <v>5819</v>
      </c>
      <c r="F508">
        <v>140</v>
      </c>
    </row>
    <row r="509" spans="1:6" x14ac:dyDescent="0.4">
      <c r="A509">
        <v>507</v>
      </c>
      <c r="B509">
        <v>2000</v>
      </c>
      <c r="C509">
        <v>2043.1869999999999</v>
      </c>
      <c r="D509">
        <v>929.90139999999997</v>
      </c>
      <c r="E509">
        <v>5818</v>
      </c>
      <c r="F509">
        <v>-380</v>
      </c>
    </row>
    <row r="510" spans="1:6" x14ac:dyDescent="0.4">
      <c r="A510">
        <v>508</v>
      </c>
      <c r="B510">
        <v>2000</v>
      </c>
      <c r="C510">
        <v>2045.9099000000001</v>
      </c>
      <c r="D510">
        <v>931.87570000000005</v>
      </c>
      <c r="E510">
        <v>5801</v>
      </c>
      <c r="F510">
        <v>-168</v>
      </c>
    </row>
    <row r="511" spans="1:6" x14ac:dyDescent="0.4">
      <c r="A511">
        <v>509</v>
      </c>
      <c r="B511">
        <v>2000</v>
      </c>
      <c r="C511">
        <v>2046.3286000000001</v>
      </c>
      <c r="D511">
        <v>933.9941</v>
      </c>
      <c r="E511">
        <v>5796</v>
      </c>
      <c r="F511">
        <v>-764</v>
      </c>
    </row>
    <row r="512" spans="1:6" x14ac:dyDescent="0.4">
      <c r="A512">
        <v>510</v>
      </c>
      <c r="B512">
        <v>2000</v>
      </c>
      <c r="C512">
        <v>2044.0250000000001</v>
      </c>
      <c r="D512">
        <v>935.96609999999998</v>
      </c>
      <c r="E512">
        <v>5805</v>
      </c>
      <c r="F512">
        <v>723</v>
      </c>
    </row>
    <row r="513" spans="1:6" x14ac:dyDescent="0.4">
      <c r="A513">
        <v>511</v>
      </c>
      <c r="B513">
        <v>2000</v>
      </c>
      <c r="C513">
        <v>2044.0250000000001</v>
      </c>
      <c r="D513">
        <v>938.00620000000004</v>
      </c>
      <c r="E513">
        <v>5802</v>
      </c>
      <c r="F513">
        <v>-354</v>
      </c>
    </row>
    <row r="514" spans="1:6" x14ac:dyDescent="0.4">
      <c r="A514">
        <v>512</v>
      </c>
      <c r="B514">
        <v>2000</v>
      </c>
      <c r="C514">
        <v>2044.0250000000001</v>
      </c>
      <c r="D514">
        <v>938.00620000000004</v>
      </c>
      <c r="E514">
        <v>5799</v>
      </c>
      <c r="F514">
        <v>-354</v>
      </c>
    </row>
    <row r="515" spans="1:6" x14ac:dyDescent="0.4">
      <c r="A515">
        <v>513</v>
      </c>
      <c r="B515">
        <v>2000</v>
      </c>
      <c r="C515">
        <v>2045.1768</v>
      </c>
      <c r="D515">
        <v>942.17639999999994</v>
      </c>
      <c r="E515">
        <v>5790</v>
      </c>
      <c r="F515">
        <v>-2</v>
      </c>
    </row>
    <row r="516" spans="1:6" x14ac:dyDescent="0.4">
      <c r="A516">
        <v>514</v>
      </c>
      <c r="B516">
        <v>2000</v>
      </c>
      <c r="C516">
        <v>2044.7578000000001</v>
      </c>
      <c r="D516">
        <v>944.1422</v>
      </c>
      <c r="E516">
        <v>5789</v>
      </c>
      <c r="F516">
        <v>673</v>
      </c>
    </row>
    <row r="517" spans="1:6" x14ac:dyDescent="0.4">
      <c r="A517">
        <v>515</v>
      </c>
      <c r="B517">
        <v>2000</v>
      </c>
      <c r="C517">
        <v>2044.0250000000001</v>
      </c>
      <c r="D517">
        <v>946.26520000000005</v>
      </c>
      <c r="E517">
        <v>5789</v>
      </c>
      <c r="F517">
        <v>-466</v>
      </c>
    </row>
    <row r="518" spans="1:6" x14ac:dyDescent="0.4">
      <c r="A518">
        <v>516</v>
      </c>
      <c r="B518">
        <v>2000</v>
      </c>
      <c r="C518">
        <v>2046.6429000000001</v>
      </c>
      <c r="D518">
        <v>948.24170000000004</v>
      </c>
      <c r="E518">
        <v>5773</v>
      </c>
      <c r="F518">
        <v>2047</v>
      </c>
    </row>
    <row r="519" spans="1:6" x14ac:dyDescent="0.4">
      <c r="A519">
        <v>517</v>
      </c>
      <c r="B519">
        <v>2000</v>
      </c>
      <c r="C519">
        <v>2045.1768</v>
      </c>
      <c r="D519">
        <v>950.42460000000005</v>
      </c>
      <c r="E519">
        <v>5778</v>
      </c>
      <c r="F519">
        <v>732</v>
      </c>
    </row>
    <row r="520" spans="1:6" x14ac:dyDescent="0.4">
      <c r="A520">
        <v>518</v>
      </c>
      <c r="B520">
        <v>2000</v>
      </c>
      <c r="C520">
        <v>2043.6061</v>
      </c>
      <c r="D520">
        <v>952.54690000000005</v>
      </c>
      <c r="E520">
        <v>5782</v>
      </c>
      <c r="F520">
        <v>-496</v>
      </c>
    </row>
    <row r="521" spans="1:6" x14ac:dyDescent="0.4">
      <c r="A521">
        <v>519</v>
      </c>
      <c r="B521">
        <v>2000</v>
      </c>
      <c r="C521">
        <v>2045.1768</v>
      </c>
      <c r="D521">
        <v>954.52340000000004</v>
      </c>
      <c r="E521">
        <v>5771</v>
      </c>
      <c r="F521">
        <v>3944</v>
      </c>
    </row>
    <row r="522" spans="1:6" x14ac:dyDescent="0.4">
      <c r="A522">
        <v>520</v>
      </c>
      <c r="B522">
        <v>2000</v>
      </c>
      <c r="C522">
        <v>2046.3286000000001</v>
      </c>
      <c r="D522">
        <v>956.63419999999996</v>
      </c>
      <c r="E522">
        <v>5763</v>
      </c>
      <c r="F522">
        <v>867</v>
      </c>
    </row>
    <row r="523" spans="1:6" x14ac:dyDescent="0.4">
      <c r="A523">
        <v>521</v>
      </c>
      <c r="B523">
        <v>2000</v>
      </c>
      <c r="C523">
        <v>2044.0250000000001</v>
      </c>
      <c r="D523">
        <v>958.67660000000001</v>
      </c>
      <c r="E523">
        <v>5771</v>
      </c>
      <c r="F523">
        <v>-664</v>
      </c>
    </row>
    <row r="524" spans="1:6" x14ac:dyDescent="0.4">
      <c r="A524">
        <v>522</v>
      </c>
      <c r="B524">
        <v>2000</v>
      </c>
      <c r="C524">
        <v>2042.8729000000001</v>
      </c>
      <c r="D524">
        <v>960.94849999999997</v>
      </c>
      <c r="E524">
        <v>5774</v>
      </c>
      <c r="F524">
        <v>171</v>
      </c>
    </row>
    <row r="525" spans="1:6" x14ac:dyDescent="0.4">
      <c r="A525">
        <v>523</v>
      </c>
      <c r="B525">
        <v>2000</v>
      </c>
      <c r="C525">
        <v>2048.5277999999998</v>
      </c>
      <c r="D525">
        <v>962.84450000000004</v>
      </c>
      <c r="E525">
        <v>5742</v>
      </c>
      <c r="F525">
        <v>109</v>
      </c>
    </row>
    <row r="526" spans="1:6" x14ac:dyDescent="0.4">
      <c r="A526">
        <v>524</v>
      </c>
      <c r="B526">
        <v>2000</v>
      </c>
      <c r="C526">
        <v>2044.3390999999999</v>
      </c>
      <c r="D526">
        <v>964.95830000000001</v>
      </c>
      <c r="E526">
        <v>5760</v>
      </c>
      <c r="F526">
        <v>-721</v>
      </c>
    </row>
    <row r="527" spans="1:6" x14ac:dyDescent="0.4">
      <c r="A527">
        <v>525</v>
      </c>
      <c r="B527">
        <v>2000</v>
      </c>
      <c r="C527">
        <v>2042.0353</v>
      </c>
      <c r="D527">
        <v>966.93790000000001</v>
      </c>
      <c r="E527">
        <v>5769</v>
      </c>
      <c r="F527">
        <v>169</v>
      </c>
    </row>
    <row r="528" spans="1:6" x14ac:dyDescent="0.4">
      <c r="A528">
        <v>526</v>
      </c>
      <c r="B528">
        <v>2000</v>
      </c>
      <c r="C528">
        <v>2046.3286000000001</v>
      </c>
      <c r="D528">
        <v>969.05399999999997</v>
      </c>
      <c r="E528">
        <v>5744</v>
      </c>
      <c r="F528">
        <v>155</v>
      </c>
    </row>
    <row r="529" spans="1:6" x14ac:dyDescent="0.4">
      <c r="A529">
        <v>527</v>
      </c>
      <c r="B529">
        <v>2000</v>
      </c>
      <c r="C529">
        <v>2046.6429000000001</v>
      </c>
      <c r="D529">
        <v>971.09270000000004</v>
      </c>
      <c r="E529">
        <v>5739</v>
      </c>
      <c r="F529">
        <v>381</v>
      </c>
    </row>
    <row r="530" spans="1:6" x14ac:dyDescent="0.4">
      <c r="A530">
        <v>528</v>
      </c>
      <c r="B530">
        <v>2000</v>
      </c>
      <c r="C530">
        <v>2042.4541999999999</v>
      </c>
      <c r="D530">
        <v>973.21950000000004</v>
      </c>
      <c r="E530">
        <v>5757</v>
      </c>
      <c r="F530">
        <v>3</v>
      </c>
    </row>
    <row r="531" spans="1:6" x14ac:dyDescent="0.4">
      <c r="A531">
        <v>529</v>
      </c>
      <c r="B531">
        <v>2000</v>
      </c>
      <c r="C531">
        <v>2044.0250000000001</v>
      </c>
      <c r="D531">
        <v>975.19230000000005</v>
      </c>
      <c r="E531">
        <v>5746</v>
      </c>
      <c r="F531">
        <v>3117</v>
      </c>
    </row>
    <row r="532" spans="1:6" x14ac:dyDescent="0.4">
      <c r="A532">
        <v>530</v>
      </c>
      <c r="B532">
        <v>2000</v>
      </c>
      <c r="C532">
        <v>2047.4807000000001</v>
      </c>
      <c r="D532">
        <v>977.37429999999995</v>
      </c>
      <c r="E532">
        <v>5726</v>
      </c>
      <c r="F532">
        <v>484</v>
      </c>
    </row>
    <row r="533" spans="1:6" x14ac:dyDescent="0.4">
      <c r="A533">
        <v>531</v>
      </c>
      <c r="B533">
        <v>2000</v>
      </c>
      <c r="C533">
        <v>2044.3390999999999</v>
      </c>
      <c r="D533">
        <v>979.50120000000004</v>
      </c>
      <c r="E533">
        <v>5739</v>
      </c>
      <c r="F533">
        <v>44</v>
      </c>
    </row>
    <row r="534" spans="1:6" x14ac:dyDescent="0.4">
      <c r="A534">
        <v>532</v>
      </c>
      <c r="B534">
        <v>2000</v>
      </c>
      <c r="C534">
        <v>2044.3390999999999</v>
      </c>
      <c r="D534">
        <v>981.47389999999996</v>
      </c>
      <c r="E534">
        <v>5736</v>
      </c>
      <c r="F534">
        <v>-670</v>
      </c>
    </row>
    <row r="535" spans="1:6" x14ac:dyDescent="0.4">
      <c r="A535">
        <v>533</v>
      </c>
      <c r="B535">
        <v>2000</v>
      </c>
      <c r="C535">
        <v>2044.7578000000001</v>
      </c>
      <c r="D535">
        <v>983.65599999999995</v>
      </c>
      <c r="E535">
        <v>5730</v>
      </c>
      <c r="F535">
        <v>338</v>
      </c>
    </row>
    <row r="536" spans="1:6" x14ac:dyDescent="0.4">
      <c r="A536">
        <v>534</v>
      </c>
      <c r="B536">
        <v>2000</v>
      </c>
      <c r="C536">
        <v>2046.3286000000001</v>
      </c>
      <c r="D536">
        <v>985.51210000000003</v>
      </c>
      <c r="E536">
        <v>5719</v>
      </c>
      <c r="F536">
        <v>-49</v>
      </c>
    </row>
    <row r="537" spans="1:6" x14ac:dyDescent="0.4">
      <c r="A537">
        <v>535</v>
      </c>
      <c r="B537">
        <v>2000</v>
      </c>
      <c r="C537">
        <v>2044.7578000000001</v>
      </c>
      <c r="D537">
        <v>987.68349999999998</v>
      </c>
      <c r="E537">
        <v>5724</v>
      </c>
      <c r="F537">
        <v>571</v>
      </c>
    </row>
    <row r="538" spans="1:6" x14ac:dyDescent="0.4">
      <c r="A538">
        <v>536</v>
      </c>
      <c r="B538">
        <v>2000</v>
      </c>
      <c r="C538">
        <v>2044.0250000000001</v>
      </c>
      <c r="D538">
        <v>989.79570000000001</v>
      </c>
      <c r="E538">
        <v>5725</v>
      </c>
      <c r="F538">
        <v>939</v>
      </c>
    </row>
    <row r="539" spans="1:6" x14ac:dyDescent="0.4">
      <c r="A539">
        <v>537</v>
      </c>
      <c r="B539">
        <v>2000</v>
      </c>
      <c r="C539">
        <v>2045.1768</v>
      </c>
      <c r="D539">
        <v>991.84050000000002</v>
      </c>
      <c r="E539">
        <v>5716</v>
      </c>
      <c r="F539">
        <v>-255</v>
      </c>
    </row>
    <row r="540" spans="1:6" x14ac:dyDescent="0.4">
      <c r="A540">
        <v>538</v>
      </c>
      <c r="B540">
        <v>2000</v>
      </c>
      <c r="C540">
        <v>2045.9099000000001</v>
      </c>
      <c r="D540">
        <v>993.96590000000003</v>
      </c>
      <c r="E540">
        <v>5709</v>
      </c>
      <c r="F540">
        <v>594</v>
      </c>
    </row>
    <row r="541" spans="1:6" x14ac:dyDescent="0.4">
      <c r="A541">
        <v>539</v>
      </c>
      <c r="B541">
        <v>2000</v>
      </c>
      <c r="C541">
        <v>2044.7578000000001</v>
      </c>
      <c r="D541">
        <v>995.93320000000006</v>
      </c>
      <c r="E541">
        <v>5712</v>
      </c>
      <c r="F541">
        <v>3877</v>
      </c>
    </row>
    <row r="542" spans="1:6" x14ac:dyDescent="0.4">
      <c r="A542">
        <v>540</v>
      </c>
      <c r="B542">
        <v>2000</v>
      </c>
      <c r="C542">
        <v>2042.8729000000001</v>
      </c>
      <c r="D542">
        <v>997.90520000000004</v>
      </c>
      <c r="E542">
        <v>5718</v>
      </c>
      <c r="F542">
        <v>433</v>
      </c>
    </row>
    <row r="543" spans="1:6" x14ac:dyDescent="0.4">
      <c r="A543">
        <v>541</v>
      </c>
      <c r="B543">
        <v>2000</v>
      </c>
      <c r="C543">
        <v>2047.0616</v>
      </c>
      <c r="D543">
        <v>1000.0251</v>
      </c>
      <c r="E543">
        <v>5694</v>
      </c>
      <c r="F543">
        <v>-292</v>
      </c>
    </row>
    <row r="544" spans="1:6" x14ac:dyDescent="0.4">
      <c r="A544">
        <v>542</v>
      </c>
      <c r="B544">
        <v>2000</v>
      </c>
      <c r="C544">
        <v>2045.4908</v>
      </c>
      <c r="D544">
        <v>1002.0714</v>
      </c>
      <c r="E544">
        <v>5699</v>
      </c>
      <c r="F544">
        <v>12596</v>
      </c>
    </row>
    <row r="545" spans="1:6" x14ac:dyDescent="0.4">
      <c r="A545">
        <v>543</v>
      </c>
      <c r="B545">
        <v>2000</v>
      </c>
      <c r="C545">
        <v>2042.4541999999999</v>
      </c>
      <c r="D545">
        <v>1004.1154</v>
      </c>
      <c r="E545">
        <v>5711</v>
      </c>
      <c r="F545">
        <v>-13</v>
      </c>
    </row>
    <row r="546" spans="1:6" x14ac:dyDescent="0.4">
      <c r="A546">
        <v>544</v>
      </c>
      <c r="B546">
        <v>2000</v>
      </c>
      <c r="C546">
        <v>2045.4908</v>
      </c>
      <c r="D546">
        <v>1006.2316</v>
      </c>
      <c r="E546">
        <v>5693</v>
      </c>
      <c r="F546">
        <v>-514</v>
      </c>
    </row>
    <row r="547" spans="1:6" x14ac:dyDescent="0.4">
      <c r="A547">
        <v>545</v>
      </c>
      <c r="B547">
        <v>2000</v>
      </c>
      <c r="C547">
        <v>2048.2136</v>
      </c>
      <c r="D547">
        <v>1008.2058</v>
      </c>
      <c r="E547">
        <v>5676</v>
      </c>
      <c r="F547">
        <v>165</v>
      </c>
    </row>
    <row r="548" spans="1:6" x14ac:dyDescent="0.4">
      <c r="A548">
        <v>546</v>
      </c>
      <c r="B548">
        <v>2000</v>
      </c>
      <c r="C548">
        <v>2042.8729000000001</v>
      </c>
      <c r="D548">
        <v>1009.7344000000001</v>
      </c>
      <c r="E548">
        <v>5700</v>
      </c>
      <c r="F548">
        <v>-176</v>
      </c>
    </row>
    <row r="549" spans="1:6" x14ac:dyDescent="0.4">
      <c r="A549">
        <v>547</v>
      </c>
      <c r="B549">
        <v>2000</v>
      </c>
      <c r="C549">
        <v>2043.1869999999999</v>
      </c>
      <c r="D549">
        <v>1011.7125</v>
      </c>
      <c r="E549">
        <v>5695</v>
      </c>
      <c r="F549">
        <v>-104</v>
      </c>
    </row>
    <row r="550" spans="1:6" x14ac:dyDescent="0.4">
      <c r="A550">
        <v>548</v>
      </c>
      <c r="B550">
        <v>2000</v>
      </c>
      <c r="C550">
        <v>2048.9468000000002</v>
      </c>
      <c r="D550">
        <v>1013.903</v>
      </c>
      <c r="E550">
        <v>5663</v>
      </c>
      <c r="F550">
        <v>411</v>
      </c>
    </row>
    <row r="551" spans="1:6" x14ac:dyDescent="0.4">
      <c r="A551">
        <v>549</v>
      </c>
      <c r="B551">
        <v>2000</v>
      </c>
      <c r="C551">
        <v>2044.3390999999999</v>
      </c>
      <c r="D551">
        <v>1015.8719</v>
      </c>
      <c r="E551">
        <v>5683</v>
      </c>
      <c r="F551">
        <v>486</v>
      </c>
    </row>
    <row r="552" spans="1:6" x14ac:dyDescent="0.4">
      <c r="A552">
        <v>550</v>
      </c>
      <c r="B552">
        <v>2000</v>
      </c>
      <c r="C552">
        <v>2043.1869999999999</v>
      </c>
      <c r="D552">
        <v>1017.9189</v>
      </c>
      <c r="E552">
        <v>5686</v>
      </c>
      <c r="F552">
        <v>-803</v>
      </c>
    </row>
    <row r="553" spans="1:6" x14ac:dyDescent="0.4">
      <c r="A553">
        <v>551</v>
      </c>
      <c r="B553">
        <v>2000</v>
      </c>
      <c r="C553">
        <v>2045.9099000000001</v>
      </c>
      <c r="D553">
        <v>1020.0413</v>
      </c>
      <c r="E553">
        <v>5669</v>
      </c>
      <c r="F553">
        <v>2179</v>
      </c>
    </row>
    <row r="554" spans="1:6" x14ac:dyDescent="0.4">
      <c r="A554">
        <v>552</v>
      </c>
      <c r="B554">
        <v>2000</v>
      </c>
      <c r="C554">
        <v>2047.0616</v>
      </c>
      <c r="D554">
        <v>1022.1543</v>
      </c>
      <c r="E554">
        <v>5660</v>
      </c>
      <c r="F554">
        <v>565</v>
      </c>
    </row>
    <row r="555" spans="1:6" x14ac:dyDescent="0.4">
      <c r="A555">
        <v>553</v>
      </c>
      <c r="B555">
        <v>2000</v>
      </c>
      <c r="C555">
        <v>2044.0250000000001</v>
      </c>
      <c r="D555">
        <v>1024.127</v>
      </c>
      <c r="E555">
        <v>5672</v>
      </c>
      <c r="F555">
        <v>-110</v>
      </c>
    </row>
    <row r="556" spans="1:6" x14ac:dyDescent="0.4">
      <c r="A556">
        <v>554</v>
      </c>
      <c r="B556">
        <v>2000</v>
      </c>
      <c r="C556">
        <v>2044.0250000000001</v>
      </c>
      <c r="D556">
        <v>1026.1764000000001</v>
      </c>
      <c r="E556">
        <v>5669</v>
      </c>
      <c r="F556">
        <v>-205</v>
      </c>
    </row>
    <row r="557" spans="1:6" x14ac:dyDescent="0.4">
      <c r="A557">
        <v>555</v>
      </c>
      <c r="B557">
        <v>2000</v>
      </c>
      <c r="C557">
        <v>2045.9099000000001</v>
      </c>
      <c r="D557">
        <v>1028.2925</v>
      </c>
      <c r="E557">
        <v>5657</v>
      </c>
      <c r="F557">
        <v>-319</v>
      </c>
    </row>
    <row r="558" spans="1:6" x14ac:dyDescent="0.4">
      <c r="A558">
        <v>556</v>
      </c>
      <c r="B558">
        <v>2000</v>
      </c>
      <c r="C558">
        <v>2045.4908</v>
      </c>
      <c r="D558">
        <v>1030.3358000000001</v>
      </c>
      <c r="E558">
        <v>5656</v>
      </c>
      <c r="F558">
        <v>583</v>
      </c>
    </row>
    <row r="559" spans="1:6" x14ac:dyDescent="0.4">
      <c r="A559">
        <v>557</v>
      </c>
      <c r="B559">
        <v>2000</v>
      </c>
      <c r="C559">
        <v>2044.7578000000001</v>
      </c>
      <c r="D559">
        <v>1032.3069</v>
      </c>
      <c r="E559">
        <v>5656</v>
      </c>
      <c r="F559">
        <v>-266</v>
      </c>
    </row>
    <row r="560" spans="1:6" x14ac:dyDescent="0.4">
      <c r="A560">
        <v>558</v>
      </c>
      <c r="B560">
        <v>2000</v>
      </c>
      <c r="C560">
        <v>2044.0250000000001</v>
      </c>
      <c r="D560">
        <v>1034.2850000000001</v>
      </c>
      <c r="E560">
        <v>5657</v>
      </c>
      <c r="F560">
        <v>-211</v>
      </c>
    </row>
    <row r="561" spans="1:6" x14ac:dyDescent="0.4">
      <c r="A561">
        <v>559</v>
      </c>
      <c r="B561">
        <v>2000</v>
      </c>
      <c r="C561">
        <v>2047.0616</v>
      </c>
      <c r="D561">
        <v>1036.4747</v>
      </c>
      <c r="E561">
        <v>5639</v>
      </c>
      <c r="F561">
        <v>450</v>
      </c>
    </row>
    <row r="562" spans="1:6" x14ac:dyDescent="0.4">
      <c r="A562">
        <v>560</v>
      </c>
      <c r="B562">
        <v>2000</v>
      </c>
      <c r="C562">
        <v>2045.4908</v>
      </c>
      <c r="D562">
        <v>1038.4413</v>
      </c>
      <c r="E562">
        <v>5643</v>
      </c>
      <c r="F562">
        <v>250</v>
      </c>
    </row>
    <row r="563" spans="1:6" x14ac:dyDescent="0.4">
      <c r="A563">
        <v>561</v>
      </c>
      <c r="B563">
        <v>2000</v>
      </c>
      <c r="C563">
        <v>2044.0250000000001</v>
      </c>
      <c r="D563">
        <v>1040.4915000000001</v>
      </c>
      <c r="E563">
        <v>5648</v>
      </c>
      <c r="F563">
        <v>-349</v>
      </c>
    </row>
    <row r="564" spans="1:6" x14ac:dyDescent="0.4">
      <c r="A564">
        <v>562</v>
      </c>
      <c r="B564">
        <v>2000</v>
      </c>
      <c r="C564">
        <v>2045.1768</v>
      </c>
      <c r="D564">
        <v>1042.7565</v>
      </c>
      <c r="E564">
        <v>5639</v>
      </c>
      <c r="F564">
        <v>436</v>
      </c>
    </row>
    <row r="565" spans="1:6" x14ac:dyDescent="0.4">
      <c r="A565">
        <v>563</v>
      </c>
      <c r="B565">
        <v>2000</v>
      </c>
      <c r="C565">
        <v>2047.0616</v>
      </c>
      <c r="D565">
        <v>1044.6515999999999</v>
      </c>
      <c r="E565">
        <v>5626</v>
      </c>
      <c r="F565">
        <v>932</v>
      </c>
    </row>
    <row r="566" spans="1:6" x14ac:dyDescent="0.4">
      <c r="A566">
        <v>564</v>
      </c>
      <c r="B566">
        <v>2000</v>
      </c>
      <c r="C566">
        <v>2044.0250000000001</v>
      </c>
      <c r="D566">
        <v>1046.6973</v>
      </c>
      <c r="E566">
        <v>5638</v>
      </c>
      <c r="F566">
        <v>-594</v>
      </c>
    </row>
    <row r="567" spans="1:6" x14ac:dyDescent="0.4">
      <c r="A567">
        <v>565</v>
      </c>
      <c r="B567">
        <v>2000</v>
      </c>
      <c r="C567">
        <v>2042.8729000000001</v>
      </c>
      <c r="D567">
        <v>1048.6768999999999</v>
      </c>
      <c r="E567">
        <v>5641</v>
      </c>
      <c r="F567">
        <v>447</v>
      </c>
    </row>
    <row r="568" spans="1:6" x14ac:dyDescent="0.4">
      <c r="A568">
        <v>566</v>
      </c>
      <c r="B568">
        <v>2000</v>
      </c>
      <c r="C568">
        <v>2048.2136</v>
      </c>
      <c r="D568">
        <v>1050.7914000000001</v>
      </c>
      <c r="E568">
        <v>5611</v>
      </c>
      <c r="F568">
        <v>28</v>
      </c>
    </row>
    <row r="569" spans="1:6" x14ac:dyDescent="0.4">
      <c r="A569">
        <v>567</v>
      </c>
      <c r="B569">
        <v>2000</v>
      </c>
      <c r="C569">
        <v>2044.7578000000001</v>
      </c>
      <c r="D569">
        <v>1052.8300999999999</v>
      </c>
      <c r="E569">
        <v>5625</v>
      </c>
      <c r="F569">
        <v>-402</v>
      </c>
    </row>
    <row r="570" spans="1:6" x14ac:dyDescent="0.4">
      <c r="A570">
        <v>568</v>
      </c>
      <c r="B570">
        <v>2000</v>
      </c>
      <c r="C570">
        <v>2042.0353</v>
      </c>
      <c r="D570">
        <v>1054.809</v>
      </c>
      <c r="E570">
        <v>5636</v>
      </c>
      <c r="F570">
        <v>26</v>
      </c>
    </row>
    <row r="571" spans="1:6" x14ac:dyDescent="0.4">
      <c r="A571">
        <v>569</v>
      </c>
      <c r="B571">
        <v>2000</v>
      </c>
      <c r="C571">
        <v>2045.9099000000001</v>
      </c>
      <c r="D571">
        <v>1056.9287999999999</v>
      </c>
      <c r="E571">
        <v>5613</v>
      </c>
      <c r="F571">
        <v>7</v>
      </c>
    </row>
    <row r="572" spans="1:6" x14ac:dyDescent="0.4">
      <c r="A572">
        <v>570</v>
      </c>
      <c r="B572">
        <v>2000</v>
      </c>
      <c r="C572">
        <v>2047.4807000000001</v>
      </c>
      <c r="D572">
        <v>1058.7711999999999</v>
      </c>
      <c r="E572">
        <v>5603</v>
      </c>
      <c r="F572">
        <v>590</v>
      </c>
    </row>
    <row r="573" spans="1:6" x14ac:dyDescent="0.4">
      <c r="A573">
        <v>571</v>
      </c>
      <c r="B573">
        <v>2000</v>
      </c>
      <c r="C573">
        <v>2042.4541999999999</v>
      </c>
      <c r="D573">
        <v>1061.0913</v>
      </c>
      <c r="E573">
        <v>5625</v>
      </c>
      <c r="F573">
        <v>-13</v>
      </c>
    </row>
    <row r="574" spans="1:6" x14ac:dyDescent="0.4">
      <c r="A574">
        <v>572</v>
      </c>
      <c r="B574">
        <v>2000</v>
      </c>
      <c r="C574">
        <v>2044.0250000000001</v>
      </c>
      <c r="D574">
        <v>1063.1392000000001</v>
      </c>
      <c r="E574">
        <v>5614</v>
      </c>
      <c r="F574">
        <v>3669</v>
      </c>
    </row>
    <row r="575" spans="1:6" x14ac:dyDescent="0.4">
      <c r="A575">
        <v>573</v>
      </c>
      <c r="B575">
        <v>2000</v>
      </c>
      <c r="C575">
        <v>2047.4807000000001</v>
      </c>
      <c r="D575">
        <v>1065.1066000000001</v>
      </c>
      <c r="E575">
        <v>5593</v>
      </c>
      <c r="F575">
        <v>276</v>
      </c>
    </row>
    <row r="576" spans="1:6" x14ac:dyDescent="0.4">
      <c r="A576">
        <v>574</v>
      </c>
      <c r="B576">
        <v>2000</v>
      </c>
      <c r="C576">
        <v>2044.7578000000001</v>
      </c>
      <c r="D576">
        <v>1067.0785000000001</v>
      </c>
      <c r="E576">
        <v>5604</v>
      </c>
      <c r="F576">
        <v>393</v>
      </c>
    </row>
    <row r="577" spans="1:6" x14ac:dyDescent="0.4">
      <c r="A577">
        <v>575</v>
      </c>
      <c r="B577">
        <v>2000</v>
      </c>
      <c r="C577">
        <v>2044.3390999999999</v>
      </c>
      <c r="D577">
        <v>1069.2759000000001</v>
      </c>
      <c r="E577">
        <v>5603</v>
      </c>
      <c r="F577">
        <v>-38</v>
      </c>
    </row>
    <row r="578" spans="1:6" x14ac:dyDescent="0.4">
      <c r="A578">
        <v>576</v>
      </c>
      <c r="B578">
        <v>2000</v>
      </c>
      <c r="C578">
        <v>2044.7578000000001</v>
      </c>
      <c r="D578">
        <v>1071.2447999999999</v>
      </c>
      <c r="E578">
        <v>5598</v>
      </c>
      <c r="F578">
        <v>3154</v>
      </c>
    </row>
    <row r="579" spans="1:6" x14ac:dyDescent="0.4">
      <c r="A579">
        <v>577</v>
      </c>
      <c r="B579">
        <v>2000</v>
      </c>
      <c r="C579">
        <v>2046.3286000000001</v>
      </c>
      <c r="D579">
        <v>1073.3607999999999</v>
      </c>
      <c r="E579">
        <v>5587</v>
      </c>
      <c r="F579">
        <v>726</v>
      </c>
    </row>
    <row r="580" spans="1:6" x14ac:dyDescent="0.4">
      <c r="A580">
        <v>578</v>
      </c>
      <c r="B580">
        <v>2000</v>
      </c>
      <c r="C580">
        <v>2045.1768</v>
      </c>
      <c r="D580">
        <v>1075.3327999999999</v>
      </c>
      <c r="E580">
        <v>5589</v>
      </c>
      <c r="F580">
        <v>-373</v>
      </c>
    </row>
    <row r="581" spans="1:6" x14ac:dyDescent="0.4">
      <c r="A581">
        <v>579</v>
      </c>
      <c r="B581">
        <v>2000</v>
      </c>
      <c r="C581">
        <v>2044.0250000000001</v>
      </c>
      <c r="D581">
        <v>1077.3806</v>
      </c>
      <c r="E581">
        <v>5592</v>
      </c>
      <c r="F581">
        <v>-280</v>
      </c>
    </row>
    <row r="582" spans="1:6" x14ac:dyDescent="0.4">
      <c r="A582">
        <v>580</v>
      </c>
      <c r="B582">
        <v>2000</v>
      </c>
      <c r="C582">
        <v>2045.9099000000001</v>
      </c>
      <c r="D582">
        <v>1081.4688000000001</v>
      </c>
      <c r="E582">
        <v>5580</v>
      </c>
      <c r="F582">
        <v>862</v>
      </c>
    </row>
    <row r="583" spans="1:6" x14ac:dyDescent="0.4">
      <c r="A583">
        <v>581</v>
      </c>
      <c r="B583">
        <v>2000</v>
      </c>
      <c r="C583">
        <v>2044.7578000000001</v>
      </c>
      <c r="D583">
        <v>1083.5128</v>
      </c>
      <c r="E583">
        <v>5582</v>
      </c>
      <c r="F583">
        <v>-251</v>
      </c>
    </row>
    <row r="584" spans="1:6" x14ac:dyDescent="0.4">
      <c r="A584">
        <v>582</v>
      </c>
      <c r="B584">
        <v>2000</v>
      </c>
      <c r="C584">
        <v>2042.4541999999999</v>
      </c>
      <c r="D584">
        <v>1085.5645</v>
      </c>
      <c r="E584">
        <v>5591</v>
      </c>
      <c r="F584">
        <v>4337</v>
      </c>
    </row>
    <row r="585" spans="1:6" x14ac:dyDescent="0.4">
      <c r="A585">
        <v>583</v>
      </c>
      <c r="B585">
        <v>2000</v>
      </c>
      <c r="C585">
        <v>2047.0616</v>
      </c>
      <c r="D585">
        <v>1087.6782000000001</v>
      </c>
      <c r="E585">
        <v>5565</v>
      </c>
      <c r="F585">
        <v>681</v>
      </c>
    </row>
    <row r="586" spans="1:6" x14ac:dyDescent="0.4">
      <c r="A586">
        <v>584</v>
      </c>
      <c r="B586">
        <v>2000</v>
      </c>
      <c r="C586">
        <v>2045.4908</v>
      </c>
      <c r="D586">
        <v>1089.7184999999999</v>
      </c>
      <c r="E586">
        <v>5569</v>
      </c>
      <c r="F586">
        <v>-640</v>
      </c>
    </row>
    <row r="587" spans="1:6" x14ac:dyDescent="0.4">
      <c r="A587">
        <v>585</v>
      </c>
      <c r="B587">
        <v>2000</v>
      </c>
      <c r="C587">
        <v>2042.4541999999999</v>
      </c>
      <c r="D587">
        <v>1091.8461</v>
      </c>
      <c r="E587">
        <v>5581</v>
      </c>
      <c r="F587">
        <v>4403</v>
      </c>
    </row>
    <row r="588" spans="1:6" x14ac:dyDescent="0.4">
      <c r="A588">
        <v>586</v>
      </c>
      <c r="B588">
        <v>2000</v>
      </c>
      <c r="C588">
        <v>2045.1768</v>
      </c>
      <c r="D588">
        <v>1093.8172999999999</v>
      </c>
      <c r="E588">
        <v>5565</v>
      </c>
      <c r="F588">
        <v>-396</v>
      </c>
    </row>
    <row r="589" spans="1:6" x14ac:dyDescent="0.4">
      <c r="A589">
        <v>587</v>
      </c>
      <c r="B589">
        <v>2000</v>
      </c>
      <c r="C589">
        <v>2048.2136</v>
      </c>
      <c r="D589">
        <v>1095.6587999999999</v>
      </c>
      <c r="E589">
        <v>5547</v>
      </c>
      <c r="F589">
        <v>480</v>
      </c>
    </row>
    <row r="590" spans="1:6" x14ac:dyDescent="0.4">
      <c r="A590">
        <v>588</v>
      </c>
      <c r="B590">
        <v>2000</v>
      </c>
      <c r="C590">
        <v>2042.4541999999999</v>
      </c>
      <c r="D590">
        <v>1097.9797000000001</v>
      </c>
      <c r="E590">
        <v>5572</v>
      </c>
      <c r="F590">
        <v>-407</v>
      </c>
    </row>
    <row r="591" spans="1:6" x14ac:dyDescent="0.4">
      <c r="A591">
        <v>589</v>
      </c>
      <c r="B591">
        <v>2000</v>
      </c>
      <c r="C591">
        <v>2043.1869999999999</v>
      </c>
      <c r="D591">
        <v>1099.954</v>
      </c>
      <c r="E591">
        <v>5565</v>
      </c>
      <c r="F591">
        <v>3365</v>
      </c>
    </row>
    <row r="592" spans="1:6" x14ac:dyDescent="0.4">
      <c r="A592">
        <v>590</v>
      </c>
      <c r="B592">
        <v>2000</v>
      </c>
      <c r="C592">
        <v>2048.5277999999998</v>
      </c>
      <c r="D592">
        <v>1102.0646999999999</v>
      </c>
      <c r="E592">
        <v>5536</v>
      </c>
      <c r="F592">
        <v>944</v>
      </c>
    </row>
    <row r="593" spans="1:6" x14ac:dyDescent="0.4">
      <c r="A593">
        <v>591</v>
      </c>
      <c r="B593">
        <v>2000</v>
      </c>
      <c r="C593">
        <v>2044.0250000000001</v>
      </c>
      <c r="D593">
        <v>1104.1088</v>
      </c>
      <c r="E593">
        <v>5555</v>
      </c>
      <c r="F593">
        <v>-556</v>
      </c>
    </row>
    <row r="594" spans="1:6" x14ac:dyDescent="0.4">
      <c r="A594">
        <v>592</v>
      </c>
      <c r="B594">
        <v>2000</v>
      </c>
      <c r="C594">
        <v>2043.1869999999999</v>
      </c>
      <c r="D594">
        <v>1106.1613</v>
      </c>
      <c r="E594">
        <v>5556</v>
      </c>
      <c r="F594">
        <v>755</v>
      </c>
    </row>
    <row r="595" spans="1:6" x14ac:dyDescent="0.4">
      <c r="A595">
        <v>593</v>
      </c>
      <c r="B595">
        <v>2000</v>
      </c>
      <c r="C595">
        <v>2045.1768</v>
      </c>
      <c r="D595">
        <v>1108.1301000000001</v>
      </c>
      <c r="E595">
        <v>5543</v>
      </c>
      <c r="F595">
        <v>-712</v>
      </c>
    </row>
    <row r="596" spans="1:6" x14ac:dyDescent="0.4">
      <c r="A596">
        <v>594</v>
      </c>
      <c r="B596">
        <v>2000</v>
      </c>
      <c r="C596">
        <v>2046.6429000000001</v>
      </c>
      <c r="D596">
        <v>1110.0989999999999</v>
      </c>
      <c r="E596">
        <v>5533</v>
      </c>
      <c r="F596">
        <v>906</v>
      </c>
    </row>
    <row r="597" spans="1:6" x14ac:dyDescent="0.4">
      <c r="A597">
        <v>595</v>
      </c>
      <c r="B597">
        <v>2000</v>
      </c>
      <c r="C597">
        <v>2044.0250000000001</v>
      </c>
      <c r="D597">
        <v>1112.2947999999999</v>
      </c>
      <c r="E597">
        <v>5543</v>
      </c>
      <c r="F597">
        <v>-75</v>
      </c>
    </row>
    <row r="598" spans="1:6" x14ac:dyDescent="0.4">
      <c r="A598">
        <v>596</v>
      </c>
      <c r="B598">
        <v>2000</v>
      </c>
      <c r="C598">
        <v>2044.0250000000001</v>
      </c>
      <c r="D598">
        <v>1114.2666999999999</v>
      </c>
      <c r="E598">
        <v>5540</v>
      </c>
      <c r="F598">
        <v>292</v>
      </c>
    </row>
    <row r="599" spans="1:6" x14ac:dyDescent="0.4">
      <c r="A599">
        <v>597</v>
      </c>
      <c r="B599">
        <v>2000</v>
      </c>
      <c r="C599">
        <v>2045.1768</v>
      </c>
      <c r="D599">
        <v>1116.3798999999999</v>
      </c>
      <c r="E599">
        <v>5531</v>
      </c>
      <c r="F599">
        <v>902</v>
      </c>
    </row>
    <row r="600" spans="1:6" x14ac:dyDescent="0.4">
      <c r="A600">
        <v>598</v>
      </c>
      <c r="B600">
        <v>2000</v>
      </c>
      <c r="C600">
        <v>2045.4908</v>
      </c>
      <c r="D600">
        <v>1118.4254000000001</v>
      </c>
      <c r="E600">
        <v>5526</v>
      </c>
      <c r="F600">
        <v>-429</v>
      </c>
    </row>
    <row r="601" spans="1:6" x14ac:dyDescent="0.4">
      <c r="A601">
        <v>599</v>
      </c>
      <c r="B601">
        <v>2000</v>
      </c>
      <c r="C601">
        <v>2044.7578000000001</v>
      </c>
      <c r="D601">
        <v>1120.4004</v>
      </c>
      <c r="E601">
        <v>5527</v>
      </c>
      <c r="F601">
        <v>-168</v>
      </c>
    </row>
    <row r="602" spans="1:6" x14ac:dyDescent="0.4">
      <c r="A602">
        <v>600</v>
      </c>
      <c r="B602">
        <v>2000</v>
      </c>
      <c r="C602">
        <v>2043.6061</v>
      </c>
      <c r="D602">
        <v>1122.5173</v>
      </c>
      <c r="E602">
        <v>5530</v>
      </c>
      <c r="F602">
        <v>160</v>
      </c>
    </row>
    <row r="603" spans="1:6" x14ac:dyDescent="0.4">
      <c r="A603">
        <v>601</v>
      </c>
      <c r="B603">
        <v>2000</v>
      </c>
      <c r="C603">
        <v>2046.6429000000001</v>
      </c>
      <c r="D603">
        <v>1124.5598</v>
      </c>
      <c r="E603">
        <v>5511</v>
      </c>
      <c r="F603">
        <v>836</v>
      </c>
    </row>
    <row r="604" spans="1:6" x14ac:dyDescent="0.4">
      <c r="A604">
        <v>602</v>
      </c>
      <c r="B604">
        <v>2000</v>
      </c>
      <c r="C604">
        <v>2045.4908</v>
      </c>
      <c r="D604">
        <v>1126.682</v>
      </c>
      <c r="E604">
        <v>5514</v>
      </c>
      <c r="F604">
        <v>-204</v>
      </c>
    </row>
    <row r="605" spans="1:6" x14ac:dyDescent="0.4">
      <c r="A605">
        <v>603</v>
      </c>
      <c r="B605">
        <v>2000</v>
      </c>
      <c r="C605">
        <v>2043.6061</v>
      </c>
      <c r="D605">
        <v>1128.7267999999999</v>
      </c>
      <c r="E605">
        <v>5520</v>
      </c>
      <c r="F605">
        <v>2575</v>
      </c>
    </row>
    <row r="606" spans="1:6" x14ac:dyDescent="0.4">
      <c r="A606">
        <v>604</v>
      </c>
      <c r="B606">
        <v>2000</v>
      </c>
      <c r="C606">
        <v>2044.3390999999999</v>
      </c>
      <c r="D606">
        <v>1130.6986999999999</v>
      </c>
      <c r="E606">
        <v>5514</v>
      </c>
      <c r="F606">
        <v>172</v>
      </c>
    </row>
    <row r="607" spans="1:6" x14ac:dyDescent="0.4">
      <c r="A607">
        <v>605</v>
      </c>
      <c r="B607">
        <v>2000</v>
      </c>
      <c r="C607">
        <v>2047.0616</v>
      </c>
      <c r="D607">
        <v>1132.8109999999999</v>
      </c>
      <c r="E607">
        <v>5497</v>
      </c>
      <c r="F607">
        <v>-733</v>
      </c>
    </row>
    <row r="608" spans="1:6" x14ac:dyDescent="0.4">
      <c r="A608">
        <v>606</v>
      </c>
      <c r="B608">
        <v>2000</v>
      </c>
      <c r="C608">
        <v>2044.0250000000001</v>
      </c>
      <c r="D608">
        <v>1135.0077000000001</v>
      </c>
      <c r="E608">
        <v>5509</v>
      </c>
      <c r="F608">
        <v>2278</v>
      </c>
    </row>
    <row r="609" spans="1:6" x14ac:dyDescent="0.4">
      <c r="A609">
        <v>607</v>
      </c>
      <c r="B609">
        <v>2000</v>
      </c>
      <c r="C609">
        <v>2042.0353</v>
      </c>
      <c r="D609">
        <v>1137.1223</v>
      </c>
      <c r="E609">
        <v>5516</v>
      </c>
      <c r="F609">
        <v>800</v>
      </c>
    </row>
    <row r="610" spans="1:6" x14ac:dyDescent="0.4">
      <c r="A610">
        <v>608</v>
      </c>
      <c r="B610">
        <v>2000</v>
      </c>
      <c r="C610">
        <v>2048.2136</v>
      </c>
      <c r="D610">
        <v>1139.0918999999999</v>
      </c>
      <c r="E610">
        <v>5482</v>
      </c>
      <c r="F610">
        <v>-739</v>
      </c>
    </row>
    <row r="611" spans="1:6" x14ac:dyDescent="0.4">
      <c r="A611">
        <v>609</v>
      </c>
      <c r="B611">
        <v>2000</v>
      </c>
      <c r="C611">
        <v>2044.7578000000001</v>
      </c>
      <c r="D611">
        <v>1141.0700999999999</v>
      </c>
      <c r="E611">
        <v>5496</v>
      </c>
      <c r="F611">
        <v>-339</v>
      </c>
    </row>
    <row r="612" spans="1:6" x14ac:dyDescent="0.4">
      <c r="A612">
        <v>610</v>
      </c>
      <c r="B612">
        <v>2000</v>
      </c>
      <c r="C612">
        <v>2041.7212</v>
      </c>
      <c r="D612">
        <v>1143.2614000000001</v>
      </c>
      <c r="E612">
        <v>5508</v>
      </c>
      <c r="F612">
        <v>69</v>
      </c>
    </row>
    <row r="613" spans="1:6" x14ac:dyDescent="0.4">
      <c r="A613">
        <v>611</v>
      </c>
      <c r="B613">
        <v>2000</v>
      </c>
      <c r="C613">
        <v>2045.1768</v>
      </c>
      <c r="D613">
        <v>1145.5246999999999</v>
      </c>
      <c r="E613">
        <v>5488</v>
      </c>
      <c r="F613">
        <v>-297</v>
      </c>
    </row>
    <row r="614" spans="1:6" x14ac:dyDescent="0.4">
      <c r="A614">
        <v>612</v>
      </c>
      <c r="B614">
        <v>2000</v>
      </c>
      <c r="C614">
        <v>2047.4807000000001</v>
      </c>
      <c r="D614">
        <v>1147.4246000000001</v>
      </c>
      <c r="E614">
        <v>5473</v>
      </c>
      <c r="F614">
        <v>96</v>
      </c>
    </row>
    <row r="615" spans="1:6" x14ac:dyDescent="0.4">
      <c r="A615">
        <v>613</v>
      </c>
      <c r="B615">
        <v>2000</v>
      </c>
      <c r="C615">
        <v>2042.8729000000001</v>
      </c>
      <c r="D615">
        <v>1149.5422000000001</v>
      </c>
      <c r="E615">
        <v>5493</v>
      </c>
      <c r="F615">
        <v>139</v>
      </c>
    </row>
    <row r="616" spans="1:6" x14ac:dyDescent="0.4">
      <c r="A616">
        <v>614</v>
      </c>
      <c r="B616">
        <v>2000</v>
      </c>
      <c r="C616">
        <v>2043.1869999999999</v>
      </c>
      <c r="D616">
        <v>1151.5088000000001</v>
      </c>
      <c r="E616">
        <v>5489</v>
      </c>
      <c r="F616">
        <v>518</v>
      </c>
    </row>
    <row r="617" spans="1:6" x14ac:dyDescent="0.4">
      <c r="A617">
        <v>615</v>
      </c>
      <c r="B617">
        <v>2000</v>
      </c>
      <c r="C617">
        <v>2046.3286000000001</v>
      </c>
      <c r="D617">
        <v>1153.6310000000001</v>
      </c>
      <c r="E617">
        <v>5470</v>
      </c>
      <c r="F617">
        <v>125</v>
      </c>
    </row>
    <row r="618" spans="1:6" x14ac:dyDescent="0.4">
      <c r="A618">
        <v>616</v>
      </c>
      <c r="B618">
        <v>2000</v>
      </c>
      <c r="C618">
        <v>2044.3390999999999</v>
      </c>
      <c r="D618">
        <v>1155.6787999999999</v>
      </c>
      <c r="E618">
        <v>5477</v>
      </c>
      <c r="F618">
        <v>-771</v>
      </c>
    </row>
    <row r="619" spans="1:6" x14ac:dyDescent="0.4">
      <c r="A619">
        <v>617</v>
      </c>
      <c r="B619">
        <v>2000</v>
      </c>
      <c r="C619">
        <v>2044.0250000000001</v>
      </c>
      <c r="D619">
        <v>1157.7881</v>
      </c>
      <c r="E619">
        <v>5475</v>
      </c>
      <c r="F619">
        <v>574</v>
      </c>
    </row>
    <row r="620" spans="1:6" x14ac:dyDescent="0.4">
      <c r="A620">
        <v>618</v>
      </c>
      <c r="B620">
        <v>2000</v>
      </c>
      <c r="C620">
        <v>2046.3286000000001</v>
      </c>
      <c r="D620">
        <v>1159.9111</v>
      </c>
      <c r="E620">
        <v>5461</v>
      </c>
      <c r="F620">
        <v>-331</v>
      </c>
    </row>
    <row r="621" spans="1:6" x14ac:dyDescent="0.4">
      <c r="A621">
        <v>619</v>
      </c>
      <c r="B621">
        <v>2000</v>
      </c>
      <c r="C621">
        <v>2046.3286000000001</v>
      </c>
      <c r="D621">
        <v>1161.8860999999999</v>
      </c>
      <c r="E621">
        <v>5458</v>
      </c>
      <c r="F621">
        <v>3449</v>
      </c>
    </row>
    <row r="622" spans="1:6" x14ac:dyDescent="0.4">
      <c r="A622">
        <v>620</v>
      </c>
      <c r="B622">
        <v>2000</v>
      </c>
      <c r="C622">
        <v>2043.6061</v>
      </c>
      <c r="D622">
        <v>1163.9969000000001</v>
      </c>
      <c r="E622">
        <v>5468</v>
      </c>
      <c r="F622">
        <v>643</v>
      </c>
    </row>
    <row r="623" spans="1:6" x14ac:dyDescent="0.4">
      <c r="A623">
        <v>621</v>
      </c>
      <c r="B623">
        <v>2000</v>
      </c>
      <c r="C623">
        <v>2043.6061</v>
      </c>
      <c r="D623">
        <v>1166.0393999999999</v>
      </c>
      <c r="E623">
        <v>5465</v>
      </c>
      <c r="F623">
        <v>-686</v>
      </c>
    </row>
    <row r="624" spans="1:6" x14ac:dyDescent="0.4">
      <c r="A624">
        <v>622</v>
      </c>
      <c r="B624">
        <v>2000</v>
      </c>
      <c r="C624">
        <v>2045.4908</v>
      </c>
      <c r="D624">
        <v>1168.019</v>
      </c>
      <c r="E624">
        <v>5453</v>
      </c>
      <c r="F624">
        <v>705</v>
      </c>
    </row>
    <row r="625" spans="1:6" x14ac:dyDescent="0.4">
      <c r="A625">
        <v>623</v>
      </c>
      <c r="B625">
        <v>2000</v>
      </c>
      <c r="C625">
        <v>2044.0250000000001</v>
      </c>
      <c r="D625">
        <v>1170.2057</v>
      </c>
      <c r="E625">
        <v>5457</v>
      </c>
      <c r="F625">
        <v>393</v>
      </c>
    </row>
    <row r="626" spans="1:6" x14ac:dyDescent="0.4">
      <c r="A626">
        <v>624</v>
      </c>
      <c r="B626">
        <v>2000</v>
      </c>
      <c r="C626">
        <v>2041.7212</v>
      </c>
      <c r="D626">
        <v>1172.1714999999999</v>
      </c>
      <c r="E626">
        <v>5465</v>
      </c>
      <c r="F626">
        <v>332</v>
      </c>
    </row>
    <row r="627" spans="1:6" x14ac:dyDescent="0.4">
      <c r="A627">
        <v>625</v>
      </c>
      <c r="B627">
        <v>2000</v>
      </c>
      <c r="C627">
        <v>2046.3286000000001</v>
      </c>
      <c r="D627">
        <v>1174.0275999999999</v>
      </c>
      <c r="E627">
        <v>5439</v>
      </c>
      <c r="F627">
        <v>-45</v>
      </c>
    </row>
    <row r="628" spans="1:6" x14ac:dyDescent="0.4">
      <c r="A628">
        <v>626</v>
      </c>
      <c r="B628">
        <v>2000</v>
      </c>
      <c r="C628">
        <v>2045.9099000000001</v>
      </c>
      <c r="D628">
        <v>1176.3416</v>
      </c>
      <c r="E628">
        <v>5438</v>
      </c>
      <c r="F628">
        <v>-551</v>
      </c>
    </row>
    <row r="629" spans="1:6" x14ac:dyDescent="0.4">
      <c r="A629">
        <v>627</v>
      </c>
      <c r="B629">
        <v>2000</v>
      </c>
      <c r="C629">
        <v>2042.0353</v>
      </c>
      <c r="D629">
        <v>1178.3081999999999</v>
      </c>
      <c r="E629">
        <v>5455</v>
      </c>
      <c r="F629">
        <v>403</v>
      </c>
    </row>
    <row r="630" spans="1:6" x14ac:dyDescent="0.4">
      <c r="A630">
        <v>628</v>
      </c>
      <c r="B630">
        <v>2000</v>
      </c>
      <c r="C630">
        <v>2044.3390999999999</v>
      </c>
      <c r="D630">
        <v>1180.3544999999999</v>
      </c>
      <c r="E630">
        <v>5440</v>
      </c>
      <c r="F630">
        <v>-472</v>
      </c>
    </row>
    <row r="631" spans="1:6" x14ac:dyDescent="0.4">
      <c r="A631">
        <v>629</v>
      </c>
      <c r="B631">
        <v>2000</v>
      </c>
      <c r="C631">
        <v>2048.9468000000002</v>
      </c>
      <c r="D631">
        <v>1182.479</v>
      </c>
      <c r="E631">
        <v>5414</v>
      </c>
      <c r="F631">
        <v>349</v>
      </c>
    </row>
    <row r="632" spans="1:6" x14ac:dyDescent="0.4">
      <c r="A632">
        <v>630</v>
      </c>
      <c r="B632">
        <v>2000</v>
      </c>
      <c r="C632">
        <v>2042.8729000000001</v>
      </c>
      <c r="D632">
        <v>1183.8566000000001</v>
      </c>
      <c r="E632">
        <v>5441</v>
      </c>
      <c r="F632">
        <v>579</v>
      </c>
    </row>
    <row r="633" spans="1:6" x14ac:dyDescent="0.4">
      <c r="A633">
        <v>631</v>
      </c>
      <c r="B633">
        <v>2000</v>
      </c>
      <c r="C633">
        <v>2042.8729000000001</v>
      </c>
      <c r="D633">
        <v>1185.9834000000001</v>
      </c>
      <c r="E633">
        <v>5438</v>
      </c>
      <c r="F633">
        <v>-221</v>
      </c>
    </row>
    <row r="634" spans="1:6" x14ac:dyDescent="0.4">
      <c r="A634">
        <v>632</v>
      </c>
      <c r="B634">
        <v>2000</v>
      </c>
      <c r="C634">
        <v>2042.8729000000001</v>
      </c>
      <c r="D634">
        <v>1187.9562000000001</v>
      </c>
      <c r="E634">
        <v>5435</v>
      </c>
      <c r="F634">
        <v>1267</v>
      </c>
    </row>
    <row r="635" spans="1:6" x14ac:dyDescent="0.4">
      <c r="A635">
        <v>633</v>
      </c>
      <c r="B635">
        <v>2000</v>
      </c>
      <c r="C635">
        <v>2047.7947999999999</v>
      </c>
      <c r="D635">
        <v>1190.1382000000001</v>
      </c>
      <c r="E635">
        <v>5408</v>
      </c>
      <c r="F635">
        <v>251</v>
      </c>
    </row>
    <row r="636" spans="1:6" x14ac:dyDescent="0.4">
      <c r="A636">
        <v>634</v>
      </c>
      <c r="B636">
        <v>2000</v>
      </c>
      <c r="C636">
        <v>2044.7578000000001</v>
      </c>
      <c r="D636">
        <v>1192.114</v>
      </c>
      <c r="E636">
        <v>5420</v>
      </c>
      <c r="F636">
        <v>-385</v>
      </c>
    </row>
    <row r="637" spans="1:6" x14ac:dyDescent="0.4">
      <c r="A637">
        <v>635</v>
      </c>
      <c r="B637">
        <v>2000</v>
      </c>
      <c r="C637">
        <v>2043.6061</v>
      </c>
      <c r="D637">
        <v>1194.1649</v>
      </c>
      <c r="E637">
        <v>5422</v>
      </c>
      <c r="F637">
        <v>8288</v>
      </c>
    </row>
    <row r="638" spans="1:6" x14ac:dyDescent="0.4">
      <c r="A638">
        <v>636</v>
      </c>
      <c r="B638">
        <v>2000</v>
      </c>
      <c r="C638">
        <v>2044.7578000000001</v>
      </c>
      <c r="D638">
        <v>1196.3485000000001</v>
      </c>
      <c r="E638">
        <v>5414</v>
      </c>
      <c r="F638">
        <v>707</v>
      </c>
    </row>
    <row r="639" spans="1:6" x14ac:dyDescent="0.4">
      <c r="A639">
        <v>637</v>
      </c>
      <c r="B639">
        <v>2000</v>
      </c>
      <c r="C639">
        <v>2046.6429000000001</v>
      </c>
      <c r="D639">
        <v>1198.3204000000001</v>
      </c>
      <c r="E639">
        <v>5401</v>
      </c>
      <c r="F639">
        <v>-533</v>
      </c>
    </row>
    <row r="640" spans="1:6" x14ac:dyDescent="0.4">
      <c r="A640">
        <v>638</v>
      </c>
      <c r="B640">
        <v>2000</v>
      </c>
      <c r="C640">
        <v>2044.3390999999999</v>
      </c>
      <c r="D640">
        <v>1200.2992999999999</v>
      </c>
      <c r="E640">
        <v>5409</v>
      </c>
      <c r="F640">
        <v>85</v>
      </c>
    </row>
    <row r="641" spans="1:6" x14ac:dyDescent="0.4">
      <c r="A641">
        <v>639</v>
      </c>
      <c r="B641">
        <v>2000</v>
      </c>
      <c r="C641">
        <v>2044.3390999999999</v>
      </c>
      <c r="D641">
        <v>1202.2910999999999</v>
      </c>
      <c r="E641">
        <v>5406</v>
      </c>
      <c r="F641">
        <v>-29</v>
      </c>
    </row>
    <row r="642" spans="1:6" x14ac:dyDescent="0.4">
      <c r="A642">
        <v>640</v>
      </c>
      <c r="B642">
        <v>2000</v>
      </c>
      <c r="C642">
        <v>2044.7578000000001</v>
      </c>
      <c r="D642">
        <v>1204.4557</v>
      </c>
      <c r="E642">
        <v>5401</v>
      </c>
      <c r="F642">
        <v>487</v>
      </c>
    </row>
    <row r="643" spans="1:6" x14ac:dyDescent="0.4">
      <c r="A643">
        <v>641</v>
      </c>
      <c r="B643">
        <v>2000</v>
      </c>
      <c r="C643">
        <v>2045.9099000000001</v>
      </c>
      <c r="D643">
        <v>1206.5065999999999</v>
      </c>
      <c r="E643">
        <v>5392</v>
      </c>
      <c r="F643">
        <v>-5</v>
      </c>
    </row>
    <row r="644" spans="1:6" x14ac:dyDescent="0.4">
      <c r="A644">
        <v>642</v>
      </c>
      <c r="B644">
        <v>2000</v>
      </c>
      <c r="C644">
        <v>2045.1768</v>
      </c>
      <c r="D644">
        <v>1208.5528999999999</v>
      </c>
      <c r="E644">
        <v>5393</v>
      </c>
      <c r="F644">
        <v>3834</v>
      </c>
    </row>
    <row r="645" spans="1:6" x14ac:dyDescent="0.4">
      <c r="A645">
        <v>643</v>
      </c>
      <c r="B645">
        <v>2000</v>
      </c>
      <c r="C645">
        <v>2043.6061</v>
      </c>
      <c r="D645">
        <v>1210.5217</v>
      </c>
      <c r="E645">
        <v>5398</v>
      </c>
      <c r="F645">
        <v>49</v>
      </c>
    </row>
    <row r="646" spans="1:6" x14ac:dyDescent="0.4">
      <c r="A646">
        <v>644</v>
      </c>
      <c r="B646">
        <v>2000</v>
      </c>
      <c r="C646">
        <v>2046.3286000000001</v>
      </c>
      <c r="D646">
        <v>1212.713</v>
      </c>
      <c r="E646">
        <v>5381</v>
      </c>
      <c r="F646">
        <v>-327</v>
      </c>
    </row>
    <row r="647" spans="1:6" x14ac:dyDescent="0.4">
      <c r="A647">
        <v>645</v>
      </c>
      <c r="B647">
        <v>2000</v>
      </c>
      <c r="C647">
        <v>2045.9099000000001</v>
      </c>
      <c r="D647">
        <v>1214.6873000000001</v>
      </c>
      <c r="E647">
        <v>5380</v>
      </c>
      <c r="F647">
        <v>-315</v>
      </c>
    </row>
    <row r="648" spans="1:6" x14ac:dyDescent="0.4">
      <c r="A648">
        <v>646</v>
      </c>
      <c r="B648">
        <v>2000</v>
      </c>
      <c r="C648">
        <v>2044.0250000000001</v>
      </c>
      <c r="D648">
        <v>1216.6600000000001</v>
      </c>
      <c r="E648">
        <v>5386</v>
      </c>
      <c r="F648">
        <v>-740</v>
      </c>
    </row>
    <row r="649" spans="1:6" x14ac:dyDescent="0.4">
      <c r="A649">
        <v>647</v>
      </c>
      <c r="B649">
        <v>2000</v>
      </c>
      <c r="C649">
        <v>2043.6061</v>
      </c>
      <c r="D649">
        <v>1218.7737999999999</v>
      </c>
      <c r="E649">
        <v>5385</v>
      </c>
      <c r="F649">
        <v>481</v>
      </c>
    </row>
    <row r="650" spans="1:6" x14ac:dyDescent="0.4">
      <c r="A650">
        <v>648</v>
      </c>
      <c r="B650">
        <v>2000</v>
      </c>
      <c r="C650">
        <v>2047.7947999999999</v>
      </c>
      <c r="D650">
        <v>1220.8179</v>
      </c>
      <c r="E650">
        <v>5361</v>
      </c>
      <c r="F650">
        <v>-311</v>
      </c>
    </row>
    <row r="651" spans="1:6" x14ac:dyDescent="0.4">
      <c r="A651">
        <v>649</v>
      </c>
      <c r="B651">
        <v>2000</v>
      </c>
      <c r="C651">
        <v>2044.0250000000001</v>
      </c>
      <c r="D651">
        <v>1222.9409000000001</v>
      </c>
      <c r="E651">
        <v>5377</v>
      </c>
      <c r="F651">
        <v>3002</v>
      </c>
    </row>
    <row r="652" spans="1:6" x14ac:dyDescent="0.4">
      <c r="A652">
        <v>650</v>
      </c>
      <c r="B652">
        <v>2000</v>
      </c>
      <c r="C652">
        <v>2042.0353</v>
      </c>
      <c r="D652">
        <v>1224.9136000000001</v>
      </c>
      <c r="E652">
        <v>5384</v>
      </c>
      <c r="F652">
        <v>-171</v>
      </c>
    </row>
    <row r="653" spans="1:6" x14ac:dyDescent="0.4">
      <c r="A653">
        <v>651</v>
      </c>
      <c r="B653">
        <v>2000</v>
      </c>
      <c r="C653">
        <v>2047.7947999999999</v>
      </c>
      <c r="D653">
        <v>1226.9513999999999</v>
      </c>
      <c r="E653">
        <v>5352</v>
      </c>
      <c r="F653">
        <v>-56</v>
      </c>
    </row>
    <row r="654" spans="1:6" x14ac:dyDescent="0.4">
      <c r="A654">
        <v>652</v>
      </c>
      <c r="B654">
        <v>2000</v>
      </c>
      <c r="C654">
        <v>2045.4908</v>
      </c>
      <c r="D654">
        <v>1229.1504</v>
      </c>
      <c r="E654">
        <v>5361</v>
      </c>
      <c r="F654">
        <v>936</v>
      </c>
    </row>
    <row r="655" spans="1:6" x14ac:dyDescent="0.4">
      <c r="A655">
        <v>653</v>
      </c>
      <c r="B655">
        <v>2000</v>
      </c>
      <c r="C655">
        <v>2042.0353</v>
      </c>
      <c r="D655">
        <v>1231.1232</v>
      </c>
      <c r="E655">
        <v>5375</v>
      </c>
      <c r="F655">
        <v>206</v>
      </c>
    </row>
    <row r="656" spans="1:6" x14ac:dyDescent="0.4">
      <c r="A656">
        <v>654</v>
      </c>
      <c r="B656">
        <v>2000</v>
      </c>
      <c r="C656">
        <v>2044.7578000000001</v>
      </c>
      <c r="D656">
        <v>1233.0905</v>
      </c>
      <c r="E656">
        <v>5358</v>
      </c>
      <c r="F656">
        <v>643</v>
      </c>
    </row>
    <row r="657" spans="1:6" x14ac:dyDescent="0.4">
      <c r="A657">
        <v>655</v>
      </c>
      <c r="B657">
        <v>2000</v>
      </c>
      <c r="C657">
        <v>2047.7947999999999</v>
      </c>
      <c r="D657">
        <v>1235.2847999999999</v>
      </c>
      <c r="E657">
        <v>5340</v>
      </c>
      <c r="F657">
        <v>-388</v>
      </c>
    </row>
    <row r="658" spans="1:6" x14ac:dyDescent="0.4">
      <c r="A658">
        <v>656</v>
      </c>
      <c r="B658">
        <v>2000</v>
      </c>
      <c r="C658">
        <v>2043.6061</v>
      </c>
      <c r="D658">
        <v>1237.2606000000001</v>
      </c>
      <c r="E658">
        <v>5358</v>
      </c>
      <c r="F658">
        <v>4194</v>
      </c>
    </row>
    <row r="659" spans="1:6" x14ac:dyDescent="0.4">
      <c r="A659">
        <v>657</v>
      </c>
      <c r="B659">
        <v>2000</v>
      </c>
      <c r="C659">
        <v>2044.0250000000001</v>
      </c>
      <c r="D659">
        <v>1239.3729000000001</v>
      </c>
      <c r="E659">
        <v>5353</v>
      </c>
      <c r="F659">
        <v>723</v>
      </c>
    </row>
    <row r="660" spans="1:6" x14ac:dyDescent="0.4">
      <c r="A660">
        <v>658</v>
      </c>
      <c r="B660">
        <v>2000</v>
      </c>
      <c r="C660">
        <v>2045.9099000000001</v>
      </c>
      <c r="D660">
        <v>1241.4146000000001</v>
      </c>
      <c r="E660">
        <v>5340</v>
      </c>
      <c r="F660">
        <v>-698</v>
      </c>
    </row>
    <row r="661" spans="1:6" x14ac:dyDescent="0.4">
      <c r="A661">
        <v>659</v>
      </c>
      <c r="B661">
        <v>2000</v>
      </c>
      <c r="C661">
        <v>2045.9099000000001</v>
      </c>
      <c r="D661">
        <v>1243.395</v>
      </c>
      <c r="E661">
        <v>5337</v>
      </c>
      <c r="F661">
        <v>-18</v>
      </c>
    </row>
    <row r="662" spans="1:6" x14ac:dyDescent="0.4">
      <c r="A662">
        <v>660</v>
      </c>
      <c r="B662">
        <v>2000</v>
      </c>
      <c r="C662">
        <v>2044.3390999999999</v>
      </c>
      <c r="D662">
        <v>1245.5110999999999</v>
      </c>
      <c r="E662">
        <v>5342</v>
      </c>
      <c r="F662">
        <v>-561</v>
      </c>
    </row>
    <row r="663" spans="1:6" x14ac:dyDescent="0.4">
      <c r="A663">
        <v>661</v>
      </c>
      <c r="B663">
        <v>2000</v>
      </c>
      <c r="C663">
        <v>2044.0250000000001</v>
      </c>
      <c r="D663">
        <v>1247.5505000000001</v>
      </c>
      <c r="E663">
        <v>5340</v>
      </c>
      <c r="F663">
        <v>490</v>
      </c>
    </row>
    <row r="664" spans="1:6" x14ac:dyDescent="0.4">
      <c r="A664">
        <v>662</v>
      </c>
      <c r="B664">
        <v>2000</v>
      </c>
      <c r="C664">
        <v>2046.6429000000001</v>
      </c>
      <c r="D664">
        <v>1249.6022</v>
      </c>
      <c r="E664">
        <v>5324</v>
      </c>
      <c r="F664">
        <v>-87</v>
      </c>
    </row>
    <row r="665" spans="1:6" x14ac:dyDescent="0.4">
      <c r="A665">
        <v>663</v>
      </c>
      <c r="B665">
        <v>2000</v>
      </c>
      <c r="C665">
        <v>2045.1768</v>
      </c>
      <c r="D665">
        <v>1251.578</v>
      </c>
      <c r="E665">
        <v>5328</v>
      </c>
      <c r="F665">
        <v>450</v>
      </c>
    </row>
    <row r="666" spans="1:6" x14ac:dyDescent="0.4">
      <c r="A666">
        <v>664</v>
      </c>
      <c r="B666">
        <v>2000</v>
      </c>
      <c r="C666">
        <v>2044.0250000000001</v>
      </c>
      <c r="D666">
        <v>1255.6614999999999</v>
      </c>
      <c r="E666">
        <v>5331</v>
      </c>
      <c r="F666">
        <v>-237</v>
      </c>
    </row>
    <row r="667" spans="1:6" x14ac:dyDescent="0.4">
      <c r="A667">
        <v>665</v>
      </c>
      <c r="B667">
        <v>2000</v>
      </c>
      <c r="C667">
        <v>2046.6429000000001</v>
      </c>
      <c r="D667">
        <v>1257.7130999999999</v>
      </c>
      <c r="E667">
        <v>5315</v>
      </c>
      <c r="F667">
        <v>-325</v>
      </c>
    </row>
    <row r="668" spans="1:6" x14ac:dyDescent="0.4">
      <c r="A668">
        <v>666</v>
      </c>
      <c r="B668">
        <v>2000</v>
      </c>
      <c r="C668">
        <v>2046.6429000000001</v>
      </c>
      <c r="D668">
        <v>1257.7130999999999</v>
      </c>
      <c r="E668">
        <v>5312</v>
      </c>
      <c r="F668">
        <v>-325</v>
      </c>
    </row>
    <row r="669" spans="1:6" x14ac:dyDescent="0.4">
      <c r="A669">
        <v>667</v>
      </c>
      <c r="B669">
        <v>2000</v>
      </c>
      <c r="C669">
        <v>2042.4541999999999</v>
      </c>
      <c r="D669">
        <v>1261.7997</v>
      </c>
      <c r="E669">
        <v>5329</v>
      </c>
      <c r="F669">
        <v>486</v>
      </c>
    </row>
    <row r="670" spans="1:6" x14ac:dyDescent="0.4">
      <c r="A670">
        <v>668</v>
      </c>
      <c r="B670">
        <v>2000</v>
      </c>
      <c r="C670">
        <v>2047.0616</v>
      </c>
      <c r="D670">
        <v>1263.9204</v>
      </c>
      <c r="E670">
        <v>5303</v>
      </c>
      <c r="F670">
        <v>-403</v>
      </c>
    </row>
    <row r="671" spans="1:6" x14ac:dyDescent="0.4">
      <c r="A671">
        <v>669</v>
      </c>
      <c r="B671">
        <v>2000</v>
      </c>
      <c r="C671">
        <v>2047.0616</v>
      </c>
      <c r="D671">
        <v>1265.9658999999999</v>
      </c>
      <c r="E671">
        <v>5300</v>
      </c>
      <c r="F671">
        <v>10844</v>
      </c>
    </row>
    <row r="672" spans="1:6" x14ac:dyDescent="0.4">
      <c r="A672">
        <v>670</v>
      </c>
      <c r="B672">
        <v>2000</v>
      </c>
      <c r="C672">
        <v>2047.0616</v>
      </c>
      <c r="D672">
        <v>1265.9658999999999</v>
      </c>
      <c r="E672">
        <v>5297</v>
      </c>
      <c r="F672">
        <v>10844</v>
      </c>
    </row>
    <row r="673" spans="1:6" x14ac:dyDescent="0.4">
      <c r="A673">
        <v>671</v>
      </c>
      <c r="B673">
        <v>2000</v>
      </c>
      <c r="C673">
        <v>2044.3390999999999</v>
      </c>
      <c r="D673">
        <v>1270.1268</v>
      </c>
      <c r="E673">
        <v>5307</v>
      </c>
      <c r="F673">
        <v>-511</v>
      </c>
    </row>
    <row r="674" spans="1:6" x14ac:dyDescent="0.4">
      <c r="A674">
        <v>672</v>
      </c>
      <c r="B674">
        <v>2000</v>
      </c>
      <c r="C674">
        <v>2049.3654999999999</v>
      </c>
      <c r="D674">
        <v>1272.1011000000001</v>
      </c>
      <c r="E674">
        <v>5279</v>
      </c>
      <c r="F674">
        <v>45</v>
      </c>
    </row>
    <row r="675" spans="1:6" x14ac:dyDescent="0.4">
      <c r="A675">
        <v>673</v>
      </c>
      <c r="B675">
        <v>2000</v>
      </c>
      <c r="C675">
        <v>2043.6061</v>
      </c>
      <c r="D675">
        <v>1274.1488999999999</v>
      </c>
      <c r="E675">
        <v>5305</v>
      </c>
      <c r="F675">
        <v>2736</v>
      </c>
    </row>
    <row r="676" spans="1:6" x14ac:dyDescent="0.4">
      <c r="A676">
        <v>674</v>
      </c>
      <c r="B676">
        <v>2000</v>
      </c>
      <c r="C676">
        <v>2043.1869999999999</v>
      </c>
      <c r="D676">
        <v>1276.2611999999999</v>
      </c>
      <c r="E676">
        <v>5304</v>
      </c>
      <c r="F676">
        <v>775</v>
      </c>
    </row>
    <row r="677" spans="1:6" x14ac:dyDescent="0.4">
      <c r="A677">
        <v>675</v>
      </c>
      <c r="B677">
        <v>2000</v>
      </c>
      <c r="C677">
        <v>2047.4807000000001</v>
      </c>
      <c r="D677">
        <v>1278.2317</v>
      </c>
      <c r="E677">
        <v>5279</v>
      </c>
      <c r="F677">
        <v>-114</v>
      </c>
    </row>
    <row r="678" spans="1:6" x14ac:dyDescent="0.4">
      <c r="A678">
        <v>676</v>
      </c>
      <c r="B678">
        <v>2000</v>
      </c>
      <c r="C678">
        <v>2045.4908</v>
      </c>
      <c r="D678">
        <v>1280.2855999999999</v>
      </c>
      <c r="E678">
        <v>5286</v>
      </c>
      <c r="F678">
        <v>656</v>
      </c>
    </row>
    <row r="679" spans="1:6" x14ac:dyDescent="0.4">
      <c r="A679">
        <v>677</v>
      </c>
      <c r="B679">
        <v>2000</v>
      </c>
      <c r="C679">
        <v>2043.6061</v>
      </c>
      <c r="D679">
        <v>1282.4010000000001</v>
      </c>
      <c r="E679">
        <v>5292</v>
      </c>
      <c r="F679">
        <v>385</v>
      </c>
    </row>
    <row r="680" spans="1:6" x14ac:dyDescent="0.4">
      <c r="A680">
        <v>678</v>
      </c>
      <c r="B680">
        <v>2000</v>
      </c>
      <c r="C680">
        <v>2044.3390999999999</v>
      </c>
      <c r="D680">
        <v>1284.3676</v>
      </c>
      <c r="E680">
        <v>5286</v>
      </c>
      <c r="F680">
        <v>-446</v>
      </c>
    </row>
    <row r="681" spans="1:6" x14ac:dyDescent="0.4">
      <c r="A681">
        <v>679</v>
      </c>
      <c r="B681">
        <v>2000</v>
      </c>
      <c r="C681">
        <v>2046.6429000000001</v>
      </c>
      <c r="D681">
        <v>1286.4177</v>
      </c>
      <c r="E681">
        <v>5271</v>
      </c>
      <c r="F681">
        <v>-319</v>
      </c>
    </row>
    <row r="682" spans="1:6" x14ac:dyDescent="0.4">
      <c r="A682">
        <v>680</v>
      </c>
      <c r="B682">
        <v>2000</v>
      </c>
      <c r="C682">
        <v>2044.7578000000001</v>
      </c>
      <c r="D682">
        <v>1288.6827000000001</v>
      </c>
      <c r="E682">
        <v>5277</v>
      </c>
      <c r="F682">
        <v>377</v>
      </c>
    </row>
    <row r="683" spans="1:6" x14ac:dyDescent="0.4">
      <c r="A683">
        <v>681</v>
      </c>
      <c r="B683">
        <v>2000</v>
      </c>
      <c r="C683">
        <v>2044.3390999999999</v>
      </c>
      <c r="D683">
        <v>1290.5771</v>
      </c>
      <c r="E683">
        <v>5276</v>
      </c>
      <c r="F683">
        <v>640</v>
      </c>
    </row>
    <row r="684" spans="1:6" x14ac:dyDescent="0.4">
      <c r="A684">
        <v>682</v>
      </c>
      <c r="B684">
        <v>2000</v>
      </c>
      <c r="C684">
        <v>2044.7578000000001</v>
      </c>
      <c r="D684">
        <v>1292.6234999999999</v>
      </c>
      <c r="E684">
        <v>5271</v>
      </c>
      <c r="F684">
        <v>-497</v>
      </c>
    </row>
    <row r="685" spans="1:6" x14ac:dyDescent="0.4">
      <c r="A685">
        <v>683</v>
      </c>
      <c r="B685">
        <v>2000</v>
      </c>
      <c r="C685">
        <v>2046.3286000000001</v>
      </c>
      <c r="D685">
        <v>1294.6023</v>
      </c>
      <c r="E685">
        <v>5260</v>
      </c>
      <c r="F685">
        <v>128</v>
      </c>
    </row>
    <row r="686" spans="1:6" x14ac:dyDescent="0.4">
      <c r="A686">
        <v>684</v>
      </c>
      <c r="B686">
        <v>2000</v>
      </c>
      <c r="C686">
        <v>2045.1768</v>
      </c>
      <c r="D686">
        <v>1296.7162000000001</v>
      </c>
      <c r="E686">
        <v>5263</v>
      </c>
      <c r="F686">
        <v>-40</v>
      </c>
    </row>
    <row r="687" spans="1:6" x14ac:dyDescent="0.4">
      <c r="A687">
        <v>685</v>
      </c>
      <c r="B687">
        <v>2000</v>
      </c>
      <c r="C687">
        <v>2043.6061</v>
      </c>
      <c r="D687">
        <v>1298.83</v>
      </c>
      <c r="E687">
        <v>5268</v>
      </c>
      <c r="F687">
        <v>-519</v>
      </c>
    </row>
    <row r="688" spans="1:6" x14ac:dyDescent="0.4">
      <c r="A688">
        <v>686</v>
      </c>
      <c r="B688">
        <v>2000</v>
      </c>
      <c r="C688">
        <v>2045.9099000000001</v>
      </c>
      <c r="D688">
        <v>1300.6876</v>
      </c>
      <c r="E688">
        <v>5253</v>
      </c>
      <c r="F688">
        <v>116</v>
      </c>
    </row>
    <row r="689" spans="1:6" x14ac:dyDescent="0.4">
      <c r="A689">
        <v>687</v>
      </c>
      <c r="B689">
        <v>2000</v>
      </c>
      <c r="C689">
        <v>2046.3286000000001</v>
      </c>
      <c r="D689">
        <v>1302.9978000000001</v>
      </c>
      <c r="E689">
        <v>5248</v>
      </c>
      <c r="F689">
        <v>-127</v>
      </c>
    </row>
    <row r="690" spans="1:6" x14ac:dyDescent="0.4">
      <c r="A690">
        <v>688</v>
      </c>
      <c r="B690">
        <v>2000</v>
      </c>
      <c r="C690">
        <v>2044.3390999999999</v>
      </c>
      <c r="D690">
        <v>1304.9658999999999</v>
      </c>
      <c r="E690">
        <v>5255</v>
      </c>
      <c r="F690">
        <v>720</v>
      </c>
    </row>
    <row r="691" spans="1:6" x14ac:dyDescent="0.4">
      <c r="A691">
        <v>689</v>
      </c>
      <c r="B691">
        <v>2000</v>
      </c>
      <c r="C691">
        <v>2044.0250000000001</v>
      </c>
      <c r="D691">
        <v>1307.0920000000001</v>
      </c>
      <c r="E691">
        <v>5253</v>
      </c>
      <c r="F691">
        <v>-171</v>
      </c>
    </row>
    <row r="692" spans="1:6" x14ac:dyDescent="0.4">
      <c r="A692">
        <v>690</v>
      </c>
      <c r="B692">
        <v>2000</v>
      </c>
      <c r="C692">
        <v>2048.5277999999998</v>
      </c>
      <c r="D692">
        <v>1309.1352999999999</v>
      </c>
      <c r="E692">
        <v>5228</v>
      </c>
      <c r="F692">
        <v>2264</v>
      </c>
    </row>
    <row r="693" spans="1:6" x14ac:dyDescent="0.4">
      <c r="A693">
        <v>691</v>
      </c>
      <c r="B693">
        <v>2000</v>
      </c>
      <c r="C693">
        <v>2044.0250000000001</v>
      </c>
      <c r="D693">
        <v>1311.1041</v>
      </c>
      <c r="E693">
        <v>5247</v>
      </c>
      <c r="F693">
        <v>-86</v>
      </c>
    </row>
    <row r="694" spans="1:6" x14ac:dyDescent="0.4">
      <c r="A694">
        <v>692</v>
      </c>
      <c r="B694">
        <v>2000</v>
      </c>
      <c r="C694">
        <v>2047.4807000000001</v>
      </c>
      <c r="D694">
        <v>1313.2985000000001</v>
      </c>
      <c r="E694">
        <v>5227</v>
      </c>
      <c r="F694">
        <v>-217</v>
      </c>
    </row>
    <row r="695" spans="1:6" x14ac:dyDescent="0.4">
      <c r="A695">
        <v>693</v>
      </c>
      <c r="B695">
        <v>2000</v>
      </c>
      <c r="C695">
        <v>2045.9099000000001</v>
      </c>
      <c r="D695">
        <v>1315.4177</v>
      </c>
      <c r="E695">
        <v>5231</v>
      </c>
      <c r="F695">
        <v>2437</v>
      </c>
    </row>
    <row r="696" spans="1:6" x14ac:dyDescent="0.4">
      <c r="A696">
        <v>694</v>
      </c>
      <c r="B696">
        <v>2000</v>
      </c>
      <c r="C696">
        <v>2042.4541999999999</v>
      </c>
      <c r="D696">
        <v>1317.3865000000001</v>
      </c>
      <c r="E696">
        <v>5245</v>
      </c>
      <c r="F696">
        <v>18</v>
      </c>
    </row>
    <row r="697" spans="1:6" x14ac:dyDescent="0.4">
      <c r="A697">
        <v>695</v>
      </c>
      <c r="B697">
        <v>2000</v>
      </c>
      <c r="C697">
        <v>2044.7578000000001</v>
      </c>
      <c r="D697">
        <v>1319.5050000000001</v>
      </c>
      <c r="E697">
        <v>5231</v>
      </c>
      <c r="F697">
        <v>-611</v>
      </c>
    </row>
    <row r="698" spans="1:6" x14ac:dyDescent="0.4">
      <c r="A698">
        <v>696</v>
      </c>
      <c r="B698">
        <v>2000</v>
      </c>
      <c r="C698">
        <v>2048.2136</v>
      </c>
      <c r="D698">
        <v>1321.48</v>
      </c>
      <c r="E698">
        <v>5211</v>
      </c>
      <c r="F698">
        <v>204</v>
      </c>
    </row>
    <row r="699" spans="1:6" x14ac:dyDescent="0.4">
      <c r="A699">
        <v>697</v>
      </c>
      <c r="B699">
        <v>2000</v>
      </c>
      <c r="C699">
        <v>2043.6061</v>
      </c>
      <c r="D699">
        <v>1323.5968</v>
      </c>
      <c r="E699">
        <v>5230</v>
      </c>
      <c r="F699">
        <v>-220</v>
      </c>
    </row>
    <row r="700" spans="1:6" x14ac:dyDescent="0.4">
      <c r="A700">
        <v>698</v>
      </c>
      <c r="B700">
        <v>2000</v>
      </c>
      <c r="C700">
        <v>2044.3390999999999</v>
      </c>
      <c r="D700">
        <v>1325.713</v>
      </c>
      <c r="E700">
        <v>5224</v>
      </c>
      <c r="F700">
        <v>-609</v>
      </c>
    </row>
    <row r="701" spans="1:6" x14ac:dyDescent="0.4">
      <c r="A701">
        <v>699</v>
      </c>
      <c r="B701">
        <v>2000</v>
      </c>
      <c r="C701">
        <v>2045.9099000000001</v>
      </c>
      <c r="D701">
        <v>1327.7623000000001</v>
      </c>
      <c r="E701">
        <v>5213</v>
      </c>
      <c r="F701">
        <v>-156</v>
      </c>
    </row>
    <row r="702" spans="1:6" x14ac:dyDescent="0.4">
      <c r="A702">
        <v>700</v>
      </c>
      <c r="B702">
        <v>2000</v>
      </c>
      <c r="C702">
        <v>2045.9099000000001</v>
      </c>
      <c r="D702">
        <v>1329.8793000000001</v>
      </c>
      <c r="E702">
        <v>5210</v>
      </c>
      <c r="F702">
        <v>-16</v>
      </c>
    </row>
    <row r="703" spans="1:6" x14ac:dyDescent="0.4">
      <c r="A703">
        <v>701</v>
      </c>
      <c r="B703">
        <v>2000</v>
      </c>
      <c r="C703">
        <v>2044.7578000000001</v>
      </c>
      <c r="D703">
        <v>1331.9224999999999</v>
      </c>
      <c r="E703">
        <v>5212</v>
      </c>
      <c r="F703">
        <v>704</v>
      </c>
    </row>
    <row r="704" spans="1:6" x14ac:dyDescent="0.4">
      <c r="A704">
        <v>702</v>
      </c>
      <c r="B704">
        <v>2000</v>
      </c>
      <c r="C704">
        <v>2044.3390999999999</v>
      </c>
      <c r="D704">
        <v>1334.0447999999999</v>
      </c>
      <c r="E704">
        <v>5211</v>
      </c>
      <c r="F704">
        <v>-216</v>
      </c>
    </row>
    <row r="705" spans="1:6" x14ac:dyDescent="0.4">
      <c r="A705">
        <v>703</v>
      </c>
      <c r="B705">
        <v>2000</v>
      </c>
      <c r="C705">
        <v>2046.3286000000001</v>
      </c>
      <c r="D705">
        <v>1336.1617000000001</v>
      </c>
      <c r="E705">
        <v>5198</v>
      </c>
      <c r="F705">
        <v>-271</v>
      </c>
    </row>
    <row r="706" spans="1:6" x14ac:dyDescent="0.4">
      <c r="A706">
        <v>704</v>
      </c>
      <c r="B706">
        <v>2000</v>
      </c>
      <c r="C706">
        <v>2045.1768</v>
      </c>
      <c r="D706">
        <v>1338.2049999999999</v>
      </c>
      <c r="E706">
        <v>5201</v>
      </c>
      <c r="F706">
        <v>732</v>
      </c>
    </row>
    <row r="707" spans="1:6" x14ac:dyDescent="0.4">
      <c r="A707">
        <v>705</v>
      </c>
      <c r="B707">
        <v>2000</v>
      </c>
      <c r="C707">
        <v>2044.7578000000001</v>
      </c>
      <c r="D707">
        <v>1340.3272999999999</v>
      </c>
      <c r="E707">
        <v>5200</v>
      </c>
      <c r="F707">
        <v>-199</v>
      </c>
    </row>
    <row r="708" spans="1:6" x14ac:dyDescent="0.4">
      <c r="A708">
        <v>706</v>
      </c>
      <c r="B708">
        <v>2000</v>
      </c>
      <c r="C708">
        <v>2043.6061</v>
      </c>
      <c r="D708">
        <v>1342.2999</v>
      </c>
      <c r="E708">
        <v>5202</v>
      </c>
      <c r="F708">
        <v>3939</v>
      </c>
    </row>
    <row r="709" spans="1:6" x14ac:dyDescent="0.4">
      <c r="A709">
        <v>707</v>
      </c>
      <c r="B709">
        <v>2000</v>
      </c>
      <c r="C709">
        <v>2046.6429000000001</v>
      </c>
      <c r="D709">
        <v>1344.4152999999999</v>
      </c>
      <c r="E709">
        <v>5184</v>
      </c>
      <c r="F709">
        <v>1121</v>
      </c>
    </row>
    <row r="710" spans="1:6" x14ac:dyDescent="0.4">
      <c r="A710">
        <v>708</v>
      </c>
      <c r="B710">
        <v>2000</v>
      </c>
      <c r="C710">
        <v>2044.7578000000001</v>
      </c>
      <c r="D710">
        <v>1346.3842</v>
      </c>
      <c r="E710">
        <v>5191</v>
      </c>
      <c r="F710">
        <v>-330</v>
      </c>
    </row>
    <row r="711" spans="1:6" x14ac:dyDescent="0.4">
      <c r="A711">
        <v>709</v>
      </c>
      <c r="B711">
        <v>2000</v>
      </c>
      <c r="C711">
        <v>2042.4541999999999</v>
      </c>
      <c r="D711">
        <v>1348.4358</v>
      </c>
      <c r="E711">
        <v>5199</v>
      </c>
      <c r="F711">
        <v>-267</v>
      </c>
    </row>
    <row r="712" spans="1:6" x14ac:dyDescent="0.4">
      <c r="A712">
        <v>710</v>
      </c>
      <c r="B712">
        <v>2000</v>
      </c>
      <c r="C712">
        <v>2046.3286000000001</v>
      </c>
      <c r="D712">
        <v>1350.6968999999999</v>
      </c>
      <c r="E712">
        <v>5177</v>
      </c>
      <c r="F712">
        <v>1101</v>
      </c>
    </row>
    <row r="713" spans="1:6" x14ac:dyDescent="0.4">
      <c r="A713">
        <v>711</v>
      </c>
      <c r="B713">
        <v>2000</v>
      </c>
      <c r="C713">
        <v>2046.6429000000001</v>
      </c>
      <c r="D713">
        <v>1352.5938000000001</v>
      </c>
      <c r="E713">
        <v>5172</v>
      </c>
      <c r="F713">
        <v>434</v>
      </c>
    </row>
    <row r="714" spans="1:6" x14ac:dyDescent="0.4">
      <c r="A714">
        <v>712</v>
      </c>
      <c r="B714">
        <v>2000</v>
      </c>
      <c r="C714">
        <v>2042.8729000000001</v>
      </c>
      <c r="D714">
        <v>1354.4458999999999</v>
      </c>
      <c r="E714">
        <v>5188</v>
      </c>
      <c r="F714">
        <v>-393</v>
      </c>
    </row>
    <row r="715" spans="1:6" x14ac:dyDescent="0.4">
      <c r="A715">
        <v>713</v>
      </c>
      <c r="B715">
        <v>2000</v>
      </c>
      <c r="C715">
        <v>2044.0250000000001</v>
      </c>
      <c r="D715">
        <v>1356.6204</v>
      </c>
      <c r="E715">
        <v>5179</v>
      </c>
      <c r="F715">
        <v>197</v>
      </c>
    </row>
    <row r="716" spans="1:6" x14ac:dyDescent="0.4">
      <c r="A716">
        <v>714</v>
      </c>
      <c r="B716">
        <v>2000</v>
      </c>
      <c r="C716">
        <v>2049.3654999999999</v>
      </c>
      <c r="D716">
        <v>1358.7327</v>
      </c>
      <c r="E716">
        <v>5149</v>
      </c>
      <c r="F716">
        <v>392</v>
      </c>
    </row>
    <row r="717" spans="1:6" x14ac:dyDescent="0.4">
      <c r="A717">
        <v>715</v>
      </c>
      <c r="B717">
        <v>2000</v>
      </c>
      <c r="C717">
        <v>2049.3654999999999</v>
      </c>
      <c r="D717">
        <v>1360.1959999999999</v>
      </c>
      <c r="E717">
        <v>5146</v>
      </c>
      <c r="F717">
        <v>-313</v>
      </c>
    </row>
    <row r="718" spans="1:6" x14ac:dyDescent="0.4">
      <c r="A718">
        <v>716</v>
      </c>
      <c r="B718">
        <v>2000</v>
      </c>
      <c r="C718">
        <v>2043.6061</v>
      </c>
      <c r="D718">
        <v>1362.2408</v>
      </c>
      <c r="E718">
        <v>5171</v>
      </c>
      <c r="F718">
        <v>-51</v>
      </c>
    </row>
    <row r="719" spans="1:6" x14ac:dyDescent="0.4">
      <c r="A719">
        <v>717</v>
      </c>
      <c r="B719">
        <v>2000</v>
      </c>
      <c r="C719">
        <v>2047.0616</v>
      </c>
      <c r="D719">
        <v>1364.8710000000001</v>
      </c>
      <c r="E719">
        <v>5151</v>
      </c>
      <c r="F719">
        <v>101</v>
      </c>
    </row>
    <row r="720" spans="1:6" x14ac:dyDescent="0.4">
      <c r="A720">
        <v>718</v>
      </c>
      <c r="B720">
        <v>2000</v>
      </c>
      <c r="C720">
        <v>2047.0616</v>
      </c>
      <c r="D720">
        <v>1366.3304000000001</v>
      </c>
      <c r="E720">
        <v>5148</v>
      </c>
      <c r="F720">
        <v>-292</v>
      </c>
    </row>
    <row r="721" spans="1:6" x14ac:dyDescent="0.4">
      <c r="A721">
        <v>719</v>
      </c>
      <c r="B721">
        <v>2000</v>
      </c>
      <c r="C721">
        <v>2045.9099000000001</v>
      </c>
      <c r="D721">
        <v>1368.3784000000001</v>
      </c>
      <c r="E721">
        <v>5150</v>
      </c>
      <c r="F721">
        <v>2181</v>
      </c>
    </row>
    <row r="722" spans="1:6" x14ac:dyDescent="0.4">
      <c r="A722">
        <v>720</v>
      </c>
      <c r="B722">
        <v>2000</v>
      </c>
      <c r="C722">
        <v>2044.3390999999999</v>
      </c>
      <c r="D722">
        <v>1370.5643</v>
      </c>
      <c r="E722">
        <v>5155</v>
      </c>
      <c r="F722">
        <v>230</v>
      </c>
    </row>
    <row r="723" spans="1:6" x14ac:dyDescent="0.4">
      <c r="A723">
        <v>721</v>
      </c>
      <c r="B723">
        <v>2000</v>
      </c>
      <c r="C723">
        <v>2046.6429000000001</v>
      </c>
      <c r="D723">
        <v>1372.6113</v>
      </c>
      <c r="E723">
        <v>5140</v>
      </c>
      <c r="F723">
        <v>-305</v>
      </c>
    </row>
    <row r="724" spans="1:6" x14ac:dyDescent="0.4">
      <c r="A724">
        <v>722</v>
      </c>
      <c r="B724">
        <v>2000</v>
      </c>
      <c r="C724">
        <v>2046.6429000000001</v>
      </c>
      <c r="D724">
        <v>1374.5886</v>
      </c>
      <c r="E724">
        <v>5137</v>
      </c>
      <c r="F724">
        <v>4663</v>
      </c>
    </row>
    <row r="725" spans="1:6" x14ac:dyDescent="0.4">
      <c r="A725">
        <v>723</v>
      </c>
      <c r="B725">
        <v>2000</v>
      </c>
      <c r="C725">
        <v>2044.7578000000001</v>
      </c>
      <c r="D725">
        <v>1376.5590999999999</v>
      </c>
      <c r="E725">
        <v>5144</v>
      </c>
      <c r="F725">
        <v>74</v>
      </c>
    </row>
    <row r="726" spans="1:6" x14ac:dyDescent="0.4">
      <c r="A726">
        <v>724</v>
      </c>
      <c r="B726">
        <v>2000</v>
      </c>
      <c r="C726">
        <v>2044.3390999999999</v>
      </c>
      <c r="D726">
        <v>1378.7427</v>
      </c>
      <c r="E726">
        <v>5143</v>
      </c>
      <c r="F726">
        <v>-666</v>
      </c>
    </row>
    <row r="727" spans="1:6" x14ac:dyDescent="0.4">
      <c r="A727">
        <v>725</v>
      </c>
      <c r="B727">
        <v>2000</v>
      </c>
      <c r="C727">
        <v>2044.3390999999999</v>
      </c>
      <c r="D727">
        <v>1380.7222999999999</v>
      </c>
      <c r="E727">
        <v>5139</v>
      </c>
      <c r="F727">
        <v>-378</v>
      </c>
    </row>
    <row r="728" spans="1:6" x14ac:dyDescent="0.4">
      <c r="A728">
        <v>726</v>
      </c>
      <c r="B728">
        <v>2000</v>
      </c>
      <c r="C728">
        <v>2046.3286000000001</v>
      </c>
      <c r="D728">
        <v>1382.7693999999999</v>
      </c>
      <c r="E728">
        <v>5126</v>
      </c>
      <c r="F728">
        <v>4265</v>
      </c>
    </row>
    <row r="729" spans="1:6" x14ac:dyDescent="0.4">
      <c r="A729">
        <v>727</v>
      </c>
      <c r="B729">
        <v>2000</v>
      </c>
      <c r="C729">
        <v>2043.6061</v>
      </c>
      <c r="D729">
        <v>1384.8794</v>
      </c>
      <c r="E729">
        <v>5137</v>
      </c>
      <c r="F729">
        <v>403</v>
      </c>
    </row>
    <row r="730" spans="1:6" x14ac:dyDescent="0.4">
      <c r="A730">
        <v>728</v>
      </c>
      <c r="B730">
        <v>2000</v>
      </c>
      <c r="C730">
        <v>2046.3286000000001</v>
      </c>
      <c r="D730">
        <v>1386.9287999999999</v>
      </c>
      <c r="E730">
        <v>5120</v>
      </c>
      <c r="F730">
        <v>-242</v>
      </c>
    </row>
    <row r="731" spans="1:6" x14ac:dyDescent="0.4">
      <c r="A731">
        <v>729</v>
      </c>
      <c r="B731">
        <v>2000</v>
      </c>
      <c r="C731">
        <v>2046.3286000000001</v>
      </c>
      <c r="D731">
        <v>1388.9060999999999</v>
      </c>
      <c r="E731">
        <v>5117</v>
      </c>
      <c r="F731">
        <v>733</v>
      </c>
    </row>
    <row r="732" spans="1:6" x14ac:dyDescent="0.4">
      <c r="A732">
        <v>730</v>
      </c>
      <c r="B732">
        <v>2000</v>
      </c>
      <c r="C732">
        <v>2046.6429000000001</v>
      </c>
      <c r="D732">
        <v>1390.9469999999999</v>
      </c>
      <c r="E732">
        <v>5112</v>
      </c>
      <c r="F732">
        <v>-456</v>
      </c>
    </row>
    <row r="733" spans="1:6" x14ac:dyDescent="0.4">
      <c r="A733">
        <v>731</v>
      </c>
      <c r="B733">
        <v>2000</v>
      </c>
      <c r="C733">
        <v>2044.3390999999999</v>
      </c>
      <c r="D733">
        <v>1392.9873</v>
      </c>
      <c r="E733">
        <v>5121</v>
      </c>
      <c r="F733">
        <v>453</v>
      </c>
    </row>
    <row r="734" spans="1:6" x14ac:dyDescent="0.4">
      <c r="A734">
        <v>732</v>
      </c>
      <c r="B734">
        <v>2000</v>
      </c>
      <c r="C734">
        <v>2048.5277999999998</v>
      </c>
      <c r="D734">
        <v>1395.1141</v>
      </c>
      <c r="E734">
        <v>5097</v>
      </c>
      <c r="F734">
        <v>19</v>
      </c>
    </row>
    <row r="735" spans="1:6" x14ac:dyDescent="0.4">
      <c r="A735">
        <v>733</v>
      </c>
      <c r="B735">
        <v>2000</v>
      </c>
      <c r="C735">
        <v>2048.5277999999998</v>
      </c>
      <c r="D735">
        <v>1397.0844999999999</v>
      </c>
      <c r="E735">
        <v>5094</v>
      </c>
      <c r="F735">
        <v>2651</v>
      </c>
    </row>
    <row r="736" spans="1:6" x14ac:dyDescent="0.4">
      <c r="A736">
        <v>734</v>
      </c>
      <c r="B736">
        <v>2000</v>
      </c>
      <c r="C736">
        <v>2042.0353</v>
      </c>
      <c r="D736">
        <v>1399.1975</v>
      </c>
      <c r="E736">
        <v>5123</v>
      </c>
      <c r="F736">
        <v>536</v>
      </c>
    </row>
    <row r="737" spans="1:6" x14ac:dyDescent="0.4">
      <c r="A737">
        <v>735</v>
      </c>
      <c r="B737">
        <v>2000</v>
      </c>
      <c r="C737">
        <v>2047.0616</v>
      </c>
      <c r="D737">
        <v>1401.2462</v>
      </c>
      <c r="E737">
        <v>5094</v>
      </c>
      <c r="F737">
        <v>-239</v>
      </c>
    </row>
    <row r="738" spans="1:6" x14ac:dyDescent="0.4">
      <c r="A738">
        <v>736</v>
      </c>
      <c r="B738">
        <v>2000</v>
      </c>
      <c r="C738">
        <v>2047.0616</v>
      </c>
      <c r="D738">
        <v>1403.2204999999999</v>
      </c>
      <c r="E738">
        <v>5091</v>
      </c>
      <c r="F738">
        <v>-75</v>
      </c>
    </row>
    <row r="739" spans="1:6" x14ac:dyDescent="0.4">
      <c r="A739">
        <v>737</v>
      </c>
      <c r="B739">
        <v>2000</v>
      </c>
      <c r="C739">
        <v>2042.8729000000001</v>
      </c>
      <c r="D739">
        <v>1405.3358000000001</v>
      </c>
      <c r="E739">
        <v>5109</v>
      </c>
      <c r="F739">
        <v>458</v>
      </c>
    </row>
    <row r="740" spans="1:6" x14ac:dyDescent="0.4">
      <c r="A740">
        <v>738</v>
      </c>
      <c r="B740">
        <v>2000</v>
      </c>
      <c r="C740">
        <v>2044.3390999999999</v>
      </c>
      <c r="D740">
        <v>1407.3797999999999</v>
      </c>
      <c r="E740">
        <v>5099</v>
      </c>
      <c r="F740">
        <v>61</v>
      </c>
    </row>
    <row r="741" spans="1:6" x14ac:dyDescent="0.4">
      <c r="A741">
        <v>739</v>
      </c>
      <c r="B741">
        <v>2000</v>
      </c>
      <c r="C741">
        <v>2047.7947999999999</v>
      </c>
      <c r="D741">
        <v>1409.5028</v>
      </c>
      <c r="E741">
        <v>5078</v>
      </c>
      <c r="F741">
        <v>-76</v>
      </c>
    </row>
    <row r="742" spans="1:6" x14ac:dyDescent="0.4">
      <c r="A742">
        <v>740</v>
      </c>
      <c r="B742">
        <v>2000</v>
      </c>
      <c r="C742">
        <v>2043.6061</v>
      </c>
      <c r="D742">
        <v>1411.5453</v>
      </c>
      <c r="E742">
        <v>5096</v>
      </c>
      <c r="F742">
        <v>186</v>
      </c>
    </row>
    <row r="743" spans="1:6" x14ac:dyDescent="0.4">
      <c r="A743">
        <v>741</v>
      </c>
      <c r="B743">
        <v>2000</v>
      </c>
      <c r="C743">
        <v>2044.0250000000001</v>
      </c>
      <c r="D743">
        <v>1413.5886</v>
      </c>
      <c r="E743">
        <v>5091</v>
      </c>
      <c r="F743">
        <v>843</v>
      </c>
    </row>
    <row r="744" spans="1:6" x14ac:dyDescent="0.4">
      <c r="A744">
        <v>742</v>
      </c>
      <c r="B744">
        <v>2000</v>
      </c>
      <c r="C744">
        <v>2045.1768</v>
      </c>
      <c r="D744">
        <v>1415.559</v>
      </c>
      <c r="E744">
        <v>5082</v>
      </c>
      <c r="F744">
        <v>-855</v>
      </c>
    </row>
    <row r="745" spans="1:6" x14ac:dyDescent="0.4">
      <c r="A745">
        <v>743</v>
      </c>
      <c r="B745">
        <v>2000</v>
      </c>
      <c r="C745">
        <v>2045.9099000000001</v>
      </c>
      <c r="D745">
        <v>1417.6836000000001</v>
      </c>
      <c r="E745">
        <v>5076</v>
      </c>
      <c r="F745">
        <v>4137</v>
      </c>
    </row>
    <row r="746" spans="1:6" x14ac:dyDescent="0.4">
      <c r="A746">
        <v>744</v>
      </c>
      <c r="B746">
        <v>2000</v>
      </c>
      <c r="C746">
        <v>2044.7578000000001</v>
      </c>
      <c r="D746">
        <v>1419.6569999999999</v>
      </c>
      <c r="E746">
        <v>5078</v>
      </c>
      <c r="F746">
        <v>-589</v>
      </c>
    </row>
    <row r="747" spans="1:6" x14ac:dyDescent="0.4">
      <c r="A747">
        <v>745</v>
      </c>
      <c r="B747">
        <v>2000</v>
      </c>
      <c r="C747">
        <v>2044.0250000000001</v>
      </c>
      <c r="D747">
        <v>1421.7670000000001</v>
      </c>
      <c r="E747">
        <v>5079</v>
      </c>
      <c r="F747">
        <v>-286</v>
      </c>
    </row>
    <row r="748" spans="1:6" x14ac:dyDescent="0.4">
      <c r="A748">
        <v>746</v>
      </c>
      <c r="B748">
        <v>2000</v>
      </c>
      <c r="C748">
        <v>2045.9099000000001</v>
      </c>
      <c r="D748">
        <v>1423.8187</v>
      </c>
      <c r="E748">
        <v>5066</v>
      </c>
      <c r="F748">
        <v>-372</v>
      </c>
    </row>
    <row r="749" spans="1:6" x14ac:dyDescent="0.4">
      <c r="A749">
        <v>747</v>
      </c>
      <c r="B749">
        <v>2000</v>
      </c>
      <c r="C749">
        <v>2045.1768</v>
      </c>
      <c r="D749">
        <v>1425.7936999999999</v>
      </c>
      <c r="E749">
        <v>5067</v>
      </c>
      <c r="F749">
        <v>3116</v>
      </c>
    </row>
    <row r="750" spans="1:6" x14ac:dyDescent="0.4">
      <c r="A750">
        <v>748</v>
      </c>
      <c r="B750">
        <v>2000</v>
      </c>
      <c r="C750">
        <v>2044.7578000000001</v>
      </c>
      <c r="D750">
        <v>1427.9052999999999</v>
      </c>
      <c r="E750">
        <v>5066</v>
      </c>
      <c r="F750">
        <v>880</v>
      </c>
    </row>
    <row r="751" spans="1:6" x14ac:dyDescent="0.4">
      <c r="A751">
        <v>749</v>
      </c>
      <c r="B751">
        <v>2000</v>
      </c>
      <c r="C751">
        <v>2043.1869999999999</v>
      </c>
      <c r="D751">
        <v>1429.9485</v>
      </c>
      <c r="E751">
        <v>5071</v>
      </c>
      <c r="F751">
        <v>-618</v>
      </c>
    </row>
    <row r="752" spans="1:6" x14ac:dyDescent="0.4">
      <c r="A752">
        <v>750</v>
      </c>
      <c r="B752">
        <v>2000</v>
      </c>
      <c r="C752">
        <v>2045.1768</v>
      </c>
      <c r="D752">
        <v>1433.9721999999999</v>
      </c>
      <c r="E752">
        <v>5058</v>
      </c>
      <c r="F752">
        <v>848</v>
      </c>
    </row>
    <row r="753" spans="1:6" x14ac:dyDescent="0.4">
      <c r="A753">
        <v>751</v>
      </c>
      <c r="B753">
        <v>2000</v>
      </c>
      <c r="C753">
        <v>2045.1768</v>
      </c>
      <c r="D753">
        <v>1433.9721999999999</v>
      </c>
      <c r="E753">
        <v>5055</v>
      </c>
      <c r="F753">
        <v>848</v>
      </c>
    </row>
    <row r="754" spans="1:6" x14ac:dyDescent="0.4">
      <c r="A754">
        <v>752</v>
      </c>
      <c r="B754">
        <v>2000</v>
      </c>
      <c r="C754">
        <v>2045.9099000000001</v>
      </c>
      <c r="D754">
        <v>1438.1360999999999</v>
      </c>
      <c r="E754">
        <v>5048</v>
      </c>
      <c r="F754">
        <v>-242</v>
      </c>
    </row>
    <row r="755" spans="1:6" x14ac:dyDescent="0.4">
      <c r="A755">
        <v>753</v>
      </c>
      <c r="B755">
        <v>2000</v>
      </c>
      <c r="C755">
        <v>2045.9099000000001</v>
      </c>
      <c r="D755">
        <v>1438.1360999999999</v>
      </c>
      <c r="E755">
        <v>5045</v>
      </c>
      <c r="F755">
        <v>-242</v>
      </c>
    </row>
    <row r="756" spans="1:6" x14ac:dyDescent="0.4">
      <c r="A756">
        <v>754</v>
      </c>
      <c r="B756">
        <v>2000</v>
      </c>
      <c r="C756">
        <v>2042.4541999999999</v>
      </c>
      <c r="D756">
        <v>1442.2925</v>
      </c>
      <c r="E756">
        <v>5059</v>
      </c>
      <c r="F756">
        <v>779</v>
      </c>
    </row>
    <row r="757" spans="1:6" x14ac:dyDescent="0.4">
      <c r="A757">
        <v>755</v>
      </c>
      <c r="B757">
        <v>2000</v>
      </c>
      <c r="C757">
        <v>2043.6061</v>
      </c>
      <c r="D757">
        <v>1444.2666999999999</v>
      </c>
      <c r="E757">
        <v>5050</v>
      </c>
      <c r="F757">
        <v>-622</v>
      </c>
    </row>
    <row r="758" spans="1:6" x14ac:dyDescent="0.4">
      <c r="A758">
        <v>756</v>
      </c>
      <c r="B758">
        <v>2000</v>
      </c>
      <c r="C758">
        <v>2049.3654999999999</v>
      </c>
      <c r="D758">
        <v>1446.3920000000001</v>
      </c>
      <c r="E758">
        <v>5018</v>
      </c>
      <c r="F758">
        <v>4491</v>
      </c>
    </row>
    <row r="759" spans="1:6" x14ac:dyDescent="0.4">
      <c r="A759">
        <v>757</v>
      </c>
      <c r="B759">
        <v>2000</v>
      </c>
      <c r="C759">
        <v>2043.6061</v>
      </c>
      <c r="D759">
        <v>1448.3586</v>
      </c>
      <c r="E759">
        <v>5044</v>
      </c>
      <c r="F759">
        <v>-144</v>
      </c>
    </row>
    <row r="760" spans="1:6" x14ac:dyDescent="0.4">
      <c r="A760">
        <v>758</v>
      </c>
      <c r="B760">
        <v>2000</v>
      </c>
      <c r="C760">
        <v>2043.1869999999999</v>
      </c>
      <c r="D760">
        <v>1450.4025999999999</v>
      </c>
      <c r="E760">
        <v>5043</v>
      </c>
      <c r="F760">
        <v>601</v>
      </c>
    </row>
    <row r="761" spans="1:6" x14ac:dyDescent="0.4">
      <c r="A761">
        <v>759</v>
      </c>
      <c r="B761">
        <v>2000</v>
      </c>
      <c r="C761">
        <v>2046.6429000000001</v>
      </c>
      <c r="D761">
        <v>1452.528</v>
      </c>
      <c r="E761">
        <v>5023</v>
      </c>
      <c r="F761">
        <v>-25</v>
      </c>
    </row>
    <row r="762" spans="1:6" x14ac:dyDescent="0.4">
      <c r="A762">
        <v>760</v>
      </c>
      <c r="B762">
        <v>2000</v>
      </c>
      <c r="C762">
        <v>2045.9099000000001</v>
      </c>
      <c r="D762">
        <v>1454.3717999999999</v>
      </c>
      <c r="E762">
        <v>5023</v>
      </c>
      <c r="F762">
        <v>2607</v>
      </c>
    </row>
    <row r="763" spans="1:6" x14ac:dyDescent="0.4">
      <c r="A763">
        <v>761</v>
      </c>
      <c r="B763">
        <v>2000</v>
      </c>
      <c r="C763">
        <v>2043.6061</v>
      </c>
      <c r="D763">
        <v>1456.54</v>
      </c>
      <c r="E763">
        <v>5032</v>
      </c>
      <c r="F763">
        <v>292</v>
      </c>
    </row>
    <row r="764" spans="1:6" x14ac:dyDescent="0.4">
      <c r="A764">
        <v>762</v>
      </c>
      <c r="B764">
        <v>2000</v>
      </c>
      <c r="C764">
        <v>2044.0250000000001</v>
      </c>
      <c r="D764">
        <v>1458.6577</v>
      </c>
      <c r="E764">
        <v>5026</v>
      </c>
      <c r="F764">
        <v>-337</v>
      </c>
    </row>
    <row r="765" spans="1:6" x14ac:dyDescent="0.4">
      <c r="A765">
        <v>763</v>
      </c>
      <c r="B765">
        <v>2000</v>
      </c>
      <c r="C765">
        <v>2046.3286000000001</v>
      </c>
      <c r="D765">
        <v>1460.6312</v>
      </c>
      <c r="E765">
        <v>5012</v>
      </c>
      <c r="F765">
        <v>552</v>
      </c>
    </row>
    <row r="766" spans="1:6" x14ac:dyDescent="0.4">
      <c r="A766">
        <v>764</v>
      </c>
      <c r="B766">
        <v>2000</v>
      </c>
      <c r="C766">
        <v>2044.7578000000001</v>
      </c>
      <c r="D766">
        <v>1462.6775</v>
      </c>
      <c r="E766">
        <v>5017</v>
      </c>
      <c r="F766">
        <v>-778</v>
      </c>
    </row>
    <row r="767" spans="1:6" x14ac:dyDescent="0.4">
      <c r="A767">
        <v>765</v>
      </c>
      <c r="B767">
        <v>2000</v>
      </c>
      <c r="C767">
        <v>2044.3390999999999</v>
      </c>
      <c r="D767">
        <v>1464.7905000000001</v>
      </c>
      <c r="E767">
        <v>5016</v>
      </c>
      <c r="F767">
        <v>490</v>
      </c>
    </row>
    <row r="768" spans="1:6" x14ac:dyDescent="0.4">
      <c r="A768">
        <v>766</v>
      </c>
      <c r="B768">
        <v>2000</v>
      </c>
      <c r="C768">
        <v>2044.0250000000001</v>
      </c>
      <c r="D768">
        <v>1466.8369</v>
      </c>
      <c r="E768">
        <v>5014</v>
      </c>
      <c r="F768">
        <v>-158</v>
      </c>
    </row>
    <row r="769" spans="1:6" x14ac:dyDescent="0.4">
      <c r="A769">
        <v>767</v>
      </c>
      <c r="B769">
        <v>2000</v>
      </c>
      <c r="C769">
        <v>2046.3286000000001</v>
      </c>
      <c r="D769">
        <v>1468.8142</v>
      </c>
      <c r="E769">
        <v>5000</v>
      </c>
      <c r="F769">
        <v>388</v>
      </c>
    </row>
    <row r="770" spans="1:6" x14ac:dyDescent="0.4">
      <c r="A770">
        <v>768</v>
      </c>
      <c r="B770">
        <v>2000</v>
      </c>
      <c r="C770">
        <v>2044.7578000000001</v>
      </c>
      <c r="D770">
        <v>1470.9281000000001</v>
      </c>
      <c r="E770">
        <v>5004</v>
      </c>
      <c r="F770">
        <v>266</v>
      </c>
    </row>
    <row r="771" spans="1:6" x14ac:dyDescent="0.4">
      <c r="A771">
        <v>769</v>
      </c>
      <c r="B771">
        <v>2000</v>
      </c>
      <c r="C771">
        <v>2043.1869999999999</v>
      </c>
      <c r="D771">
        <v>1472.9675</v>
      </c>
      <c r="E771">
        <v>5009</v>
      </c>
      <c r="F771">
        <v>-475</v>
      </c>
    </row>
    <row r="772" spans="1:6" x14ac:dyDescent="0.4">
      <c r="A772">
        <v>770</v>
      </c>
      <c r="B772">
        <v>2000</v>
      </c>
      <c r="C772">
        <v>2045.1768</v>
      </c>
      <c r="D772">
        <v>1475.0215000000001</v>
      </c>
      <c r="E772">
        <v>4996</v>
      </c>
      <c r="F772">
        <v>-380</v>
      </c>
    </row>
    <row r="773" spans="1:6" x14ac:dyDescent="0.4">
      <c r="A773">
        <v>771</v>
      </c>
      <c r="B773">
        <v>2000</v>
      </c>
      <c r="C773">
        <v>2046.6429000000001</v>
      </c>
      <c r="D773">
        <v>1477.1383000000001</v>
      </c>
      <c r="E773">
        <v>4986</v>
      </c>
      <c r="F773">
        <v>-64</v>
      </c>
    </row>
    <row r="774" spans="1:6" x14ac:dyDescent="0.4">
      <c r="A774">
        <v>772</v>
      </c>
      <c r="B774">
        <v>2000</v>
      </c>
      <c r="C774">
        <v>2044.0250000000001</v>
      </c>
      <c r="D774">
        <v>1479.2483999999999</v>
      </c>
      <c r="E774">
        <v>4996</v>
      </c>
      <c r="F774">
        <v>-463</v>
      </c>
    </row>
    <row r="775" spans="1:6" x14ac:dyDescent="0.4">
      <c r="A775">
        <v>773</v>
      </c>
      <c r="B775">
        <v>2000</v>
      </c>
      <c r="C775">
        <v>2042.8729000000001</v>
      </c>
      <c r="D775">
        <v>1481.2279000000001</v>
      </c>
      <c r="E775">
        <v>4998</v>
      </c>
      <c r="F775">
        <v>-408</v>
      </c>
    </row>
    <row r="776" spans="1:6" x14ac:dyDescent="0.4">
      <c r="A776">
        <v>774</v>
      </c>
      <c r="B776">
        <v>2000</v>
      </c>
      <c r="C776">
        <v>2048.2136</v>
      </c>
      <c r="D776">
        <v>1483.3471999999999</v>
      </c>
      <c r="E776">
        <v>4969</v>
      </c>
      <c r="F776">
        <v>-100</v>
      </c>
    </row>
    <row r="777" spans="1:6" x14ac:dyDescent="0.4">
      <c r="A777">
        <v>775</v>
      </c>
      <c r="B777">
        <v>2000</v>
      </c>
      <c r="C777">
        <v>2043.6061</v>
      </c>
      <c r="D777">
        <v>1485.3136999999999</v>
      </c>
      <c r="E777">
        <v>4989</v>
      </c>
      <c r="F777">
        <v>319</v>
      </c>
    </row>
    <row r="778" spans="1:6" x14ac:dyDescent="0.4">
      <c r="A778">
        <v>776</v>
      </c>
      <c r="B778">
        <v>2000</v>
      </c>
      <c r="C778">
        <v>2042.0353</v>
      </c>
      <c r="D778">
        <v>1487.5096000000001</v>
      </c>
      <c r="E778">
        <v>4993</v>
      </c>
      <c r="F778">
        <v>-402</v>
      </c>
    </row>
    <row r="779" spans="1:6" x14ac:dyDescent="0.4">
      <c r="A779">
        <v>777</v>
      </c>
      <c r="B779">
        <v>2000</v>
      </c>
      <c r="C779">
        <v>2046.3286000000001</v>
      </c>
      <c r="D779">
        <v>1489.6280999999999</v>
      </c>
      <c r="E779">
        <v>4969</v>
      </c>
      <c r="F779">
        <v>434</v>
      </c>
    </row>
    <row r="780" spans="1:6" x14ac:dyDescent="0.4">
      <c r="A780">
        <v>778</v>
      </c>
      <c r="B780">
        <v>2000</v>
      </c>
      <c r="C780">
        <v>2046.6429000000001</v>
      </c>
      <c r="D780">
        <v>1491.5953</v>
      </c>
      <c r="E780">
        <v>4964</v>
      </c>
      <c r="F780">
        <v>573</v>
      </c>
    </row>
    <row r="781" spans="1:6" x14ac:dyDescent="0.4">
      <c r="A781">
        <v>779</v>
      </c>
      <c r="B781">
        <v>2000</v>
      </c>
      <c r="C781">
        <v>2042.4541999999999</v>
      </c>
      <c r="D781">
        <v>1493.7905000000001</v>
      </c>
      <c r="E781">
        <v>4982</v>
      </c>
      <c r="F781">
        <v>-415</v>
      </c>
    </row>
    <row r="782" spans="1:6" x14ac:dyDescent="0.4">
      <c r="A782">
        <v>780</v>
      </c>
      <c r="B782">
        <v>2000</v>
      </c>
      <c r="C782">
        <v>2043.6061</v>
      </c>
      <c r="D782">
        <v>1495.7647999999999</v>
      </c>
      <c r="E782">
        <v>4973</v>
      </c>
      <c r="F782">
        <v>4283</v>
      </c>
    </row>
    <row r="783" spans="1:6" x14ac:dyDescent="0.4">
      <c r="A783">
        <v>781</v>
      </c>
      <c r="B783">
        <v>2000</v>
      </c>
      <c r="C783">
        <v>2047.4807000000001</v>
      </c>
      <c r="D783">
        <v>1497.7328</v>
      </c>
      <c r="E783">
        <v>4951</v>
      </c>
      <c r="F783">
        <v>-301</v>
      </c>
    </row>
    <row r="784" spans="1:6" x14ac:dyDescent="0.4">
      <c r="A784">
        <v>782</v>
      </c>
      <c r="B784">
        <v>2000</v>
      </c>
      <c r="C784">
        <v>2044.3390999999999</v>
      </c>
      <c r="D784">
        <v>1499.8467000000001</v>
      </c>
      <c r="E784">
        <v>4964</v>
      </c>
      <c r="F784">
        <v>-576</v>
      </c>
    </row>
    <row r="785" spans="1:6" x14ac:dyDescent="0.4">
      <c r="A785">
        <v>783</v>
      </c>
      <c r="B785">
        <v>2000</v>
      </c>
      <c r="C785">
        <v>2044.3390999999999</v>
      </c>
      <c r="D785">
        <v>1501.9735000000001</v>
      </c>
      <c r="E785">
        <v>4960</v>
      </c>
      <c r="F785">
        <v>729</v>
      </c>
    </row>
    <row r="786" spans="1:6" x14ac:dyDescent="0.4">
      <c r="A786">
        <v>784</v>
      </c>
      <c r="B786">
        <v>2000</v>
      </c>
      <c r="C786">
        <v>2044.7578000000001</v>
      </c>
      <c r="D786">
        <v>1504.0872999999999</v>
      </c>
      <c r="E786">
        <v>4955</v>
      </c>
      <c r="F786">
        <v>543</v>
      </c>
    </row>
    <row r="787" spans="1:6" x14ac:dyDescent="0.4">
      <c r="A787">
        <v>785</v>
      </c>
      <c r="B787">
        <v>2000</v>
      </c>
      <c r="C787">
        <v>2046.6429000000001</v>
      </c>
      <c r="D787">
        <v>1506.1283000000001</v>
      </c>
      <c r="E787">
        <v>4943</v>
      </c>
      <c r="F787">
        <v>-285</v>
      </c>
    </row>
    <row r="788" spans="1:6" x14ac:dyDescent="0.4">
      <c r="A788">
        <v>786</v>
      </c>
      <c r="B788">
        <v>2000</v>
      </c>
      <c r="C788">
        <v>2044.7578000000001</v>
      </c>
      <c r="D788">
        <v>1508.2551000000001</v>
      </c>
      <c r="E788">
        <v>4949</v>
      </c>
      <c r="F788">
        <v>621</v>
      </c>
    </row>
    <row r="789" spans="1:6" x14ac:dyDescent="0.4">
      <c r="A789">
        <v>787</v>
      </c>
      <c r="B789">
        <v>2000</v>
      </c>
      <c r="C789">
        <v>2044.0250000000001</v>
      </c>
      <c r="D789">
        <v>1510.2969000000001</v>
      </c>
      <c r="E789">
        <v>4950</v>
      </c>
      <c r="F789">
        <v>-220</v>
      </c>
    </row>
    <row r="790" spans="1:6" x14ac:dyDescent="0.4">
      <c r="A790">
        <v>788</v>
      </c>
      <c r="B790">
        <v>2000</v>
      </c>
      <c r="C790">
        <v>2045.9099000000001</v>
      </c>
      <c r="D790">
        <v>1512.4108000000001</v>
      </c>
      <c r="E790">
        <v>4937</v>
      </c>
      <c r="F790">
        <v>-277</v>
      </c>
    </row>
    <row r="791" spans="1:6" x14ac:dyDescent="0.4">
      <c r="A791">
        <v>789</v>
      </c>
      <c r="B791">
        <v>2000</v>
      </c>
      <c r="C791">
        <v>2045.4908</v>
      </c>
      <c r="D791">
        <v>1514.4639999999999</v>
      </c>
      <c r="E791">
        <v>4936</v>
      </c>
      <c r="F791">
        <v>100</v>
      </c>
    </row>
    <row r="792" spans="1:6" x14ac:dyDescent="0.4">
      <c r="A792">
        <v>790</v>
      </c>
      <c r="B792">
        <v>2000</v>
      </c>
      <c r="C792">
        <v>2044.7578000000001</v>
      </c>
      <c r="D792">
        <v>1516.5793000000001</v>
      </c>
      <c r="E792">
        <v>4937</v>
      </c>
      <c r="F792">
        <v>-257</v>
      </c>
    </row>
    <row r="793" spans="1:6" x14ac:dyDescent="0.4">
      <c r="A793">
        <v>791</v>
      </c>
      <c r="B793">
        <v>2000</v>
      </c>
      <c r="C793">
        <v>2043.1869999999999</v>
      </c>
      <c r="D793">
        <v>1518.549</v>
      </c>
      <c r="E793">
        <v>4941</v>
      </c>
      <c r="F793">
        <v>395</v>
      </c>
    </row>
    <row r="794" spans="1:6" x14ac:dyDescent="0.4">
      <c r="A794">
        <v>792</v>
      </c>
      <c r="B794">
        <v>2000</v>
      </c>
      <c r="C794">
        <v>2047.4807000000001</v>
      </c>
      <c r="D794">
        <v>1520.5968</v>
      </c>
      <c r="E794">
        <v>4917</v>
      </c>
      <c r="F794">
        <v>-321</v>
      </c>
    </row>
    <row r="795" spans="1:6" x14ac:dyDescent="0.4">
      <c r="A795">
        <v>793</v>
      </c>
      <c r="B795">
        <v>2000</v>
      </c>
      <c r="C795">
        <v>2045.4908</v>
      </c>
      <c r="D795">
        <v>1522.7175</v>
      </c>
      <c r="E795">
        <v>4924</v>
      </c>
      <c r="F795">
        <v>3605</v>
      </c>
    </row>
    <row r="796" spans="1:6" x14ac:dyDescent="0.4">
      <c r="A796">
        <v>794</v>
      </c>
      <c r="B796">
        <v>2000</v>
      </c>
      <c r="C796">
        <v>2042.4541999999999</v>
      </c>
      <c r="D796">
        <v>1524.6880000000001</v>
      </c>
      <c r="E796">
        <v>4936</v>
      </c>
      <c r="F796">
        <v>-566</v>
      </c>
    </row>
    <row r="797" spans="1:6" x14ac:dyDescent="0.4">
      <c r="A797">
        <v>795</v>
      </c>
      <c r="B797">
        <v>2000</v>
      </c>
      <c r="C797">
        <v>2045.9099000000001</v>
      </c>
      <c r="D797">
        <v>1526.6591000000001</v>
      </c>
      <c r="E797">
        <v>4916</v>
      </c>
      <c r="F797">
        <v>397</v>
      </c>
    </row>
    <row r="798" spans="1:6" x14ac:dyDescent="0.4">
      <c r="A798">
        <v>796</v>
      </c>
      <c r="B798">
        <v>2000</v>
      </c>
      <c r="C798">
        <v>2048.2136</v>
      </c>
      <c r="D798">
        <v>1528.8542</v>
      </c>
      <c r="E798">
        <v>4901</v>
      </c>
      <c r="F798">
        <v>-279</v>
      </c>
    </row>
    <row r="799" spans="1:6" x14ac:dyDescent="0.4">
      <c r="A799">
        <v>797</v>
      </c>
      <c r="B799">
        <v>2000</v>
      </c>
      <c r="C799">
        <v>2043.1869999999999</v>
      </c>
      <c r="D799">
        <v>1530.8276000000001</v>
      </c>
      <c r="E799">
        <v>4923</v>
      </c>
      <c r="F799">
        <v>2733</v>
      </c>
    </row>
    <row r="800" spans="1:6" x14ac:dyDescent="0.4">
      <c r="A800">
        <v>798</v>
      </c>
      <c r="B800">
        <v>2000</v>
      </c>
      <c r="C800">
        <v>2044.0250000000001</v>
      </c>
      <c r="D800">
        <v>1532.9422999999999</v>
      </c>
      <c r="E800">
        <v>4916</v>
      </c>
      <c r="F800">
        <v>661</v>
      </c>
    </row>
    <row r="801" spans="1:6" x14ac:dyDescent="0.4">
      <c r="A801">
        <v>799</v>
      </c>
      <c r="B801">
        <v>2000</v>
      </c>
      <c r="C801">
        <v>2049.6799000000001</v>
      </c>
      <c r="D801">
        <v>1534.9863</v>
      </c>
      <c r="E801">
        <v>4884</v>
      </c>
      <c r="F801">
        <v>-360</v>
      </c>
    </row>
    <row r="802" spans="1:6" x14ac:dyDescent="0.4">
      <c r="A802">
        <v>800</v>
      </c>
      <c r="B802">
        <v>2000</v>
      </c>
      <c r="C802">
        <v>2044.3390999999999</v>
      </c>
      <c r="D802">
        <v>1536.8416999999999</v>
      </c>
      <c r="E802">
        <v>4908</v>
      </c>
      <c r="F802">
        <v>11553</v>
      </c>
    </row>
    <row r="803" spans="1:6" x14ac:dyDescent="0.4">
      <c r="A803">
        <v>801</v>
      </c>
      <c r="B803">
        <v>2000</v>
      </c>
      <c r="C803">
        <v>2043.6061</v>
      </c>
      <c r="D803">
        <v>1538.4938</v>
      </c>
      <c r="E803">
        <v>4908</v>
      </c>
      <c r="F803">
        <v>-501</v>
      </c>
    </row>
    <row r="804" spans="1:6" x14ac:dyDescent="0.4">
      <c r="A804">
        <v>802</v>
      </c>
      <c r="B804">
        <v>2000</v>
      </c>
      <c r="C804">
        <v>2046.6429000000001</v>
      </c>
      <c r="D804">
        <v>1540.6198999999999</v>
      </c>
      <c r="E804">
        <v>4890</v>
      </c>
      <c r="F804">
        <v>300</v>
      </c>
    </row>
    <row r="805" spans="1:6" x14ac:dyDescent="0.4">
      <c r="A805">
        <v>803</v>
      </c>
      <c r="B805">
        <v>2000</v>
      </c>
      <c r="C805">
        <v>2046.6429000000001</v>
      </c>
      <c r="D805">
        <v>1542.6593</v>
      </c>
      <c r="E805">
        <v>4887</v>
      </c>
      <c r="F805">
        <v>-119</v>
      </c>
    </row>
    <row r="806" spans="1:6" x14ac:dyDescent="0.4">
      <c r="A806">
        <v>804</v>
      </c>
      <c r="B806">
        <v>2000</v>
      </c>
      <c r="C806">
        <v>2044.0250000000001</v>
      </c>
      <c r="D806">
        <v>1544.5070000000001</v>
      </c>
      <c r="E806">
        <v>4897</v>
      </c>
      <c r="F806">
        <v>-107</v>
      </c>
    </row>
    <row r="807" spans="1:6" x14ac:dyDescent="0.4">
      <c r="A807">
        <v>805</v>
      </c>
      <c r="B807">
        <v>2000</v>
      </c>
      <c r="C807">
        <v>2044.3390999999999</v>
      </c>
      <c r="D807">
        <v>1546.8302000000001</v>
      </c>
      <c r="E807">
        <v>4892</v>
      </c>
      <c r="F807">
        <v>1</v>
      </c>
    </row>
    <row r="808" spans="1:6" x14ac:dyDescent="0.4">
      <c r="A808">
        <v>806</v>
      </c>
      <c r="B808">
        <v>2000</v>
      </c>
      <c r="C808">
        <v>2046.6429000000001</v>
      </c>
      <c r="D808">
        <v>1548.6741</v>
      </c>
      <c r="E808">
        <v>4878</v>
      </c>
      <c r="F808">
        <v>569</v>
      </c>
    </row>
    <row r="809" spans="1:6" x14ac:dyDescent="0.4">
      <c r="A809">
        <v>807</v>
      </c>
      <c r="B809">
        <v>2000</v>
      </c>
      <c r="C809">
        <v>2045.9099000000001</v>
      </c>
      <c r="D809">
        <v>1550.8430000000001</v>
      </c>
      <c r="E809">
        <v>4878</v>
      </c>
      <c r="F809">
        <v>760</v>
      </c>
    </row>
    <row r="810" spans="1:6" x14ac:dyDescent="0.4">
      <c r="A810">
        <v>808</v>
      </c>
      <c r="B810">
        <v>2000</v>
      </c>
      <c r="C810">
        <v>2045.4908</v>
      </c>
      <c r="D810">
        <v>1552.8887</v>
      </c>
      <c r="E810">
        <v>4877</v>
      </c>
      <c r="F810">
        <v>-825</v>
      </c>
    </row>
    <row r="811" spans="1:6" x14ac:dyDescent="0.4">
      <c r="A811">
        <v>809</v>
      </c>
      <c r="B811">
        <v>2000</v>
      </c>
      <c r="C811">
        <v>2044.3390999999999</v>
      </c>
      <c r="D811">
        <v>1554.9365</v>
      </c>
      <c r="E811">
        <v>4880</v>
      </c>
      <c r="F811">
        <v>396</v>
      </c>
    </row>
    <row r="812" spans="1:6" x14ac:dyDescent="0.4">
      <c r="A812">
        <v>810</v>
      </c>
      <c r="B812">
        <v>2000</v>
      </c>
      <c r="C812">
        <v>2047.4807000000001</v>
      </c>
      <c r="D812">
        <v>1556.9820999999999</v>
      </c>
      <c r="E812">
        <v>4861</v>
      </c>
      <c r="F812">
        <v>-519</v>
      </c>
    </row>
    <row r="813" spans="1:6" x14ac:dyDescent="0.4">
      <c r="A813">
        <v>811</v>
      </c>
      <c r="B813">
        <v>2000</v>
      </c>
      <c r="C813">
        <v>2045.9099000000001</v>
      </c>
      <c r="D813">
        <v>1559.0974000000001</v>
      </c>
      <c r="E813">
        <v>4866</v>
      </c>
      <c r="F813">
        <v>-78</v>
      </c>
    </row>
    <row r="814" spans="1:6" x14ac:dyDescent="0.4">
      <c r="A814">
        <v>812</v>
      </c>
      <c r="B814">
        <v>2000</v>
      </c>
      <c r="C814">
        <v>2044.3390999999999</v>
      </c>
      <c r="D814">
        <v>1561.146</v>
      </c>
      <c r="E814">
        <v>4870</v>
      </c>
      <c r="F814">
        <v>-188</v>
      </c>
    </row>
    <row r="815" spans="1:6" x14ac:dyDescent="0.4">
      <c r="A815">
        <v>813</v>
      </c>
      <c r="B815">
        <v>2000</v>
      </c>
      <c r="C815">
        <v>2046.3286000000001</v>
      </c>
      <c r="D815">
        <v>1563.1225999999999</v>
      </c>
      <c r="E815">
        <v>4857</v>
      </c>
      <c r="F815">
        <v>3156</v>
      </c>
    </row>
    <row r="816" spans="1:6" x14ac:dyDescent="0.4">
      <c r="A816">
        <v>814</v>
      </c>
      <c r="B816">
        <v>2000</v>
      </c>
      <c r="C816">
        <v>2047.0616</v>
      </c>
      <c r="D816">
        <v>1564.9688000000001</v>
      </c>
      <c r="E816">
        <v>4851</v>
      </c>
      <c r="F816">
        <v>327</v>
      </c>
    </row>
    <row r="817" spans="1:6" x14ac:dyDescent="0.4">
      <c r="A817">
        <v>815</v>
      </c>
      <c r="B817">
        <v>2000</v>
      </c>
      <c r="C817">
        <v>2044.3390999999999</v>
      </c>
      <c r="D817">
        <v>1567.2782</v>
      </c>
      <c r="E817">
        <v>4861</v>
      </c>
      <c r="F817">
        <v>-268</v>
      </c>
    </row>
    <row r="818" spans="1:6" x14ac:dyDescent="0.4">
      <c r="A818">
        <v>816</v>
      </c>
      <c r="B818">
        <v>2000</v>
      </c>
      <c r="C818">
        <v>2043.6061</v>
      </c>
      <c r="D818">
        <v>1569.2592999999999</v>
      </c>
      <c r="E818">
        <v>4861</v>
      </c>
      <c r="F818">
        <v>-318</v>
      </c>
    </row>
    <row r="819" spans="1:6" x14ac:dyDescent="0.4">
      <c r="A819">
        <v>817</v>
      </c>
      <c r="B819">
        <v>2000</v>
      </c>
      <c r="C819">
        <v>2048.9468000000002</v>
      </c>
      <c r="D819">
        <v>1571.2319</v>
      </c>
      <c r="E819">
        <v>4832</v>
      </c>
      <c r="F819">
        <v>602</v>
      </c>
    </row>
    <row r="820" spans="1:6" x14ac:dyDescent="0.4">
      <c r="A820">
        <v>818</v>
      </c>
      <c r="B820">
        <v>2000</v>
      </c>
      <c r="C820">
        <v>2044.7578000000001</v>
      </c>
      <c r="D820">
        <v>1573.4148</v>
      </c>
      <c r="E820">
        <v>4850</v>
      </c>
      <c r="F820">
        <v>80</v>
      </c>
    </row>
    <row r="821" spans="1:6" x14ac:dyDescent="0.4">
      <c r="A821">
        <v>819</v>
      </c>
      <c r="B821">
        <v>2000</v>
      </c>
      <c r="C821">
        <v>2042.4541999999999</v>
      </c>
      <c r="D821">
        <v>1575.4673</v>
      </c>
      <c r="E821">
        <v>4858</v>
      </c>
      <c r="F821">
        <v>-265</v>
      </c>
    </row>
    <row r="822" spans="1:6" x14ac:dyDescent="0.4">
      <c r="A822">
        <v>820</v>
      </c>
      <c r="B822">
        <v>2000</v>
      </c>
      <c r="C822">
        <v>2047.0616</v>
      </c>
      <c r="D822">
        <v>1577.4422999999999</v>
      </c>
      <c r="E822">
        <v>4832</v>
      </c>
      <c r="F822">
        <v>2212</v>
      </c>
    </row>
    <row r="823" spans="1:6" x14ac:dyDescent="0.4">
      <c r="A823">
        <v>821</v>
      </c>
      <c r="B823">
        <v>2000</v>
      </c>
      <c r="C823">
        <v>2047.0616</v>
      </c>
      <c r="D823">
        <v>1579.6267</v>
      </c>
      <c r="E823">
        <v>4829</v>
      </c>
      <c r="F823">
        <v>652</v>
      </c>
    </row>
    <row r="824" spans="1:6" x14ac:dyDescent="0.4">
      <c r="A824">
        <v>822</v>
      </c>
      <c r="B824">
        <v>2000</v>
      </c>
      <c r="C824">
        <v>2042.8729000000001</v>
      </c>
      <c r="D824">
        <v>1581.5986</v>
      </c>
      <c r="E824">
        <v>4846</v>
      </c>
      <c r="F824">
        <v>-533</v>
      </c>
    </row>
    <row r="825" spans="1:6" x14ac:dyDescent="0.4">
      <c r="A825">
        <v>823</v>
      </c>
      <c r="B825">
        <v>2000</v>
      </c>
      <c r="C825">
        <v>2044.3390999999999</v>
      </c>
      <c r="D825">
        <v>1583.7255</v>
      </c>
      <c r="E825">
        <v>4836</v>
      </c>
      <c r="F825">
        <v>4858</v>
      </c>
    </row>
    <row r="826" spans="1:6" x14ac:dyDescent="0.4">
      <c r="A826">
        <v>824</v>
      </c>
      <c r="B826">
        <v>2000</v>
      </c>
      <c r="C826">
        <v>2047.7947999999999</v>
      </c>
      <c r="D826">
        <v>1585.6943000000001</v>
      </c>
      <c r="E826">
        <v>4816</v>
      </c>
      <c r="F826">
        <v>-72</v>
      </c>
    </row>
    <row r="827" spans="1:6" x14ac:dyDescent="0.4">
      <c r="A827">
        <v>825</v>
      </c>
      <c r="B827">
        <v>2000</v>
      </c>
      <c r="C827">
        <v>2044.3390999999999</v>
      </c>
      <c r="D827">
        <v>1587.7354</v>
      </c>
      <c r="E827">
        <v>4830</v>
      </c>
      <c r="F827">
        <v>592</v>
      </c>
    </row>
    <row r="828" spans="1:6" x14ac:dyDescent="0.4">
      <c r="A828">
        <v>826</v>
      </c>
      <c r="B828">
        <v>2000</v>
      </c>
      <c r="C828">
        <v>2044.7578000000001</v>
      </c>
      <c r="D828">
        <v>1589.8615</v>
      </c>
      <c r="E828">
        <v>4825</v>
      </c>
      <c r="F828">
        <v>58</v>
      </c>
    </row>
    <row r="829" spans="1:6" x14ac:dyDescent="0.4">
      <c r="A829">
        <v>827</v>
      </c>
      <c r="B829">
        <v>2000</v>
      </c>
      <c r="C829">
        <v>2045.1768</v>
      </c>
      <c r="D829">
        <v>1591.8334</v>
      </c>
      <c r="E829">
        <v>4819</v>
      </c>
      <c r="F829">
        <v>3741</v>
      </c>
    </row>
    <row r="830" spans="1:6" x14ac:dyDescent="0.4">
      <c r="A830">
        <v>828</v>
      </c>
      <c r="B830">
        <v>2000</v>
      </c>
      <c r="C830">
        <v>2046.6429000000001</v>
      </c>
      <c r="D830">
        <v>1593.8022000000001</v>
      </c>
      <c r="E830">
        <v>4809</v>
      </c>
      <c r="F830">
        <v>120</v>
      </c>
    </row>
    <row r="831" spans="1:6" x14ac:dyDescent="0.4">
      <c r="A831">
        <v>829</v>
      </c>
      <c r="B831">
        <v>2000</v>
      </c>
      <c r="C831">
        <v>2044.7578000000001</v>
      </c>
      <c r="D831">
        <v>1595.9949999999999</v>
      </c>
      <c r="E831">
        <v>4815</v>
      </c>
      <c r="F831">
        <v>-78</v>
      </c>
    </row>
    <row r="832" spans="1:6" x14ac:dyDescent="0.4">
      <c r="A832">
        <v>830</v>
      </c>
      <c r="B832">
        <v>2000</v>
      </c>
      <c r="C832">
        <v>2044.3390999999999</v>
      </c>
      <c r="D832">
        <v>1598.0427999999999</v>
      </c>
      <c r="E832">
        <v>4814</v>
      </c>
      <c r="F832">
        <v>427</v>
      </c>
    </row>
    <row r="833" spans="1:6" x14ac:dyDescent="0.4">
      <c r="A833">
        <v>831</v>
      </c>
      <c r="B833">
        <v>2000</v>
      </c>
      <c r="C833">
        <v>2045.9099000000001</v>
      </c>
      <c r="D833">
        <v>1600.0139999999999</v>
      </c>
      <c r="E833">
        <v>4803</v>
      </c>
      <c r="F833">
        <v>-801</v>
      </c>
    </row>
    <row r="834" spans="1:6" x14ac:dyDescent="0.4">
      <c r="A834">
        <v>832</v>
      </c>
      <c r="B834">
        <v>2000</v>
      </c>
      <c r="C834">
        <v>2045.9099000000001</v>
      </c>
      <c r="D834">
        <v>1602.0581</v>
      </c>
      <c r="E834">
        <v>4800</v>
      </c>
      <c r="F834">
        <v>759</v>
      </c>
    </row>
    <row r="835" spans="1:6" x14ac:dyDescent="0.4">
      <c r="A835">
        <v>833</v>
      </c>
      <c r="B835">
        <v>2000</v>
      </c>
      <c r="C835">
        <v>2043.6061</v>
      </c>
      <c r="D835">
        <v>1606.1545000000001</v>
      </c>
      <c r="E835">
        <v>4809</v>
      </c>
      <c r="F835">
        <v>564</v>
      </c>
    </row>
    <row r="836" spans="1:6" x14ac:dyDescent="0.4">
      <c r="A836">
        <v>834</v>
      </c>
      <c r="B836">
        <v>2000</v>
      </c>
      <c r="C836">
        <v>2047.4807000000001</v>
      </c>
      <c r="D836">
        <v>1608.1273000000001</v>
      </c>
      <c r="E836">
        <v>4786</v>
      </c>
      <c r="F836">
        <v>-7</v>
      </c>
    </row>
    <row r="837" spans="1:6" x14ac:dyDescent="0.4">
      <c r="A837">
        <v>835</v>
      </c>
      <c r="B837">
        <v>2000</v>
      </c>
      <c r="C837">
        <v>2047.4807000000001</v>
      </c>
      <c r="D837">
        <v>1608.1273000000001</v>
      </c>
      <c r="E837">
        <v>4783</v>
      </c>
      <c r="F837">
        <v>-7</v>
      </c>
    </row>
    <row r="838" spans="1:6" x14ac:dyDescent="0.4">
      <c r="A838">
        <v>836</v>
      </c>
      <c r="B838">
        <v>2000</v>
      </c>
      <c r="C838">
        <v>2043.1869999999999</v>
      </c>
      <c r="D838">
        <v>1612.2905000000001</v>
      </c>
      <c r="E838">
        <v>4801</v>
      </c>
      <c r="F838">
        <v>-393</v>
      </c>
    </row>
    <row r="839" spans="1:6" x14ac:dyDescent="0.4">
      <c r="A839">
        <v>837</v>
      </c>
      <c r="B839">
        <v>2000</v>
      </c>
      <c r="C839">
        <v>2043.1869999999999</v>
      </c>
      <c r="D839">
        <v>1612.2905000000001</v>
      </c>
      <c r="E839">
        <v>4798</v>
      </c>
      <c r="F839">
        <v>-393</v>
      </c>
    </row>
    <row r="840" spans="1:6" x14ac:dyDescent="0.4">
      <c r="A840">
        <v>838</v>
      </c>
      <c r="B840">
        <v>2000</v>
      </c>
      <c r="C840">
        <v>2048.5277999999998</v>
      </c>
      <c r="D840">
        <v>1616.5219999999999</v>
      </c>
      <c r="E840">
        <v>4769</v>
      </c>
      <c r="F840">
        <v>-90</v>
      </c>
    </row>
    <row r="841" spans="1:6" x14ac:dyDescent="0.4">
      <c r="A841">
        <v>839</v>
      </c>
      <c r="B841">
        <v>2000</v>
      </c>
      <c r="C841">
        <v>2043.6061</v>
      </c>
      <c r="D841">
        <v>1618.4984999999999</v>
      </c>
      <c r="E841">
        <v>4790</v>
      </c>
      <c r="F841">
        <v>-436</v>
      </c>
    </row>
    <row r="842" spans="1:6" x14ac:dyDescent="0.4">
      <c r="A842">
        <v>840</v>
      </c>
      <c r="B842">
        <v>2000</v>
      </c>
      <c r="C842">
        <v>2044.3390999999999</v>
      </c>
      <c r="D842">
        <v>1620.6239</v>
      </c>
      <c r="E842">
        <v>4783</v>
      </c>
      <c r="F842">
        <v>4597</v>
      </c>
    </row>
    <row r="843" spans="1:6" x14ac:dyDescent="0.4">
      <c r="A843">
        <v>841</v>
      </c>
      <c r="B843">
        <v>2000</v>
      </c>
      <c r="C843">
        <v>2050.0985999999998</v>
      </c>
      <c r="D843">
        <v>1622.5918999999999</v>
      </c>
      <c r="E843">
        <v>4751</v>
      </c>
      <c r="F843">
        <v>1018</v>
      </c>
    </row>
    <row r="844" spans="1:6" x14ac:dyDescent="0.4">
      <c r="A844">
        <v>842</v>
      </c>
      <c r="B844">
        <v>2000</v>
      </c>
      <c r="C844">
        <v>2044.7578000000001</v>
      </c>
      <c r="D844">
        <v>1624.6329000000001</v>
      </c>
      <c r="E844">
        <v>4775</v>
      </c>
      <c r="F844">
        <v>-394</v>
      </c>
    </row>
    <row r="845" spans="1:6" x14ac:dyDescent="0.4">
      <c r="A845">
        <v>843</v>
      </c>
      <c r="B845">
        <v>2000</v>
      </c>
      <c r="C845">
        <v>2044.0250000000001</v>
      </c>
      <c r="D845">
        <v>1626.7620999999999</v>
      </c>
      <c r="E845">
        <v>4775</v>
      </c>
      <c r="F845">
        <v>765</v>
      </c>
    </row>
    <row r="846" spans="1:6" x14ac:dyDescent="0.4">
      <c r="A846">
        <v>844</v>
      </c>
      <c r="B846">
        <v>2000</v>
      </c>
      <c r="C846">
        <v>2047.0616</v>
      </c>
      <c r="D846">
        <v>1628.7324000000001</v>
      </c>
      <c r="E846">
        <v>4757</v>
      </c>
      <c r="F846">
        <v>-671</v>
      </c>
    </row>
    <row r="847" spans="1:6" x14ac:dyDescent="0.4">
      <c r="A847">
        <v>845</v>
      </c>
      <c r="B847">
        <v>2000</v>
      </c>
      <c r="C847">
        <v>2047.0616</v>
      </c>
      <c r="D847">
        <v>1630.7005999999999</v>
      </c>
      <c r="E847">
        <v>4754</v>
      </c>
      <c r="F847">
        <v>711</v>
      </c>
    </row>
    <row r="848" spans="1:6" x14ac:dyDescent="0.4">
      <c r="A848">
        <v>846</v>
      </c>
      <c r="B848">
        <v>2000</v>
      </c>
      <c r="C848">
        <v>2044.3390999999999</v>
      </c>
      <c r="D848">
        <v>1632.8972000000001</v>
      </c>
      <c r="E848">
        <v>4764</v>
      </c>
      <c r="F848">
        <v>-62</v>
      </c>
    </row>
    <row r="849" spans="1:6" x14ac:dyDescent="0.4">
      <c r="A849">
        <v>847</v>
      </c>
      <c r="B849">
        <v>2000</v>
      </c>
      <c r="C849">
        <v>2044.7578000000001</v>
      </c>
      <c r="D849">
        <v>1634.873</v>
      </c>
      <c r="E849">
        <v>4759</v>
      </c>
      <c r="F849">
        <v>477</v>
      </c>
    </row>
    <row r="850" spans="1:6" x14ac:dyDescent="0.4">
      <c r="A850">
        <v>848</v>
      </c>
      <c r="B850">
        <v>2000</v>
      </c>
      <c r="C850">
        <v>2047.0616</v>
      </c>
      <c r="D850">
        <v>1637.1279</v>
      </c>
      <c r="E850">
        <v>4745</v>
      </c>
      <c r="F850">
        <v>383</v>
      </c>
    </row>
    <row r="851" spans="1:6" x14ac:dyDescent="0.4">
      <c r="A851">
        <v>849</v>
      </c>
      <c r="B851">
        <v>2000</v>
      </c>
      <c r="C851">
        <v>2045.4908</v>
      </c>
      <c r="D851">
        <v>1639.0301999999999</v>
      </c>
      <c r="E851">
        <v>4749</v>
      </c>
      <c r="F851">
        <v>-457</v>
      </c>
    </row>
    <row r="852" spans="1:6" x14ac:dyDescent="0.4">
      <c r="A852">
        <v>850</v>
      </c>
      <c r="B852">
        <v>2000</v>
      </c>
      <c r="C852">
        <v>2045.4908</v>
      </c>
      <c r="D852">
        <v>1641.0096000000001</v>
      </c>
      <c r="E852">
        <v>4746</v>
      </c>
      <c r="F852">
        <v>151</v>
      </c>
    </row>
    <row r="853" spans="1:6" x14ac:dyDescent="0.4">
      <c r="A853">
        <v>851</v>
      </c>
      <c r="B853">
        <v>2000</v>
      </c>
      <c r="C853">
        <v>2044.7578000000001</v>
      </c>
      <c r="D853">
        <v>1643.0522000000001</v>
      </c>
      <c r="E853">
        <v>4747</v>
      </c>
      <c r="F853">
        <v>2464</v>
      </c>
    </row>
    <row r="854" spans="1:6" x14ac:dyDescent="0.4">
      <c r="A854">
        <v>852</v>
      </c>
      <c r="B854">
        <v>2000</v>
      </c>
      <c r="C854">
        <v>2047.4807000000001</v>
      </c>
      <c r="D854">
        <v>1645.1683</v>
      </c>
      <c r="E854">
        <v>4730</v>
      </c>
      <c r="F854">
        <v>-68</v>
      </c>
    </row>
    <row r="855" spans="1:6" x14ac:dyDescent="0.4">
      <c r="A855">
        <v>853</v>
      </c>
      <c r="B855">
        <v>2000</v>
      </c>
      <c r="C855">
        <v>2045.9099000000001</v>
      </c>
      <c r="D855">
        <v>1647.2177999999999</v>
      </c>
      <c r="E855">
        <v>4735</v>
      </c>
      <c r="F855">
        <v>-135</v>
      </c>
    </row>
    <row r="856" spans="1:6" x14ac:dyDescent="0.4">
      <c r="A856">
        <v>854</v>
      </c>
      <c r="B856">
        <v>2000</v>
      </c>
      <c r="C856">
        <v>2044.3390999999999</v>
      </c>
      <c r="D856">
        <v>1649.3362</v>
      </c>
      <c r="E856">
        <v>4739</v>
      </c>
      <c r="F856">
        <v>2612</v>
      </c>
    </row>
    <row r="857" spans="1:6" x14ac:dyDescent="0.4">
      <c r="A857">
        <v>855</v>
      </c>
      <c r="B857">
        <v>2000</v>
      </c>
      <c r="C857">
        <v>2046.3286000000001</v>
      </c>
      <c r="D857">
        <v>1651.3081</v>
      </c>
      <c r="E857">
        <v>4726</v>
      </c>
      <c r="F857">
        <v>320</v>
      </c>
    </row>
    <row r="858" spans="1:6" x14ac:dyDescent="0.4">
      <c r="A858">
        <v>856</v>
      </c>
      <c r="B858">
        <v>2000</v>
      </c>
      <c r="C858">
        <v>2047.0616</v>
      </c>
      <c r="D858">
        <v>1653.4258</v>
      </c>
      <c r="E858">
        <v>4719</v>
      </c>
      <c r="F858">
        <v>-140</v>
      </c>
    </row>
    <row r="859" spans="1:6" x14ac:dyDescent="0.4">
      <c r="A859">
        <v>857</v>
      </c>
      <c r="B859">
        <v>2000</v>
      </c>
      <c r="C859">
        <v>2044.7578000000001</v>
      </c>
      <c r="D859">
        <v>1655.4007999999999</v>
      </c>
      <c r="E859">
        <v>4728</v>
      </c>
      <c r="F859">
        <v>-229</v>
      </c>
    </row>
    <row r="860" spans="1:6" x14ac:dyDescent="0.4">
      <c r="A860">
        <v>858</v>
      </c>
      <c r="B860">
        <v>2000</v>
      </c>
      <c r="C860">
        <v>2044.0250000000001</v>
      </c>
      <c r="D860">
        <v>1657.5927999999999</v>
      </c>
      <c r="E860">
        <v>4728</v>
      </c>
      <c r="F860">
        <v>94</v>
      </c>
    </row>
    <row r="861" spans="1:6" x14ac:dyDescent="0.4">
      <c r="A861">
        <v>859</v>
      </c>
      <c r="B861">
        <v>2000</v>
      </c>
      <c r="C861">
        <v>2049.3654999999999</v>
      </c>
      <c r="D861">
        <v>1659.6352999999999</v>
      </c>
      <c r="E861">
        <v>4699</v>
      </c>
      <c r="F861">
        <v>-278</v>
      </c>
    </row>
    <row r="862" spans="1:6" x14ac:dyDescent="0.4">
      <c r="A862">
        <v>860</v>
      </c>
      <c r="B862">
        <v>2000</v>
      </c>
      <c r="C862">
        <v>2045.1768</v>
      </c>
      <c r="D862">
        <v>1661.7583</v>
      </c>
      <c r="E862">
        <v>4716</v>
      </c>
      <c r="F862">
        <v>549</v>
      </c>
    </row>
    <row r="863" spans="1:6" x14ac:dyDescent="0.4">
      <c r="A863">
        <v>861</v>
      </c>
      <c r="B863">
        <v>2000</v>
      </c>
      <c r="C863">
        <v>2042.8729000000001</v>
      </c>
      <c r="D863">
        <v>1663.7318</v>
      </c>
      <c r="E863">
        <v>4725</v>
      </c>
      <c r="F863">
        <v>-510</v>
      </c>
    </row>
    <row r="864" spans="1:6" x14ac:dyDescent="0.4">
      <c r="A864">
        <v>862</v>
      </c>
      <c r="B864">
        <v>2000</v>
      </c>
      <c r="C864">
        <v>2047.4807000000001</v>
      </c>
      <c r="D864">
        <v>1665.92</v>
      </c>
      <c r="E864">
        <v>4699</v>
      </c>
      <c r="F864">
        <v>-221</v>
      </c>
    </row>
    <row r="865" spans="1:6" x14ac:dyDescent="0.4">
      <c r="A865">
        <v>863</v>
      </c>
      <c r="B865">
        <v>2000</v>
      </c>
      <c r="C865">
        <v>2047.0616</v>
      </c>
      <c r="D865">
        <v>1667.8933999999999</v>
      </c>
      <c r="E865">
        <v>4698</v>
      </c>
      <c r="F865">
        <v>-135</v>
      </c>
    </row>
    <row r="866" spans="1:6" x14ac:dyDescent="0.4">
      <c r="A866">
        <v>864</v>
      </c>
      <c r="B866">
        <v>2000</v>
      </c>
      <c r="C866">
        <v>2042.8729000000001</v>
      </c>
      <c r="D866">
        <v>1670.0156999999999</v>
      </c>
      <c r="E866">
        <v>4715</v>
      </c>
      <c r="F866">
        <v>-477</v>
      </c>
    </row>
    <row r="867" spans="1:6" x14ac:dyDescent="0.4">
      <c r="A867">
        <v>865</v>
      </c>
      <c r="B867">
        <v>2000</v>
      </c>
      <c r="C867">
        <v>2044.7578000000001</v>
      </c>
      <c r="D867">
        <v>1671.9869000000001</v>
      </c>
      <c r="E867">
        <v>4703</v>
      </c>
      <c r="F867">
        <v>365</v>
      </c>
    </row>
    <row r="868" spans="1:6" x14ac:dyDescent="0.4">
      <c r="A868">
        <v>866</v>
      </c>
      <c r="B868">
        <v>2000</v>
      </c>
      <c r="C868">
        <v>2048.2136</v>
      </c>
      <c r="D868">
        <v>1674.1007</v>
      </c>
      <c r="E868">
        <v>4682</v>
      </c>
      <c r="F868">
        <v>-227</v>
      </c>
    </row>
    <row r="869" spans="1:6" x14ac:dyDescent="0.4">
      <c r="A869">
        <v>867</v>
      </c>
      <c r="B869">
        <v>2000</v>
      </c>
      <c r="C869">
        <v>2045.1768</v>
      </c>
      <c r="D869">
        <v>1676.2284</v>
      </c>
      <c r="E869">
        <v>4694</v>
      </c>
      <c r="F869">
        <v>2926</v>
      </c>
    </row>
    <row r="870" spans="1:6" x14ac:dyDescent="0.4">
      <c r="A870">
        <v>868</v>
      </c>
      <c r="B870">
        <v>2000</v>
      </c>
      <c r="C870">
        <v>2044.7578000000001</v>
      </c>
      <c r="D870">
        <v>1678.2701</v>
      </c>
      <c r="E870">
        <v>4693</v>
      </c>
      <c r="F870">
        <v>371</v>
      </c>
    </row>
    <row r="871" spans="1:6" x14ac:dyDescent="0.4">
      <c r="A871">
        <v>869</v>
      </c>
      <c r="B871">
        <v>2000</v>
      </c>
      <c r="C871">
        <v>2045.4908</v>
      </c>
      <c r="D871">
        <v>1680.4606000000001</v>
      </c>
      <c r="E871">
        <v>4687</v>
      </c>
      <c r="F871">
        <v>-207</v>
      </c>
    </row>
    <row r="872" spans="1:6" x14ac:dyDescent="0.4">
      <c r="A872">
        <v>870</v>
      </c>
      <c r="B872">
        <v>2000</v>
      </c>
      <c r="C872">
        <v>2047.0616</v>
      </c>
      <c r="D872">
        <v>1682.4386999999999</v>
      </c>
      <c r="E872">
        <v>4676</v>
      </c>
      <c r="F872">
        <v>466</v>
      </c>
    </row>
    <row r="873" spans="1:6" x14ac:dyDescent="0.4">
      <c r="A873">
        <v>871</v>
      </c>
      <c r="B873">
        <v>2000</v>
      </c>
      <c r="C873">
        <v>2045.1768</v>
      </c>
      <c r="D873">
        <v>1684.5541000000001</v>
      </c>
      <c r="E873">
        <v>4682</v>
      </c>
      <c r="F873">
        <v>323</v>
      </c>
    </row>
    <row r="874" spans="1:6" x14ac:dyDescent="0.4">
      <c r="A874">
        <v>872</v>
      </c>
      <c r="B874">
        <v>2000</v>
      </c>
      <c r="C874">
        <v>2044.7578000000001</v>
      </c>
      <c r="D874">
        <v>1686.5214000000001</v>
      </c>
      <c r="E874">
        <v>4681</v>
      </c>
      <c r="F874">
        <v>-356</v>
      </c>
    </row>
    <row r="875" spans="1:6" x14ac:dyDescent="0.4">
      <c r="A875">
        <v>873</v>
      </c>
      <c r="B875">
        <v>2000</v>
      </c>
      <c r="C875">
        <v>2046.3286000000001</v>
      </c>
      <c r="D875">
        <v>1688.7227</v>
      </c>
      <c r="E875">
        <v>4670</v>
      </c>
      <c r="F875">
        <v>550</v>
      </c>
    </row>
    <row r="876" spans="1:6" x14ac:dyDescent="0.4">
      <c r="A876">
        <v>874</v>
      </c>
      <c r="B876">
        <v>2000</v>
      </c>
      <c r="C876">
        <v>2045.9099000000001</v>
      </c>
      <c r="D876">
        <v>1690.838</v>
      </c>
      <c r="E876">
        <v>4669</v>
      </c>
      <c r="F876">
        <v>291</v>
      </c>
    </row>
    <row r="877" spans="1:6" x14ac:dyDescent="0.4">
      <c r="A877">
        <v>875</v>
      </c>
      <c r="B877">
        <v>2000</v>
      </c>
      <c r="C877">
        <v>2045.1768</v>
      </c>
      <c r="D877">
        <v>1692.8045999999999</v>
      </c>
      <c r="E877">
        <v>4669</v>
      </c>
      <c r="F877">
        <v>-112</v>
      </c>
    </row>
    <row r="878" spans="1:6" x14ac:dyDescent="0.4">
      <c r="A878">
        <v>876</v>
      </c>
      <c r="B878">
        <v>2000</v>
      </c>
      <c r="C878">
        <v>2043.6061</v>
      </c>
      <c r="D878">
        <v>1694.933</v>
      </c>
      <c r="E878">
        <v>4674</v>
      </c>
      <c r="F878">
        <v>-335</v>
      </c>
    </row>
    <row r="879" spans="1:6" x14ac:dyDescent="0.4">
      <c r="A879">
        <v>877</v>
      </c>
      <c r="B879">
        <v>2000</v>
      </c>
      <c r="C879">
        <v>2047.4807000000001</v>
      </c>
      <c r="D879">
        <v>1696.9056</v>
      </c>
      <c r="E879">
        <v>4652</v>
      </c>
      <c r="F879">
        <v>2144</v>
      </c>
    </row>
    <row r="880" spans="1:6" x14ac:dyDescent="0.4">
      <c r="A880">
        <v>878</v>
      </c>
      <c r="B880">
        <v>2000</v>
      </c>
      <c r="C880">
        <v>2045.4908</v>
      </c>
      <c r="D880">
        <v>1698.9450999999999</v>
      </c>
      <c r="E880">
        <v>4659</v>
      </c>
      <c r="F880">
        <v>609</v>
      </c>
    </row>
    <row r="881" spans="1:6" x14ac:dyDescent="0.4">
      <c r="A881">
        <v>879</v>
      </c>
      <c r="B881">
        <v>2000</v>
      </c>
      <c r="C881">
        <v>2042.8729000000001</v>
      </c>
      <c r="D881">
        <v>1700.9899</v>
      </c>
      <c r="E881">
        <v>4668</v>
      </c>
      <c r="F881">
        <v>-769</v>
      </c>
    </row>
    <row r="882" spans="1:6" x14ac:dyDescent="0.4">
      <c r="A882">
        <v>880</v>
      </c>
      <c r="B882">
        <v>2000</v>
      </c>
      <c r="C882">
        <v>2046.6429000000001</v>
      </c>
      <c r="D882">
        <v>1703.1167</v>
      </c>
      <c r="E882">
        <v>4647</v>
      </c>
      <c r="F882">
        <v>3981</v>
      </c>
    </row>
    <row r="883" spans="1:6" x14ac:dyDescent="0.4">
      <c r="A883">
        <v>881</v>
      </c>
      <c r="B883">
        <v>2000</v>
      </c>
      <c r="C883">
        <v>2048.2136</v>
      </c>
      <c r="D883">
        <v>1705.0848000000001</v>
      </c>
      <c r="E883">
        <v>4636</v>
      </c>
      <c r="F883">
        <v>-472</v>
      </c>
    </row>
    <row r="884" spans="1:6" x14ac:dyDescent="0.4">
      <c r="A884">
        <v>882</v>
      </c>
      <c r="B884">
        <v>2000</v>
      </c>
      <c r="C884">
        <v>2043.1869999999999</v>
      </c>
      <c r="D884">
        <v>1706.9302</v>
      </c>
      <c r="E884">
        <v>4658</v>
      </c>
      <c r="F884">
        <v>502</v>
      </c>
    </row>
    <row r="885" spans="1:6" x14ac:dyDescent="0.4">
      <c r="A885">
        <v>883</v>
      </c>
      <c r="B885">
        <v>2000</v>
      </c>
      <c r="C885">
        <v>2044.3390999999999</v>
      </c>
      <c r="D885">
        <v>1709.2534000000001</v>
      </c>
      <c r="E885">
        <v>4649</v>
      </c>
      <c r="F885">
        <v>89</v>
      </c>
    </row>
    <row r="886" spans="1:6" x14ac:dyDescent="0.4">
      <c r="A886">
        <v>884</v>
      </c>
      <c r="B886">
        <v>2000</v>
      </c>
      <c r="C886">
        <v>2050.0985999999998</v>
      </c>
      <c r="D886">
        <v>1710.7061000000001</v>
      </c>
      <c r="E886">
        <v>4617</v>
      </c>
      <c r="F886">
        <v>3325</v>
      </c>
    </row>
    <row r="887" spans="1:6" x14ac:dyDescent="0.4">
      <c r="A887">
        <v>885</v>
      </c>
      <c r="B887">
        <v>2000</v>
      </c>
      <c r="C887">
        <v>2044.0250000000001</v>
      </c>
      <c r="D887">
        <v>1712.7547999999999</v>
      </c>
      <c r="E887">
        <v>4644</v>
      </c>
      <c r="F887">
        <v>-336</v>
      </c>
    </row>
    <row r="888" spans="1:6" x14ac:dyDescent="0.4">
      <c r="A888">
        <v>886</v>
      </c>
      <c r="B888">
        <v>2000</v>
      </c>
      <c r="C888">
        <v>2043.6061</v>
      </c>
      <c r="D888">
        <v>1714.8793000000001</v>
      </c>
      <c r="E888">
        <v>4643</v>
      </c>
      <c r="F888">
        <v>5696</v>
      </c>
    </row>
    <row r="889" spans="1:6" x14ac:dyDescent="0.4">
      <c r="A889">
        <v>887</v>
      </c>
      <c r="B889">
        <v>2000</v>
      </c>
      <c r="C889">
        <v>2046.6429000000001</v>
      </c>
      <c r="D889">
        <v>1716.8474000000001</v>
      </c>
      <c r="E889">
        <v>4625</v>
      </c>
      <c r="F889">
        <v>994</v>
      </c>
    </row>
    <row r="890" spans="1:6" x14ac:dyDescent="0.4">
      <c r="A890">
        <v>888</v>
      </c>
      <c r="B890">
        <v>2000</v>
      </c>
      <c r="C890">
        <v>2046.3286000000001</v>
      </c>
      <c r="D890">
        <v>1713.7074</v>
      </c>
      <c r="E890">
        <v>4623</v>
      </c>
      <c r="F890">
        <v>-485</v>
      </c>
    </row>
    <row r="891" spans="1:6" x14ac:dyDescent="0.4">
      <c r="A891">
        <v>889</v>
      </c>
      <c r="B891">
        <v>2000</v>
      </c>
      <c r="C891">
        <v>2044.0250000000001</v>
      </c>
      <c r="D891">
        <v>1714.6592000000001</v>
      </c>
      <c r="E891">
        <v>4632</v>
      </c>
      <c r="F891">
        <v>563</v>
      </c>
    </row>
    <row r="892" spans="1:6" x14ac:dyDescent="0.4">
      <c r="A892">
        <v>890</v>
      </c>
      <c r="B892">
        <v>2000</v>
      </c>
      <c r="C892">
        <v>2044.3390999999999</v>
      </c>
      <c r="D892">
        <v>1716.8467000000001</v>
      </c>
      <c r="E892">
        <v>4627</v>
      </c>
      <c r="F892">
        <v>394</v>
      </c>
    </row>
    <row r="893" spans="1:6" x14ac:dyDescent="0.4">
      <c r="A893">
        <v>891</v>
      </c>
      <c r="B893">
        <v>2000</v>
      </c>
      <c r="C893">
        <v>2046.6429000000001</v>
      </c>
      <c r="D893">
        <v>1718.6913</v>
      </c>
      <c r="E893">
        <v>4612</v>
      </c>
      <c r="F893">
        <v>-266</v>
      </c>
    </row>
    <row r="894" spans="1:6" x14ac:dyDescent="0.4">
      <c r="A894">
        <v>892</v>
      </c>
      <c r="B894">
        <v>2000</v>
      </c>
      <c r="C894">
        <v>2045.4908</v>
      </c>
      <c r="D894">
        <v>1720.8671999999999</v>
      </c>
      <c r="E894">
        <v>4615</v>
      </c>
      <c r="F894">
        <v>-112</v>
      </c>
    </row>
    <row r="895" spans="1:6" x14ac:dyDescent="0.4">
      <c r="A895">
        <v>893</v>
      </c>
      <c r="B895">
        <v>2000</v>
      </c>
      <c r="C895">
        <v>2045.1768</v>
      </c>
      <c r="D895">
        <v>1722.8422</v>
      </c>
      <c r="E895">
        <v>4613</v>
      </c>
      <c r="F895">
        <v>2336</v>
      </c>
    </row>
    <row r="896" spans="1:6" x14ac:dyDescent="0.4">
      <c r="A896">
        <v>894</v>
      </c>
      <c r="B896">
        <v>2000</v>
      </c>
      <c r="C896">
        <v>2044.3390999999999</v>
      </c>
      <c r="D896">
        <v>1725.0250000000001</v>
      </c>
      <c r="E896">
        <v>4614</v>
      </c>
      <c r="F896">
        <v>807</v>
      </c>
    </row>
    <row r="897" spans="1:6" x14ac:dyDescent="0.4">
      <c r="A897">
        <v>895</v>
      </c>
      <c r="B897">
        <v>2000</v>
      </c>
      <c r="C897">
        <v>2047.0616</v>
      </c>
      <c r="D897">
        <v>1727.0744999999999</v>
      </c>
      <c r="E897">
        <v>4598</v>
      </c>
      <c r="F897">
        <v>-238</v>
      </c>
    </row>
    <row r="898" spans="1:6" x14ac:dyDescent="0.4">
      <c r="A898">
        <v>896</v>
      </c>
      <c r="B898">
        <v>2000</v>
      </c>
      <c r="C898">
        <v>2045.4908</v>
      </c>
      <c r="D898">
        <v>1729.0525</v>
      </c>
      <c r="E898">
        <v>4602</v>
      </c>
      <c r="F898">
        <v>63</v>
      </c>
    </row>
    <row r="899" spans="1:6" x14ac:dyDescent="0.4">
      <c r="A899">
        <v>897</v>
      </c>
      <c r="B899">
        <v>2000</v>
      </c>
      <c r="C899">
        <v>2044.3390999999999</v>
      </c>
      <c r="D899">
        <v>1731.0927999999999</v>
      </c>
      <c r="E899">
        <v>4605</v>
      </c>
      <c r="F899">
        <v>4</v>
      </c>
    </row>
    <row r="900" spans="1:6" x14ac:dyDescent="0.4">
      <c r="A900">
        <v>898</v>
      </c>
      <c r="B900">
        <v>2000</v>
      </c>
      <c r="C900">
        <v>2046.3286000000001</v>
      </c>
      <c r="D900">
        <v>1733.3577</v>
      </c>
      <c r="E900">
        <v>4592</v>
      </c>
      <c r="F900">
        <v>-330</v>
      </c>
    </row>
    <row r="901" spans="1:6" x14ac:dyDescent="0.4">
      <c r="A901">
        <v>899</v>
      </c>
      <c r="B901">
        <v>2000</v>
      </c>
      <c r="C901">
        <v>2047.0616</v>
      </c>
      <c r="D901">
        <v>1734.9906000000001</v>
      </c>
      <c r="E901">
        <v>4585</v>
      </c>
      <c r="F901">
        <v>-13</v>
      </c>
    </row>
    <row r="902" spans="1:6" x14ac:dyDescent="0.4">
      <c r="A902">
        <v>900</v>
      </c>
      <c r="B902">
        <v>2000</v>
      </c>
      <c r="C902">
        <v>2044.3390999999999</v>
      </c>
      <c r="D902">
        <v>1737.3037999999999</v>
      </c>
      <c r="E902">
        <v>4596</v>
      </c>
      <c r="F902">
        <v>2790</v>
      </c>
    </row>
    <row r="903" spans="1:6" x14ac:dyDescent="0.4">
      <c r="A903">
        <v>901</v>
      </c>
      <c r="B903">
        <v>2000</v>
      </c>
      <c r="C903">
        <v>2043.6061</v>
      </c>
      <c r="D903">
        <v>1739.2764999999999</v>
      </c>
      <c r="E903">
        <v>4596</v>
      </c>
      <c r="F903">
        <v>189</v>
      </c>
    </row>
    <row r="904" spans="1:6" x14ac:dyDescent="0.4">
      <c r="A904">
        <v>902</v>
      </c>
      <c r="B904">
        <v>2000</v>
      </c>
      <c r="C904">
        <v>2048.9468000000002</v>
      </c>
      <c r="D904">
        <v>1741.3198</v>
      </c>
      <c r="E904">
        <v>4567</v>
      </c>
      <c r="F904">
        <v>-236</v>
      </c>
    </row>
    <row r="905" spans="1:6" x14ac:dyDescent="0.4">
      <c r="A905">
        <v>903</v>
      </c>
      <c r="B905">
        <v>2000</v>
      </c>
      <c r="C905">
        <v>2044.3390999999999</v>
      </c>
      <c r="D905">
        <v>1743.4413</v>
      </c>
      <c r="E905">
        <v>4586</v>
      </c>
      <c r="F905">
        <v>608</v>
      </c>
    </row>
    <row r="906" spans="1:6" x14ac:dyDescent="0.4">
      <c r="A906">
        <v>904</v>
      </c>
      <c r="B906">
        <v>2000</v>
      </c>
      <c r="C906">
        <v>2042.4541999999999</v>
      </c>
      <c r="D906">
        <v>1745.4147</v>
      </c>
      <c r="E906">
        <v>4593</v>
      </c>
      <c r="F906">
        <v>-781</v>
      </c>
    </row>
    <row r="907" spans="1:6" x14ac:dyDescent="0.4">
      <c r="A907">
        <v>905</v>
      </c>
      <c r="B907">
        <v>2000</v>
      </c>
      <c r="C907">
        <v>2047.0616</v>
      </c>
      <c r="D907">
        <v>1747.5286000000001</v>
      </c>
      <c r="E907">
        <v>4567</v>
      </c>
      <c r="F907">
        <v>-169</v>
      </c>
    </row>
    <row r="908" spans="1:6" x14ac:dyDescent="0.4">
      <c r="A908">
        <v>906</v>
      </c>
      <c r="B908">
        <v>2000</v>
      </c>
      <c r="C908">
        <v>2046.6429000000001</v>
      </c>
      <c r="D908">
        <v>1749.5757000000001</v>
      </c>
      <c r="E908">
        <v>4566</v>
      </c>
      <c r="F908">
        <v>-195</v>
      </c>
    </row>
    <row r="909" spans="1:6" x14ac:dyDescent="0.4">
      <c r="A909">
        <v>907</v>
      </c>
      <c r="B909">
        <v>2000</v>
      </c>
      <c r="C909">
        <v>2042.8729000000001</v>
      </c>
      <c r="D909">
        <v>1751.6978999999999</v>
      </c>
      <c r="E909">
        <v>4581</v>
      </c>
      <c r="F909">
        <v>-569</v>
      </c>
    </row>
    <row r="910" spans="1:6" x14ac:dyDescent="0.4">
      <c r="A910">
        <v>908</v>
      </c>
      <c r="B910">
        <v>2000</v>
      </c>
      <c r="C910">
        <v>2044.3390999999999</v>
      </c>
      <c r="D910">
        <v>1753.7396000000001</v>
      </c>
      <c r="E910">
        <v>4571</v>
      </c>
      <c r="F910">
        <v>736</v>
      </c>
    </row>
    <row r="911" spans="1:6" x14ac:dyDescent="0.4">
      <c r="A911">
        <v>909</v>
      </c>
      <c r="B911">
        <v>2000</v>
      </c>
      <c r="C911">
        <v>2047.7947999999999</v>
      </c>
      <c r="D911">
        <v>1755.7077999999999</v>
      </c>
      <c r="E911">
        <v>4551</v>
      </c>
      <c r="F911">
        <v>-407</v>
      </c>
    </row>
    <row r="912" spans="1:6" x14ac:dyDescent="0.4">
      <c r="A912">
        <v>910</v>
      </c>
      <c r="B912">
        <v>2000</v>
      </c>
      <c r="C912">
        <v>2044.3390999999999</v>
      </c>
      <c r="D912">
        <v>1757.6881000000001</v>
      </c>
      <c r="E912">
        <v>4565</v>
      </c>
      <c r="F912">
        <v>-344</v>
      </c>
    </row>
    <row r="913" spans="1:6" x14ac:dyDescent="0.4">
      <c r="A913">
        <v>911</v>
      </c>
      <c r="B913">
        <v>2000</v>
      </c>
      <c r="C913">
        <v>2044.3390999999999</v>
      </c>
      <c r="D913">
        <v>1759.8801000000001</v>
      </c>
      <c r="E913">
        <v>4562</v>
      </c>
      <c r="F913">
        <v>-145</v>
      </c>
    </row>
    <row r="914" spans="1:6" x14ac:dyDescent="0.4">
      <c r="A914">
        <v>912</v>
      </c>
      <c r="B914">
        <v>2000</v>
      </c>
      <c r="C914">
        <v>2045.1768</v>
      </c>
      <c r="D914">
        <v>1761.8467000000001</v>
      </c>
      <c r="E914">
        <v>4554</v>
      </c>
      <c r="F914">
        <v>547</v>
      </c>
    </row>
    <row r="915" spans="1:6" x14ac:dyDescent="0.4">
      <c r="A915">
        <v>913</v>
      </c>
      <c r="B915">
        <v>2000</v>
      </c>
      <c r="C915">
        <v>2047.0616</v>
      </c>
      <c r="D915">
        <v>1763.8954000000001</v>
      </c>
      <c r="E915">
        <v>4542</v>
      </c>
      <c r="F915">
        <v>-332</v>
      </c>
    </row>
    <row r="916" spans="1:6" x14ac:dyDescent="0.4">
      <c r="A916">
        <v>914</v>
      </c>
      <c r="B916">
        <v>2000</v>
      </c>
      <c r="C916">
        <v>2044.7578000000001</v>
      </c>
      <c r="D916">
        <v>1766.0183999999999</v>
      </c>
      <c r="E916">
        <v>4550</v>
      </c>
      <c r="F916">
        <v>1950</v>
      </c>
    </row>
    <row r="917" spans="1:6" x14ac:dyDescent="0.4">
      <c r="A917">
        <v>915</v>
      </c>
      <c r="B917">
        <v>2000</v>
      </c>
      <c r="C917">
        <v>2044.3390999999999</v>
      </c>
      <c r="D917">
        <v>1767.9873</v>
      </c>
      <c r="E917">
        <v>4549</v>
      </c>
      <c r="F917">
        <v>-58</v>
      </c>
    </row>
    <row r="918" spans="1:6" x14ac:dyDescent="0.4">
      <c r="A918">
        <v>916</v>
      </c>
      <c r="B918">
        <v>2000</v>
      </c>
      <c r="C918">
        <v>2046.3286000000001</v>
      </c>
      <c r="D918">
        <v>1770.0289</v>
      </c>
      <c r="E918">
        <v>4536</v>
      </c>
      <c r="F918">
        <v>-380</v>
      </c>
    </row>
    <row r="919" spans="1:6" x14ac:dyDescent="0.4">
      <c r="A919">
        <v>917</v>
      </c>
      <c r="B919">
        <v>2000</v>
      </c>
      <c r="C919">
        <v>2045.9099000000001</v>
      </c>
      <c r="D919">
        <v>1772.1559</v>
      </c>
      <c r="E919">
        <v>4535</v>
      </c>
      <c r="F919">
        <v>811</v>
      </c>
    </row>
    <row r="920" spans="1:6" x14ac:dyDescent="0.4">
      <c r="A920">
        <v>918</v>
      </c>
      <c r="B920">
        <v>2000</v>
      </c>
      <c r="C920">
        <v>2045.1768</v>
      </c>
      <c r="D920">
        <v>1774.1984</v>
      </c>
      <c r="E920">
        <v>4536</v>
      </c>
      <c r="F920">
        <v>-386</v>
      </c>
    </row>
    <row r="921" spans="1:6" x14ac:dyDescent="0.4">
      <c r="A921">
        <v>919</v>
      </c>
      <c r="B921">
        <v>2000</v>
      </c>
      <c r="C921">
        <v>2047.4807000000001</v>
      </c>
      <c r="D921">
        <v>1778.2157999999999</v>
      </c>
      <c r="E921">
        <v>4521</v>
      </c>
      <c r="F921">
        <v>-252</v>
      </c>
    </row>
    <row r="922" spans="1:6" x14ac:dyDescent="0.4">
      <c r="A922">
        <v>920</v>
      </c>
      <c r="B922">
        <v>2000</v>
      </c>
      <c r="C922">
        <v>2045.4908</v>
      </c>
      <c r="D922">
        <v>1780.3364999999999</v>
      </c>
      <c r="E922">
        <v>4528</v>
      </c>
      <c r="F922">
        <v>3298</v>
      </c>
    </row>
    <row r="923" spans="1:6" x14ac:dyDescent="0.4">
      <c r="A923">
        <v>921</v>
      </c>
      <c r="B923">
        <v>2000</v>
      </c>
      <c r="C923">
        <v>2045.4908</v>
      </c>
      <c r="D923">
        <v>1780.3364999999999</v>
      </c>
      <c r="E923">
        <v>4525</v>
      </c>
      <c r="F923">
        <v>3298</v>
      </c>
    </row>
    <row r="924" spans="1:6" x14ac:dyDescent="0.4">
      <c r="A924">
        <v>922</v>
      </c>
      <c r="B924">
        <v>2000</v>
      </c>
      <c r="C924">
        <v>2046.3286000000001</v>
      </c>
      <c r="D924">
        <v>1784.499</v>
      </c>
      <c r="E924">
        <v>4517</v>
      </c>
      <c r="F924">
        <v>-252</v>
      </c>
    </row>
    <row r="925" spans="1:6" x14ac:dyDescent="0.4">
      <c r="A925">
        <v>923</v>
      </c>
      <c r="B925">
        <v>2000</v>
      </c>
      <c r="C925">
        <v>2048.2136</v>
      </c>
      <c r="D925">
        <v>1786.4739999999999</v>
      </c>
      <c r="E925">
        <v>4505</v>
      </c>
      <c r="F925">
        <v>-272</v>
      </c>
    </row>
    <row r="926" spans="1:6" x14ac:dyDescent="0.4">
      <c r="A926">
        <v>924</v>
      </c>
      <c r="B926">
        <v>2000</v>
      </c>
      <c r="C926">
        <v>2043.1869999999999</v>
      </c>
      <c r="D926">
        <v>1788.5902000000001</v>
      </c>
      <c r="E926">
        <v>4527</v>
      </c>
      <c r="F926">
        <v>-330</v>
      </c>
    </row>
    <row r="927" spans="1:6" x14ac:dyDescent="0.4">
      <c r="A927">
        <v>925</v>
      </c>
      <c r="B927">
        <v>2000</v>
      </c>
      <c r="C927">
        <v>2044.3390999999999</v>
      </c>
      <c r="D927">
        <v>1790.6342</v>
      </c>
      <c r="E927">
        <v>4518</v>
      </c>
      <c r="F927">
        <v>188</v>
      </c>
    </row>
    <row r="928" spans="1:6" x14ac:dyDescent="0.4">
      <c r="A928">
        <v>926</v>
      </c>
      <c r="B928">
        <v>2000</v>
      </c>
      <c r="C928">
        <v>2049.6799000000001</v>
      </c>
      <c r="D928">
        <v>1792.6061</v>
      </c>
      <c r="E928">
        <v>4488</v>
      </c>
      <c r="F928">
        <v>-276</v>
      </c>
    </row>
    <row r="929" spans="1:6" x14ac:dyDescent="0.4">
      <c r="A929">
        <v>927</v>
      </c>
      <c r="B929">
        <v>2000</v>
      </c>
      <c r="C929">
        <v>2044.3390999999999</v>
      </c>
      <c r="D929">
        <v>1794.8733</v>
      </c>
      <c r="E929">
        <v>4512</v>
      </c>
      <c r="F929">
        <v>-310</v>
      </c>
    </row>
    <row r="930" spans="1:6" x14ac:dyDescent="0.4">
      <c r="A930">
        <v>928</v>
      </c>
      <c r="B930">
        <v>2000</v>
      </c>
      <c r="C930">
        <v>2044.0250000000001</v>
      </c>
      <c r="D930">
        <v>1796.7738999999999</v>
      </c>
      <c r="E930">
        <v>4510</v>
      </c>
      <c r="F930">
        <v>624</v>
      </c>
    </row>
    <row r="931" spans="1:6" x14ac:dyDescent="0.4">
      <c r="A931">
        <v>929</v>
      </c>
      <c r="B931">
        <v>2000</v>
      </c>
      <c r="C931">
        <v>2047.0616</v>
      </c>
      <c r="D931">
        <v>1798.6185</v>
      </c>
      <c r="E931">
        <v>4492</v>
      </c>
      <c r="F931">
        <v>-531</v>
      </c>
    </row>
    <row r="932" spans="1:6" x14ac:dyDescent="0.4">
      <c r="A932">
        <v>930</v>
      </c>
      <c r="B932">
        <v>2000</v>
      </c>
      <c r="C932">
        <v>2046.6429000000001</v>
      </c>
      <c r="D932">
        <v>1800.7945999999999</v>
      </c>
      <c r="E932">
        <v>4491</v>
      </c>
      <c r="F932">
        <v>-354</v>
      </c>
    </row>
    <row r="933" spans="1:6" x14ac:dyDescent="0.4">
      <c r="A933">
        <v>931</v>
      </c>
      <c r="B933">
        <v>2000</v>
      </c>
      <c r="C933">
        <v>2044.3390999999999</v>
      </c>
      <c r="D933">
        <v>1802.9143999999999</v>
      </c>
      <c r="E933">
        <v>4499</v>
      </c>
      <c r="F933">
        <v>-263</v>
      </c>
    </row>
    <row r="934" spans="1:6" x14ac:dyDescent="0.4">
      <c r="A934">
        <v>932</v>
      </c>
      <c r="B934">
        <v>2000</v>
      </c>
      <c r="C934">
        <v>2044.7578000000001</v>
      </c>
      <c r="D934">
        <v>1804.8818000000001</v>
      </c>
      <c r="E934">
        <v>4494</v>
      </c>
      <c r="F934">
        <v>1184</v>
      </c>
    </row>
    <row r="935" spans="1:6" x14ac:dyDescent="0.4">
      <c r="A935">
        <v>933</v>
      </c>
      <c r="B935">
        <v>2000</v>
      </c>
      <c r="C935">
        <v>2046.6429000000001</v>
      </c>
      <c r="D935">
        <v>1806.925</v>
      </c>
      <c r="E935">
        <v>4481</v>
      </c>
      <c r="F935">
        <v>-576</v>
      </c>
    </row>
    <row r="936" spans="1:6" x14ac:dyDescent="0.4">
      <c r="A936">
        <v>934</v>
      </c>
      <c r="B936">
        <v>2000</v>
      </c>
      <c r="C936">
        <v>2045.4908</v>
      </c>
      <c r="D936">
        <v>1809.0535</v>
      </c>
      <c r="E936">
        <v>4484</v>
      </c>
      <c r="F936">
        <v>3473</v>
      </c>
    </row>
    <row r="937" spans="1:6" x14ac:dyDescent="0.4">
      <c r="A937">
        <v>935</v>
      </c>
      <c r="B937">
        <v>2000</v>
      </c>
      <c r="C937">
        <v>2045.1768</v>
      </c>
      <c r="D937">
        <v>1811.0216</v>
      </c>
      <c r="E937">
        <v>4482</v>
      </c>
      <c r="F937">
        <v>-346</v>
      </c>
    </row>
    <row r="938" spans="1:6" x14ac:dyDescent="0.4">
      <c r="A938">
        <v>936</v>
      </c>
      <c r="B938">
        <v>2000</v>
      </c>
      <c r="C938">
        <v>2044.3390999999999</v>
      </c>
      <c r="D938">
        <v>1813.2083</v>
      </c>
      <c r="E938">
        <v>4483</v>
      </c>
      <c r="F938">
        <v>-576</v>
      </c>
    </row>
    <row r="939" spans="1:6" x14ac:dyDescent="0.4">
      <c r="A939">
        <v>937</v>
      </c>
      <c r="B939">
        <v>2000</v>
      </c>
      <c r="C939">
        <v>2047.0616</v>
      </c>
      <c r="D939">
        <v>1815.1893</v>
      </c>
      <c r="E939">
        <v>4467</v>
      </c>
      <c r="F939">
        <v>658</v>
      </c>
    </row>
    <row r="940" spans="1:6" x14ac:dyDescent="0.4">
      <c r="A940">
        <v>938</v>
      </c>
      <c r="B940">
        <v>2000</v>
      </c>
      <c r="C940">
        <v>2045.9099000000001</v>
      </c>
      <c r="D940">
        <v>1817.2327</v>
      </c>
      <c r="E940">
        <v>4469</v>
      </c>
      <c r="F940">
        <v>-569</v>
      </c>
    </row>
    <row r="941" spans="1:6" x14ac:dyDescent="0.4">
      <c r="A941">
        <v>939</v>
      </c>
      <c r="B941">
        <v>2000</v>
      </c>
      <c r="C941">
        <v>2044.0250000000001</v>
      </c>
      <c r="D941">
        <v>1819.3441</v>
      </c>
      <c r="E941">
        <v>4476</v>
      </c>
      <c r="F941">
        <v>463</v>
      </c>
    </row>
    <row r="942" spans="1:6" x14ac:dyDescent="0.4">
      <c r="A942">
        <v>940</v>
      </c>
      <c r="B942">
        <v>2000</v>
      </c>
      <c r="C942">
        <v>2045.9099000000001</v>
      </c>
      <c r="D942">
        <v>1821.3223</v>
      </c>
      <c r="E942">
        <v>4463</v>
      </c>
      <c r="F942">
        <v>-395</v>
      </c>
    </row>
    <row r="943" spans="1:6" x14ac:dyDescent="0.4">
      <c r="A943">
        <v>941</v>
      </c>
      <c r="B943">
        <v>2000</v>
      </c>
      <c r="C943">
        <v>2046.6429000000001</v>
      </c>
      <c r="D943">
        <v>1823.4445000000001</v>
      </c>
      <c r="E943">
        <v>4456</v>
      </c>
      <c r="F943">
        <v>-641</v>
      </c>
    </row>
    <row r="944" spans="1:6" x14ac:dyDescent="0.4">
      <c r="A944">
        <v>942</v>
      </c>
      <c r="B944">
        <v>2000</v>
      </c>
      <c r="C944">
        <v>2044.7578000000001</v>
      </c>
      <c r="D944">
        <v>1825.6282000000001</v>
      </c>
      <c r="E944">
        <v>4463</v>
      </c>
      <c r="F944">
        <v>441</v>
      </c>
    </row>
    <row r="945" spans="1:6" x14ac:dyDescent="0.4">
      <c r="A945">
        <v>943</v>
      </c>
      <c r="B945">
        <v>2000</v>
      </c>
      <c r="C945">
        <v>2043.6061</v>
      </c>
      <c r="D945">
        <v>1827.6054999999999</v>
      </c>
      <c r="E945">
        <v>4465</v>
      </c>
      <c r="F945">
        <v>-239</v>
      </c>
    </row>
    <row r="946" spans="1:6" x14ac:dyDescent="0.4">
      <c r="A946">
        <v>944</v>
      </c>
      <c r="B946">
        <v>2000</v>
      </c>
      <c r="C946">
        <v>2048.9468000000002</v>
      </c>
      <c r="D946">
        <v>1829.5835</v>
      </c>
      <c r="E946">
        <v>4435</v>
      </c>
      <c r="F946">
        <v>219</v>
      </c>
    </row>
    <row r="947" spans="1:6" x14ac:dyDescent="0.4">
      <c r="A947">
        <v>945</v>
      </c>
      <c r="B947">
        <v>2000</v>
      </c>
      <c r="C947">
        <v>2045.1768</v>
      </c>
      <c r="D947">
        <v>1831.6958</v>
      </c>
      <c r="E947">
        <v>4451</v>
      </c>
      <c r="F947">
        <v>-112</v>
      </c>
    </row>
    <row r="948" spans="1:6" x14ac:dyDescent="0.4">
      <c r="A948">
        <v>946</v>
      </c>
      <c r="B948">
        <v>2000</v>
      </c>
      <c r="C948">
        <v>2042.4541999999999</v>
      </c>
      <c r="D948">
        <v>1833.8142</v>
      </c>
      <c r="E948">
        <v>4462</v>
      </c>
      <c r="F948">
        <v>-519</v>
      </c>
    </row>
    <row r="949" spans="1:6" x14ac:dyDescent="0.4">
      <c r="A949">
        <v>947</v>
      </c>
      <c r="B949">
        <v>2000</v>
      </c>
      <c r="C949">
        <v>2047.0616</v>
      </c>
      <c r="D949">
        <v>1836.0116</v>
      </c>
      <c r="E949">
        <v>4436</v>
      </c>
      <c r="F949">
        <v>2350</v>
      </c>
    </row>
    <row r="950" spans="1:6" x14ac:dyDescent="0.4">
      <c r="A950">
        <v>948</v>
      </c>
      <c r="B950">
        <v>2000</v>
      </c>
      <c r="C950">
        <v>2047.0616</v>
      </c>
      <c r="D950">
        <v>1837.979</v>
      </c>
      <c r="E950">
        <v>4432</v>
      </c>
      <c r="F950">
        <v>508</v>
      </c>
    </row>
    <row r="951" spans="1:6" x14ac:dyDescent="0.4">
      <c r="A951">
        <v>949</v>
      </c>
      <c r="B951">
        <v>2000</v>
      </c>
      <c r="C951">
        <v>2042.8729000000001</v>
      </c>
      <c r="D951">
        <v>1840.0237999999999</v>
      </c>
      <c r="E951">
        <v>4450</v>
      </c>
      <c r="F951">
        <v>-272</v>
      </c>
    </row>
    <row r="952" spans="1:6" x14ac:dyDescent="0.4">
      <c r="A952">
        <v>950</v>
      </c>
      <c r="B952">
        <v>2000</v>
      </c>
      <c r="C952">
        <v>2044.3390999999999</v>
      </c>
      <c r="D952">
        <v>1842.1505999999999</v>
      </c>
      <c r="E952">
        <v>4440</v>
      </c>
      <c r="F952">
        <v>311</v>
      </c>
    </row>
    <row r="953" spans="1:6" x14ac:dyDescent="0.4">
      <c r="A953">
        <v>951</v>
      </c>
      <c r="B953">
        <v>2000</v>
      </c>
      <c r="C953">
        <v>2048.2136</v>
      </c>
      <c r="D953">
        <v>1844.1188</v>
      </c>
      <c r="E953">
        <v>4417</v>
      </c>
      <c r="F953">
        <v>4</v>
      </c>
    </row>
    <row r="954" spans="1:6" x14ac:dyDescent="0.4">
      <c r="A954">
        <v>952</v>
      </c>
      <c r="B954">
        <v>2000</v>
      </c>
      <c r="C954">
        <v>2044.3390999999999</v>
      </c>
      <c r="D954">
        <v>1846.307</v>
      </c>
      <c r="E954">
        <v>4434</v>
      </c>
      <c r="F954">
        <v>-122</v>
      </c>
    </row>
    <row r="955" spans="1:6" x14ac:dyDescent="0.4">
      <c r="A955">
        <v>953</v>
      </c>
      <c r="B955">
        <v>2000</v>
      </c>
      <c r="C955">
        <v>2044.3390999999999</v>
      </c>
      <c r="D955">
        <v>1848.433</v>
      </c>
      <c r="E955">
        <v>4430</v>
      </c>
      <c r="F955">
        <v>393</v>
      </c>
    </row>
    <row r="956" spans="1:6" x14ac:dyDescent="0.4">
      <c r="A956">
        <v>954</v>
      </c>
      <c r="B956">
        <v>2000</v>
      </c>
      <c r="C956">
        <v>2045.4908</v>
      </c>
      <c r="D956">
        <v>1850.4011</v>
      </c>
      <c r="E956">
        <v>4422</v>
      </c>
      <c r="F956">
        <v>2533</v>
      </c>
    </row>
    <row r="957" spans="1:6" x14ac:dyDescent="0.4">
      <c r="A957">
        <v>955</v>
      </c>
      <c r="B957">
        <v>2000</v>
      </c>
      <c r="C957">
        <v>2047.0616</v>
      </c>
      <c r="D957">
        <v>1852.5172</v>
      </c>
      <c r="E957">
        <v>4411</v>
      </c>
      <c r="F957">
        <v>577</v>
      </c>
    </row>
    <row r="958" spans="1:6" x14ac:dyDescent="0.4">
      <c r="A958">
        <v>956</v>
      </c>
      <c r="B958">
        <v>2000</v>
      </c>
      <c r="C958">
        <v>2045.1768</v>
      </c>
      <c r="D958">
        <v>1854.5673999999999</v>
      </c>
      <c r="E958">
        <v>4417</v>
      </c>
      <c r="F958">
        <v>-69</v>
      </c>
    </row>
    <row r="959" spans="1:6" x14ac:dyDescent="0.4">
      <c r="A959">
        <v>957</v>
      </c>
      <c r="B959">
        <v>2000</v>
      </c>
      <c r="C959">
        <v>2044.3390999999999</v>
      </c>
      <c r="D959">
        <v>1856.7565</v>
      </c>
      <c r="E959">
        <v>4418</v>
      </c>
      <c r="F959">
        <v>-37</v>
      </c>
    </row>
    <row r="960" spans="1:6" x14ac:dyDescent="0.4">
      <c r="A960">
        <v>958</v>
      </c>
      <c r="B960">
        <v>2000</v>
      </c>
      <c r="C960">
        <v>2046.3286000000001</v>
      </c>
      <c r="D960">
        <v>1858.7291</v>
      </c>
      <c r="E960">
        <v>4405</v>
      </c>
      <c r="F960">
        <v>847</v>
      </c>
    </row>
    <row r="961" spans="1:6" x14ac:dyDescent="0.4">
      <c r="A961">
        <v>959</v>
      </c>
      <c r="B961">
        <v>2000</v>
      </c>
      <c r="C961">
        <v>2045.9099000000001</v>
      </c>
      <c r="D961">
        <v>1860.8514</v>
      </c>
      <c r="E961">
        <v>4404</v>
      </c>
      <c r="F961">
        <v>-86</v>
      </c>
    </row>
    <row r="962" spans="1:6" x14ac:dyDescent="0.4">
      <c r="A962">
        <v>960</v>
      </c>
      <c r="B962">
        <v>2000</v>
      </c>
      <c r="C962">
        <v>2045.1768</v>
      </c>
      <c r="D962">
        <v>1862.8234</v>
      </c>
      <c r="E962">
        <v>4404</v>
      </c>
      <c r="F962">
        <v>624</v>
      </c>
    </row>
    <row r="963" spans="1:6" x14ac:dyDescent="0.4">
      <c r="A963">
        <v>961</v>
      </c>
      <c r="B963">
        <v>2000</v>
      </c>
      <c r="C963">
        <v>2043.6061</v>
      </c>
      <c r="D963">
        <v>1864.7968000000001</v>
      </c>
      <c r="E963">
        <v>4409</v>
      </c>
      <c r="F963">
        <v>-156</v>
      </c>
    </row>
    <row r="964" spans="1:6" x14ac:dyDescent="0.4">
      <c r="A964">
        <v>962</v>
      </c>
      <c r="B964">
        <v>2000</v>
      </c>
      <c r="C964">
        <v>2047.4807000000001</v>
      </c>
      <c r="D964">
        <v>1866.9843000000001</v>
      </c>
      <c r="E964">
        <v>4387</v>
      </c>
      <c r="F964">
        <v>-183</v>
      </c>
    </row>
    <row r="965" spans="1:6" x14ac:dyDescent="0.4">
      <c r="A965">
        <v>963</v>
      </c>
      <c r="B965">
        <v>2000</v>
      </c>
      <c r="C965">
        <v>2045.4908</v>
      </c>
      <c r="D965">
        <v>1868.9577999999999</v>
      </c>
      <c r="E965">
        <v>4394</v>
      </c>
      <c r="F965">
        <v>-195</v>
      </c>
    </row>
    <row r="966" spans="1:6" x14ac:dyDescent="0.4">
      <c r="A966">
        <v>964</v>
      </c>
      <c r="B966">
        <v>2000</v>
      </c>
      <c r="C966">
        <v>2043.1869999999999</v>
      </c>
      <c r="D966">
        <v>1870.9358</v>
      </c>
      <c r="E966">
        <v>4402</v>
      </c>
      <c r="F966">
        <v>636</v>
      </c>
    </row>
    <row r="967" spans="1:6" x14ac:dyDescent="0.4">
      <c r="A967">
        <v>965</v>
      </c>
      <c r="B967">
        <v>2000</v>
      </c>
      <c r="C967">
        <v>2046.3286000000001</v>
      </c>
      <c r="D967">
        <v>1873.0510999999999</v>
      </c>
      <c r="E967">
        <v>4383</v>
      </c>
      <c r="F967">
        <v>788</v>
      </c>
    </row>
    <row r="968" spans="1:6" x14ac:dyDescent="0.4">
      <c r="A968">
        <v>966</v>
      </c>
      <c r="B968">
        <v>2000</v>
      </c>
      <c r="C968">
        <v>2047.7947999999999</v>
      </c>
      <c r="D968">
        <v>1875.0906</v>
      </c>
      <c r="E968">
        <v>4373</v>
      </c>
      <c r="F968">
        <v>-475</v>
      </c>
    </row>
    <row r="969" spans="1:6" x14ac:dyDescent="0.4">
      <c r="A969">
        <v>967</v>
      </c>
      <c r="B969">
        <v>2000</v>
      </c>
      <c r="C969">
        <v>2042.8729000000001</v>
      </c>
      <c r="D969">
        <v>1877.3639000000001</v>
      </c>
      <c r="E969">
        <v>4394</v>
      </c>
      <c r="F969">
        <v>-834</v>
      </c>
    </row>
    <row r="970" spans="1:6" x14ac:dyDescent="0.4">
      <c r="A970">
        <v>968</v>
      </c>
      <c r="B970">
        <v>2000</v>
      </c>
      <c r="C970">
        <v>2044.3390999999999</v>
      </c>
      <c r="D970">
        <v>1879.2628999999999</v>
      </c>
      <c r="E970">
        <v>4384</v>
      </c>
      <c r="F970">
        <v>-96</v>
      </c>
    </row>
    <row r="971" spans="1:6" x14ac:dyDescent="0.4">
      <c r="A971">
        <v>969</v>
      </c>
      <c r="B971">
        <v>2000</v>
      </c>
      <c r="C971">
        <v>2049.6799000000001</v>
      </c>
      <c r="D971">
        <v>1881.3009</v>
      </c>
      <c r="E971">
        <v>4354</v>
      </c>
      <c r="F971">
        <v>-134</v>
      </c>
    </row>
    <row r="972" spans="1:6" x14ac:dyDescent="0.4">
      <c r="A972">
        <v>970</v>
      </c>
      <c r="B972">
        <v>2000</v>
      </c>
      <c r="C972">
        <v>2044.0250000000001</v>
      </c>
      <c r="D972">
        <v>1882.7673</v>
      </c>
      <c r="E972">
        <v>4379</v>
      </c>
      <c r="F972">
        <v>861</v>
      </c>
    </row>
    <row r="973" spans="1:6" x14ac:dyDescent="0.4">
      <c r="A973">
        <v>971</v>
      </c>
      <c r="B973">
        <v>2000</v>
      </c>
      <c r="C973">
        <v>2043.6061</v>
      </c>
      <c r="D973">
        <v>1885.4733000000001</v>
      </c>
      <c r="E973">
        <v>4378</v>
      </c>
      <c r="F973">
        <v>194</v>
      </c>
    </row>
    <row r="974" spans="1:6" x14ac:dyDescent="0.4">
      <c r="A974">
        <v>972</v>
      </c>
      <c r="B974">
        <v>2000</v>
      </c>
      <c r="C974">
        <v>2046.6429000000001</v>
      </c>
      <c r="D974">
        <v>1886.9321</v>
      </c>
      <c r="E974">
        <v>4360</v>
      </c>
      <c r="F974">
        <v>-225</v>
      </c>
    </row>
    <row r="975" spans="1:6" x14ac:dyDescent="0.4">
      <c r="A975">
        <v>973</v>
      </c>
      <c r="B975">
        <v>2000</v>
      </c>
      <c r="C975">
        <v>2046.3286000000001</v>
      </c>
      <c r="D975">
        <v>1888.9792</v>
      </c>
      <c r="E975">
        <v>4358</v>
      </c>
      <c r="F975">
        <v>2580</v>
      </c>
    </row>
    <row r="976" spans="1:6" x14ac:dyDescent="0.4">
      <c r="A976">
        <v>974</v>
      </c>
      <c r="B976">
        <v>2000</v>
      </c>
      <c r="C976">
        <v>2044.0250000000001</v>
      </c>
      <c r="D976">
        <v>1891.0939000000001</v>
      </c>
      <c r="E976">
        <v>4367</v>
      </c>
      <c r="F976">
        <v>903</v>
      </c>
    </row>
    <row r="977" spans="1:6" x14ac:dyDescent="0.4">
      <c r="A977">
        <v>975</v>
      </c>
      <c r="B977">
        <v>2000</v>
      </c>
      <c r="C977">
        <v>2044.3390999999999</v>
      </c>
      <c r="D977">
        <v>1893.0635</v>
      </c>
      <c r="E977">
        <v>4362</v>
      </c>
      <c r="F977">
        <v>-268</v>
      </c>
    </row>
    <row r="978" spans="1:6" x14ac:dyDescent="0.4">
      <c r="A978">
        <v>976</v>
      </c>
      <c r="B978">
        <v>2000</v>
      </c>
      <c r="C978">
        <v>2046.6429000000001</v>
      </c>
      <c r="D978">
        <v>1895.1167</v>
      </c>
      <c r="E978">
        <v>4347</v>
      </c>
      <c r="F978">
        <v>49</v>
      </c>
    </row>
    <row r="979" spans="1:6" x14ac:dyDescent="0.4">
      <c r="A979">
        <v>977</v>
      </c>
      <c r="B979">
        <v>2000</v>
      </c>
      <c r="C979">
        <v>2045.4908</v>
      </c>
      <c r="D979">
        <v>1897.163</v>
      </c>
      <c r="E979">
        <v>4350</v>
      </c>
      <c r="F979">
        <v>-256</v>
      </c>
    </row>
    <row r="980" spans="1:6" x14ac:dyDescent="0.4">
      <c r="A980">
        <v>978</v>
      </c>
      <c r="B980">
        <v>2000</v>
      </c>
      <c r="C980">
        <v>2045.1768</v>
      </c>
      <c r="D980">
        <v>1899.2009</v>
      </c>
      <c r="E980">
        <v>4348</v>
      </c>
      <c r="F980">
        <v>693</v>
      </c>
    </row>
    <row r="981" spans="1:6" x14ac:dyDescent="0.4">
      <c r="A981">
        <v>979</v>
      </c>
      <c r="B981">
        <v>2000</v>
      </c>
      <c r="C981">
        <v>2044.3390999999999</v>
      </c>
      <c r="D981">
        <v>1901.1736000000001</v>
      </c>
      <c r="E981">
        <v>4350</v>
      </c>
      <c r="F981">
        <v>-282</v>
      </c>
    </row>
    <row r="982" spans="1:6" x14ac:dyDescent="0.4">
      <c r="A982">
        <v>980</v>
      </c>
      <c r="B982">
        <v>2000</v>
      </c>
      <c r="C982">
        <v>2047.0616</v>
      </c>
      <c r="D982">
        <v>1903.3741</v>
      </c>
      <c r="E982">
        <v>4333</v>
      </c>
      <c r="F982">
        <v>5594</v>
      </c>
    </row>
    <row r="983" spans="1:6" x14ac:dyDescent="0.4">
      <c r="A983">
        <v>981</v>
      </c>
      <c r="B983">
        <v>2000</v>
      </c>
      <c r="C983">
        <v>2045.4908</v>
      </c>
      <c r="D983">
        <v>1905.3422</v>
      </c>
      <c r="E983">
        <v>4338</v>
      </c>
      <c r="F983">
        <v>408</v>
      </c>
    </row>
    <row r="984" spans="1:6" x14ac:dyDescent="0.4">
      <c r="A984">
        <v>982</v>
      </c>
      <c r="B984">
        <v>2000</v>
      </c>
      <c r="C984">
        <v>2044.0250000000001</v>
      </c>
      <c r="D984">
        <v>1907.3824</v>
      </c>
      <c r="E984">
        <v>4342</v>
      </c>
      <c r="F984">
        <v>-305</v>
      </c>
    </row>
    <row r="985" spans="1:6" x14ac:dyDescent="0.4">
      <c r="A985">
        <v>983</v>
      </c>
      <c r="B985">
        <v>2000</v>
      </c>
      <c r="C985">
        <v>2046.3286000000001</v>
      </c>
      <c r="D985">
        <v>1909.5116</v>
      </c>
      <c r="E985">
        <v>4327</v>
      </c>
      <c r="F985">
        <v>589</v>
      </c>
    </row>
    <row r="986" spans="1:6" x14ac:dyDescent="0.4">
      <c r="A986">
        <v>984</v>
      </c>
      <c r="B986">
        <v>2000</v>
      </c>
      <c r="C986">
        <v>2047.0616</v>
      </c>
      <c r="D986">
        <v>1911.4811999999999</v>
      </c>
      <c r="E986">
        <v>4320</v>
      </c>
      <c r="F986">
        <v>238</v>
      </c>
    </row>
    <row r="987" spans="1:6" x14ac:dyDescent="0.4">
      <c r="A987">
        <v>985</v>
      </c>
      <c r="B987">
        <v>2000</v>
      </c>
      <c r="C987">
        <v>2044.3390999999999</v>
      </c>
      <c r="D987">
        <v>1913.5927999999999</v>
      </c>
      <c r="E987">
        <v>4331</v>
      </c>
      <c r="F987">
        <v>-347</v>
      </c>
    </row>
    <row r="988" spans="1:6" x14ac:dyDescent="0.4">
      <c r="A988">
        <v>986</v>
      </c>
      <c r="B988">
        <v>2000</v>
      </c>
      <c r="C988">
        <v>2043.6061</v>
      </c>
      <c r="D988">
        <v>1915.646</v>
      </c>
      <c r="E988">
        <v>4331</v>
      </c>
      <c r="F988">
        <v>-112</v>
      </c>
    </row>
    <row r="989" spans="1:6" x14ac:dyDescent="0.4">
      <c r="A989">
        <v>987</v>
      </c>
      <c r="B989">
        <v>2000</v>
      </c>
      <c r="C989">
        <v>2048.9468000000002</v>
      </c>
      <c r="D989">
        <v>1917.693</v>
      </c>
      <c r="E989">
        <v>4302</v>
      </c>
      <c r="F989">
        <v>2350</v>
      </c>
    </row>
    <row r="990" spans="1:6" x14ac:dyDescent="0.4">
      <c r="A990">
        <v>988</v>
      </c>
      <c r="B990">
        <v>2000</v>
      </c>
      <c r="C990">
        <v>2044.7578000000001</v>
      </c>
      <c r="D990">
        <v>1919.6604</v>
      </c>
      <c r="E990">
        <v>4319</v>
      </c>
      <c r="F990">
        <v>445</v>
      </c>
    </row>
    <row r="991" spans="1:6" x14ac:dyDescent="0.4">
      <c r="A991">
        <v>989</v>
      </c>
      <c r="B991">
        <v>2000</v>
      </c>
      <c r="C991">
        <v>2042.4541999999999</v>
      </c>
      <c r="D991">
        <v>1921.8531</v>
      </c>
      <c r="E991">
        <v>4328</v>
      </c>
      <c r="F991">
        <v>-272</v>
      </c>
    </row>
    <row r="992" spans="1:6" x14ac:dyDescent="0.4">
      <c r="A992">
        <v>990</v>
      </c>
      <c r="B992">
        <v>2000</v>
      </c>
      <c r="C992">
        <v>2047.0616</v>
      </c>
      <c r="D992">
        <v>1923.8313000000001</v>
      </c>
      <c r="E992">
        <v>4302</v>
      </c>
      <c r="F992">
        <v>246</v>
      </c>
    </row>
    <row r="993" spans="1:6" x14ac:dyDescent="0.4">
      <c r="A993">
        <v>991</v>
      </c>
      <c r="B993">
        <v>2000</v>
      </c>
      <c r="C993">
        <v>2047.0616</v>
      </c>
      <c r="D993">
        <v>1925.8715</v>
      </c>
      <c r="E993">
        <v>4299</v>
      </c>
      <c r="F993">
        <v>67</v>
      </c>
    </row>
    <row r="994" spans="1:6" x14ac:dyDescent="0.4">
      <c r="A994">
        <v>992</v>
      </c>
      <c r="B994">
        <v>2000</v>
      </c>
      <c r="C994">
        <v>2042.8729000000001</v>
      </c>
      <c r="D994">
        <v>1927.9884</v>
      </c>
      <c r="E994">
        <v>4316</v>
      </c>
      <c r="F994">
        <v>-191</v>
      </c>
    </row>
    <row r="995" spans="1:6" x14ac:dyDescent="0.4">
      <c r="A995">
        <v>993</v>
      </c>
      <c r="B995">
        <v>2000</v>
      </c>
      <c r="C995">
        <v>2044.7578000000001</v>
      </c>
      <c r="D995">
        <v>1929.9657</v>
      </c>
      <c r="E995">
        <v>4304</v>
      </c>
      <c r="F995">
        <v>-49</v>
      </c>
    </row>
    <row r="996" spans="1:6" x14ac:dyDescent="0.4">
      <c r="A996">
        <v>994</v>
      </c>
      <c r="B996">
        <v>2000</v>
      </c>
      <c r="C996">
        <v>2048.2136</v>
      </c>
      <c r="D996">
        <v>1932.0105000000001</v>
      </c>
      <c r="E996">
        <v>4284</v>
      </c>
      <c r="F996">
        <v>4418</v>
      </c>
    </row>
    <row r="997" spans="1:6" x14ac:dyDescent="0.4">
      <c r="A997">
        <v>995</v>
      </c>
      <c r="B997">
        <v>2000</v>
      </c>
      <c r="C997">
        <v>2044.3390999999999</v>
      </c>
      <c r="D997">
        <v>1934.1266000000001</v>
      </c>
      <c r="E997">
        <v>4300</v>
      </c>
      <c r="F997">
        <v>762</v>
      </c>
    </row>
    <row r="998" spans="1:6" x14ac:dyDescent="0.4">
      <c r="A998">
        <v>996</v>
      </c>
      <c r="B998">
        <v>2000</v>
      </c>
      <c r="C998">
        <v>2044.7578000000001</v>
      </c>
      <c r="D998">
        <v>1936.0985000000001</v>
      </c>
      <c r="E998">
        <v>4295</v>
      </c>
      <c r="F998">
        <v>-236</v>
      </c>
    </row>
    <row r="999" spans="1:6" x14ac:dyDescent="0.4">
      <c r="A999">
        <v>997</v>
      </c>
      <c r="B999">
        <v>2000</v>
      </c>
      <c r="C999">
        <v>2045.4908</v>
      </c>
      <c r="D999">
        <v>1938.6532999999999</v>
      </c>
      <c r="E999">
        <v>4288</v>
      </c>
      <c r="F999">
        <v>914</v>
      </c>
    </row>
    <row r="1000" spans="1:6" x14ac:dyDescent="0.4">
      <c r="A1000">
        <v>998</v>
      </c>
      <c r="B1000">
        <v>2000</v>
      </c>
      <c r="C1000">
        <v>2047.0616</v>
      </c>
      <c r="D1000">
        <v>1940.1941999999999</v>
      </c>
      <c r="E1000">
        <v>4277</v>
      </c>
      <c r="F1000">
        <v>-460</v>
      </c>
    </row>
    <row r="1001" spans="1:6" x14ac:dyDescent="0.4">
      <c r="A1001">
        <v>999</v>
      </c>
      <c r="B1001">
        <v>2000</v>
      </c>
      <c r="C1001">
        <v>2045.1768</v>
      </c>
      <c r="D1001">
        <v>1942.3081</v>
      </c>
      <c r="E1001">
        <v>4283</v>
      </c>
      <c r="F1001">
        <v>589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C610 5k</vt:lpstr>
      <vt:lpstr>C610 10k</vt:lpstr>
      <vt:lpstr>DM3519 20k</vt:lpstr>
      <vt:lpstr>C610 Speed 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涼太 鈴木</dc:creator>
  <cp:lastModifiedBy>涼太 鈴木</cp:lastModifiedBy>
  <dcterms:created xsi:type="dcterms:W3CDTF">2025-12-16T02:22:38Z</dcterms:created>
  <dcterms:modified xsi:type="dcterms:W3CDTF">2025-12-16T06:40:26Z</dcterms:modified>
</cp:coreProperties>
</file>