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GitHub\Tankai\WorkFiles\"/>
    </mc:Choice>
  </mc:AlternateContent>
  <bookViews>
    <workbookView xWindow="0" yWindow="0" windowWidth="2043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V5" i="1"/>
  <c r="W5" i="1"/>
  <c r="X5" i="1"/>
  <c r="Y5" i="1"/>
  <c r="Z5" i="1"/>
  <c r="AA5" i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N6" i="1"/>
  <c r="O6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Q6" i="1"/>
  <c r="R6" i="1"/>
  <c r="S6" i="1"/>
  <c r="V6" i="1"/>
  <c r="W6" i="1"/>
  <c r="X6" i="1"/>
  <c r="Y6" i="1"/>
  <c r="Z6" i="1"/>
  <c r="AA6" i="1"/>
  <c r="AB6" i="1"/>
  <c r="N7" i="1"/>
  <c r="O7" i="1"/>
  <c r="Q7" i="1"/>
  <c r="R7" i="1"/>
  <c r="S7" i="1"/>
  <c r="V7" i="1"/>
  <c r="W7" i="1"/>
  <c r="X7" i="1"/>
  <c r="Y7" i="1"/>
  <c r="Z7" i="1"/>
  <c r="AA7" i="1"/>
  <c r="AB7" i="1"/>
  <c r="N8" i="1"/>
  <c r="O8" i="1"/>
  <c r="Q8" i="1"/>
  <c r="R8" i="1"/>
  <c r="S8" i="1"/>
  <c r="V8" i="1"/>
  <c r="W8" i="1"/>
  <c r="X8" i="1"/>
  <c r="Y8" i="1"/>
  <c r="Z8" i="1"/>
  <c r="AA8" i="1"/>
  <c r="AB8" i="1"/>
  <c r="N9" i="1"/>
  <c r="O9" i="1"/>
  <c r="Q9" i="1"/>
  <c r="R9" i="1"/>
  <c r="S9" i="1"/>
  <c r="V9" i="1"/>
  <c r="W9" i="1"/>
  <c r="X9" i="1"/>
  <c r="X10" i="1" s="1"/>
  <c r="X11" i="1" s="1"/>
  <c r="X12" i="1" s="1"/>
  <c r="X13" i="1" s="1"/>
  <c r="X14" i="1" s="1"/>
  <c r="X15" i="1" s="1"/>
  <c r="X16" i="1" s="1"/>
  <c r="X17" i="1" s="1"/>
  <c r="X18" i="1" s="1"/>
  <c r="Y9" i="1"/>
  <c r="Z9" i="1"/>
  <c r="AA9" i="1"/>
  <c r="AB9" i="1"/>
  <c r="N10" i="1"/>
  <c r="O10" i="1"/>
  <c r="Q10" i="1"/>
  <c r="R10" i="1"/>
  <c r="S10" i="1"/>
  <c r="V10" i="1"/>
  <c r="W10" i="1"/>
  <c r="Y10" i="1"/>
  <c r="Z10" i="1"/>
  <c r="AA10" i="1"/>
  <c r="AB10" i="1"/>
  <c r="N11" i="1"/>
  <c r="O11" i="1"/>
  <c r="Q11" i="1"/>
  <c r="R11" i="1"/>
  <c r="S11" i="1"/>
  <c r="V11" i="1"/>
  <c r="W11" i="1"/>
  <c r="Y11" i="1"/>
  <c r="Z11" i="1"/>
  <c r="AA11" i="1"/>
  <c r="AB11" i="1"/>
  <c r="AB12" i="1" s="1"/>
  <c r="AB13" i="1" s="1"/>
  <c r="AB14" i="1" s="1"/>
  <c r="AB15" i="1" s="1"/>
  <c r="AB16" i="1" s="1"/>
  <c r="AB17" i="1" s="1"/>
  <c r="AB18" i="1" s="1"/>
  <c r="N12" i="1"/>
  <c r="O12" i="1"/>
  <c r="Q12" i="1"/>
  <c r="R12" i="1"/>
  <c r="S12" i="1"/>
  <c r="V12" i="1"/>
  <c r="W12" i="1"/>
  <c r="Y12" i="1"/>
  <c r="Z12" i="1"/>
  <c r="AA12" i="1"/>
  <c r="N13" i="1"/>
  <c r="O13" i="1"/>
  <c r="Q13" i="1"/>
  <c r="R13" i="1"/>
  <c r="S13" i="1"/>
  <c r="V13" i="1"/>
  <c r="W13" i="1"/>
  <c r="Y13" i="1"/>
  <c r="Z13" i="1"/>
  <c r="AA13" i="1"/>
  <c r="N14" i="1"/>
  <c r="N15" i="1" s="1"/>
  <c r="N16" i="1" s="1"/>
  <c r="N17" i="1" s="1"/>
  <c r="N18" i="1" s="1"/>
  <c r="O14" i="1"/>
  <c r="Q14" i="1"/>
  <c r="R14" i="1"/>
  <c r="S14" i="1"/>
  <c r="V14" i="1"/>
  <c r="V15" i="1" s="1"/>
  <c r="V16" i="1" s="1"/>
  <c r="V17" i="1" s="1"/>
  <c r="V18" i="1" s="1"/>
  <c r="W14" i="1"/>
  <c r="Y14" i="1"/>
  <c r="Z14" i="1"/>
  <c r="AA14" i="1"/>
  <c r="O15" i="1"/>
  <c r="Q15" i="1"/>
  <c r="R15" i="1"/>
  <c r="S15" i="1"/>
  <c r="W15" i="1"/>
  <c r="Y15" i="1"/>
  <c r="Z15" i="1"/>
  <c r="AA15" i="1"/>
  <c r="O16" i="1"/>
  <c r="Q16" i="1"/>
  <c r="R16" i="1"/>
  <c r="S16" i="1"/>
  <c r="W16" i="1"/>
  <c r="Y16" i="1"/>
  <c r="Z16" i="1"/>
  <c r="AA16" i="1"/>
  <c r="O17" i="1"/>
  <c r="Q17" i="1"/>
  <c r="R17" i="1"/>
  <c r="S17" i="1"/>
  <c r="W17" i="1"/>
  <c r="Y17" i="1"/>
  <c r="Z17" i="1"/>
  <c r="AA17" i="1"/>
  <c r="O18" i="1"/>
  <c r="Q18" i="1"/>
  <c r="R18" i="1"/>
  <c r="S18" i="1"/>
  <c r="W18" i="1"/>
  <c r="Y18" i="1"/>
  <c r="Z18" i="1"/>
  <c r="AA18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N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AC18"/>
  <sheetViews>
    <sheetView tabSelected="1" workbookViewId="0">
      <selection activeCell="O9" sqref="O9"/>
    </sheetView>
  </sheetViews>
  <sheetFormatPr defaultColWidth="4.28515625" defaultRowHeight="22.5" customHeight="1" x14ac:dyDescent="0.25"/>
  <sheetData>
    <row r="2" spans="13:29" ht="22.5" customHeight="1" thickBot="1" x14ac:dyDescent="0.3"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13</v>
      </c>
      <c r="AB2">
        <v>14</v>
      </c>
      <c r="AC2">
        <v>15</v>
      </c>
    </row>
    <row r="3" spans="13:29" ht="22.5" customHeight="1" x14ac:dyDescent="0.25">
      <c r="M3">
        <v>0</v>
      </c>
      <c r="N3" s="2">
        <v>0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3">
        <v>11</v>
      </c>
      <c r="Z3" s="3">
        <v>12</v>
      </c>
      <c r="AA3" s="3">
        <v>13</v>
      </c>
      <c r="AB3" s="3">
        <v>14</v>
      </c>
      <c r="AC3" s="4">
        <v>15</v>
      </c>
    </row>
    <row r="4" spans="13:29" ht="22.5" customHeight="1" x14ac:dyDescent="0.25">
      <c r="M4">
        <v>1</v>
      </c>
      <c r="N4" s="5">
        <f>N3+16</f>
        <v>16</v>
      </c>
      <c r="O4" s="1">
        <f t="shared" ref="O4:AC4" si="0">O3+16</f>
        <v>17</v>
      </c>
      <c r="P4" s="1">
        <f t="shared" si="0"/>
        <v>18</v>
      </c>
      <c r="Q4" s="1">
        <f t="shared" si="0"/>
        <v>19</v>
      </c>
      <c r="R4" s="1">
        <f t="shared" si="0"/>
        <v>20</v>
      </c>
      <c r="S4" s="1">
        <f t="shared" si="0"/>
        <v>21</v>
      </c>
      <c r="T4" s="1">
        <f t="shared" si="0"/>
        <v>22</v>
      </c>
      <c r="U4" s="1">
        <f t="shared" si="0"/>
        <v>23</v>
      </c>
      <c r="V4" s="1">
        <f t="shared" si="0"/>
        <v>24</v>
      </c>
      <c r="W4" s="1">
        <f t="shared" si="0"/>
        <v>25</v>
      </c>
      <c r="X4" s="1">
        <f t="shared" si="0"/>
        <v>26</v>
      </c>
      <c r="Y4" s="1">
        <f t="shared" si="0"/>
        <v>27</v>
      </c>
      <c r="Z4" s="1">
        <f t="shared" si="0"/>
        <v>28</v>
      </c>
      <c r="AA4" s="1">
        <f t="shared" si="0"/>
        <v>29</v>
      </c>
      <c r="AB4" s="1">
        <f t="shared" si="0"/>
        <v>30</v>
      </c>
      <c r="AC4" s="6">
        <f t="shared" si="0"/>
        <v>31</v>
      </c>
    </row>
    <row r="5" spans="13:29" ht="22.5" customHeight="1" x14ac:dyDescent="0.25">
      <c r="M5">
        <v>2</v>
      </c>
      <c r="N5" s="5">
        <f t="shared" ref="N5:N18" si="1">N4+16</f>
        <v>32</v>
      </c>
      <c r="O5" s="1">
        <f t="shared" ref="O5:O18" si="2">O4+16</f>
        <v>33</v>
      </c>
      <c r="P5" s="1">
        <f t="shared" ref="P5:P18" si="3">P4+16</f>
        <v>34</v>
      </c>
      <c r="Q5" s="1">
        <f t="shared" ref="Q5:Q18" si="4">Q4+16</f>
        <v>35</v>
      </c>
      <c r="R5" s="1">
        <f t="shared" ref="R5:R18" si="5">R4+16</f>
        <v>36</v>
      </c>
      <c r="S5" s="1">
        <f t="shared" ref="S5:S18" si="6">S4+16</f>
        <v>37</v>
      </c>
      <c r="T5" s="1">
        <f t="shared" ref="T5:T18" si="7">T4+16</f>
        <v>38</v>
      </c>
      <c r="U5" s="1">
        <f t="shared" ref="U5:U18" si="8">U4+16</f>
        <v>39</v>
      </c>
      <c r="V5" s="1">
        <f t="shared" ref="V5:V18" si="9">V4+16</f>
        <v>40</v>
      </c>
      <c r="W5" s="1">
        <f t="shared" ref="W5:W18" si="10">W4+16</f>
        <v>41</v>
      </c>
      <c r="X5" s="1">
        <f t="shared" ref="X5:X18" si="11">X4+16</f>
        <v>42</v>
      </c>
      <c r="Y5" s="1">
        <f t="shared" ref="Y5:Y18" si="12">Y4+16</f>
        <v>43</v>
      </c>
      <c r="Z5" s="1">
        <f t="shared" ref="Z5:Z18" si="13">Z4+16</f>
        <v>44</v>
      </c>
      <c r="AA5" s="1">
        <f t="shared" ref="AA5:AA18" si="14">AA4+16</f>
        <v>45</v>
      </c>
      <c r="AB5" s="1">
        <f t="shared" ref="AB5:AB18" si="15">AB4+16</f>
        <v>46</v>
      </c>
      <c r="AC5" s="6">
        <f t="shared" ref="AC5:AC18" si="16">AC4+16</f>
        <v>47</v>
      </c>
    </row>
    <row r="6" spans="13:29" ht="22.5" customHeight="1" x14ac:dyDescent="0.25">
      <c r="M6">
        <v>3</v>
      </c>
      <c r="N6" s="5">
        <f t="shared" si="1"/>
        <v>48</v>
      </c>
      <c r="O6" s="1">
        <f t="shared" si="2"/>
        <v>49</v>
      </c>
      <c r="P6" s="1">
        <f t="shared" si="3"/>
        <v>50</v>
      </c>
      <c r="Q6" s="1">
        <f t="shared" si="4"/>
        <v>51</v>
      </c>
      <c r="R6" s="1">
        <f t="shared" si="5"/>
        <v>52</v>
      </c>
      <c r="S6" s="1">
        <f t="shared" si="6"/>
        <v>53</v>
      </c>
      <c r="T6" s="1">
        <f t="shared" si="7"/>
        <v>54</v>
      </c>
      <c r="U6" s="1">
        <f t="shared" si="8"/>
        <v>55</v>
      </c>
      <c r="V6" s="1">
        <f t="shared" si="9"/>
        <v>56</v>
      </c>
      <c r="W6" s="1">
        <f t="shared" si="10"/>
        <v>57</v>
      </c>
      <c r="X6" s="1">
        <f t="shared" si="11"/>
        <v>58</v>
      </c>
      <c r="Y6" s="1">
        <f t="shared" si="12"/>
        <v>59</v>
      </c>
      <c r="Z6" s="1">
        <f t="shared" si="13"/>
        <v>60</v>
      </c>
      <c r="AA6" s="1">
        <f t="shared" si="14"/>
        <v>61</v>
      </c>
      <c r="AB6" s="1">
        <f t="shared" si="15"/>
        <v>62</v>
      </c>
      <c r="AC6" s="6">
        <f t="shared" si="16"/>
        <v>63</v>
      </c>
    </row>
    <row r="7" spans="13:29" ht="22.5" customHeight="1" x14ac:dyDescent="0.25">
      <c r="M7">
        <v>4</v>
      </c>
      <c r="N7" s="5">
        <f t="shared" si="1"/>
        <v>64</v>
      </c>
      <c r="O7" s="1">
        <f t="shared" si="2"/>
        <v>65</v>
      </c>
      <c r="P7" s="1">
        <f t="shared" si="3"/>
        <v>66</v>
      </c>
      <c r="Q7" s="1">
        <f t="shared" si="4"/>
        <v>67</v>
      </c>
      <c r="R7" s="1">
        <f t="shared" si="5"/>
        <v>68</v>
      </c>
      <c r="S7" s="1">
        <f t="shared" si="6"/>
        <v>69</v>
      </c>
      <c r="T7" s="1">
        <f t="shared" si="7"/>
        <v>70</v>
      </c>
      <c r="U7" s="1">
        <f t="shared" si="8"/>
        <v>71</v>
      </c>
      <c r="V7" s="1">
        <f t="shared" si="9"/>
        <v>72</v>
      </c>
      <c r="W7" s="1">
        <f t="shared" si="10"/>
        <v>73</v>
      </c>
      <c r="X7" s="1">
        <f t="shared" si="11"/>
        <v>74</v>
      </c>
      <c r="Y7" s="1">
        <f t="shared" si="12"/>
        <v>75</v>
      </c>
      <c r="Z7" s="1">
        <f t="shared" si="13"/>
        <v>76</v>
      </c>
      <c r="AA7" s="1">
        <f t="shared" si="14"/>
        <v>77</v>
      </c>
      <c r="AB7" s="1">
        <f t="shared" si="15"/>
        <v>78</v>
      </c>
      <c r="AC7" s="6">
        <f t="shared" si="16"/>
        <v>79</v>
      </c>
    </row>
    <row r="8" spans="13:29" ht="22.5" customHeight="1" x14ac:dyDescent="0.25">
      <c r="M8">
        <v>5</v>
      </c>
      <c r="N8" s="5">
        <f t="shared" si="1"/>
        <v>80</v>
      </c>
      <c r="O8" s="1">
        <f t="shared" si="2"/>
        <v>81</v>
      </c>
      <c r="P8" s="1">
        <f t="shared" si="3"/>
        <v>82</v>
      </c>
      <c r="Q8" s="1">
        <f t="shared" si="4"/>
        <v>83</v>
      </c>
      <c r="R8" s="1">
        <f t="shared" si="5"/>
        <v>84</v>
      </c>
      <c r="S8" s="1">
        <f t="shared" si="6"/>
        <v>85</v>
      </c>
      <c r="T8" s="1">
        <f t="shared" si="7"/>
        <v>86</v>
      </c>
      <c r="U8" s="1">
        <f t="shared" si="8"/>
        <v>87</v>
      </c>
      <c r="V8" s="1">
        <f t="shared" si="9"/>
        <v>88</v>
      </c>
      <c r="W8" s="1">
        <f t="shared" si="10"/>
        <v>89</v>
      </c>
      <c r="X8" s="1">
        <f t="shared" si="11"/>
        <v>90</v>
      </c>
      <c r="Y8" s="1">
        <f t="shared" si="12"/>
        <v>91</v>
      </c>
      <c r="Z8" s="1">
        <f t="shared" si="13"/>
        <v>92</v>
      </c>
      <c r="AA8" s="1">
        <f t="shared" si="14"/>
        <v>93</v>
      </c>
      <c r="AB8" s="1">
        <f t="shared" si="15"/>
        <v>94</v>
      </c>
      <c r="AC8" s="6">
        <f t="shared" si="16"/>
        <v>95</v>
      </c>
    </row>
    <row r="9" spans="13:29" ht="22.5" customHeight="1" x14ac:dyDescent="0.25">
      <c r="M9">
        <v>6</v>
      </c>
      <c r="N9" s="5">
        <f t="shared" si="1"/>
        <v>96</v>
      </c>
      <c r="O9" s="1">
        <f t="shared" si="2"/>
        <v>97</v>
      </c>
      <c r="P9" s="1">
        <f t="shared" si="3"/>
        <v>98</v>
      </c>
      <c r="Q9" s="1">
        <f t="shared" si="4"/>
        <v>99</v>
      </c>
      <c r="R9" s="1">
        <f t="shared" si="5"/>
        <v>100</v>
      </c>
      <c r="S9" s="1">
        <f t="shared" si="6"/>
        <v>101</v>
      </c>
      <c r="T9" s="1">
        <f t="shared" si="7"/>
        <v>102</v>
      </c>
      <c r="U9" s="1">
        <f t="shared" si="8"/>
        <v>103</v>
      </c>
      <c r="V9" s="1">
        <f t="shared" si="9"/>
        <v>104</v>
      </c>
      <c r="W9" s="1">
        <f t="shared" si="10"/>
        <v>105</v>
      </c>
      <c r="X9" s="1">
        <f t="shared" si="11"/>
        <v>106</v>
      </c>
      <c r="Y9" s="1">
        <f t="shared" si="12"/>
        <v>107</v>
      </c>
      <c r="Z9" s="1">
        <f t="shared" si="13"/>
        <v>108</v>
      </c>
      <c r="AA9" s="1">
        <f t="shared" si="14"/>
        <v>109</v>
      </c>
      <c r="AB9" s="1">
        <f t="shared" si="15"/>
        <v>110</v>
      </c>
      <c r="AC9" s="6">
        <f t="shared" si="16"/>
        <v>111</v>
      </c>
    </row>
    <row r="10" spans="13:29" ht="22.5" customHeight="1" x14ac:dyDescent="0.25">
      <c r="M10">
        <v>7</v>
      </c>
      <c r="N10" s="5">
        <f t="shared" si="1"/>
        <v>112</v>
      </c>
      <c r="O10" s="1">
        <f t="shared" si="2"/>
        <v>113</v>
      </c>
      <c r="P10" s="1">
        <f t="shared" si="3"/>
        <v>114</v>
      </c>
      <c r="Q10" s="1">
        <f t="shared" si="4"/>
        <v>115</v>
      </c>
      <c r="R10" s="1">
        <f t="shared" si="5"/>
        <v>116</v>
      </c>
      <c r="S10" s="1">
        <f t="shared" si="6"/>
        <v>117</v>
      </c>
      <c r="T10" s="1">
        <f t="shared" si="7"/>
        <v>118</v>
      </c>
      <c r="U10" s="1">
        <f t="shared" si="8"/>
        <v>119</v>
      </c>
      <c r="V10" s="1">
        <f t="shared" si="9"/>
        <v>120</v>
      </c>
      <c r="W10" s="1">
        <f t="shared" si="10"/>
        <v>121</v>
      </c>
      <c r="X10" s="1">
        <f t="shared" si="11"/>
        <v>122</v>
      </c>
      <c r="Y10" s="1">
        <f t="shared" si="12"/>
        <v>123</v>
      </c>
      <c r="Z10" s="1">
        <f t="shared" si="13"/>
        <v>124</v>
      </c>
      <c r="AA10" s="1">
        <f t="shared" si="14"/>
        <v>125</v>
      </c>
      <c r="AB10" s="1">
        <f t="shared" si="15"/>
        <v>126</v>
      </c>
      <c r="AC10" s="6">
        <f t="shared" si="16"/>
        <v>127</v>
      </c>
    </row>
    <row r="11" spans="13:29" ht="22.5" customHeight="1" x14ac:dyDescent="0.25">
      <c r="M11">
        <v>8</v>
      </c>
      <c r="N11" s="5">
        <f t="shared" si="1"/>
        <v>128</v>
      </c>
      <c r="O11" s="1">
        <f t="shared" si="2"/>
        <v>129</v>
      </c>
      <c r="P11" s="1">
        <f t="shared" si="3"/>
        <v>130</v>
      </c>
      <c r="Q11" s="1">
        <f t="shared" si="4"/>
        <v>131</v>
      </c>
      <c r="R11" s="1">
        <f t="shared" si="5"/>
        <v>132</v>
      </c>
      <c r="S11" s="1">
        <f t="shared" si="6"/>
        <v>133</v>
      </c>
      <c r="T11" s="1">
        <f t="shared" si="7"/>
        <v>134</v>
      </c>
      <c r="U11" s="1">
        <f t="shared" si="8"/>
        <v>135</v>
      </c>
      <c r="V11" s="1">
        <f t="shared" si="9"/>
        <v>136</v>
      </c>
      <c r="W11" s="1">
        <f t="shared" si="10"/>
        <v>137</v>
      </c>
      <c r="X11" s="1">
        <f t="shared" si="11"/>
        <v>138</v>
      </c>
      <c r="Y11" s="1">
        <f t="shared" si="12"/>
        <v>139</v>
      </c>
      <c r="Z11" s="1">
        <f t="shared" si="13"/>
        <v>140</v>
      </c>
      <c r="AA11" s="1">
        <f t="shared" si="14"/>
        <v>141</v>
      </c>
      <c r="AB11" s="1">
        <f t="shared" si="15"/>
        <v>142</v>
      </c>
      <c r="AC11" s="6">
        <f t="shared" si="16"/>
        <v>143</v>
      </c>
    </row>
    <row r="12" spans="13:29" ht="22.5" customHeight="1" x14ac:dyDescent="0.25">
      <c r="M12">
        <v>9</v>
      </c>
      <c r="N12" s="5">
        <f t="shared" si="1"/>
        <v>144</v>
      </c>
      <c r="O12" s="1">
        <f t="shared" si="2"/>
        <v>145</v>
      </c>
      <c r="P12" s="1">
        <f t="shared" si="3"/>
        <v>146</v>
      </c>
      <c r="Q12" s="1">
        <f t="shared" si="4"/>
        <v>147</v>
      </c>
      <c r="R12" s="1">
        <f t="shared" si="5"/>
        <v>148</v>
      </c>
      <c r="S12" s="1">
        <f t="shared" si="6"/>
        <v>149</v>
      </c>
      <c r="T12" s="1">
        <f t="shared" si="7"/>
        <v>150</v>
      </c>
      <c r="U12" s="1">
        <f t="shared" si="8"/>
        <v>151</v>
      </c>
      <c r="V12" s="1">
        <f t="shared" si="9"/>
        <v>152</v>
      </c>
      <c r="W12" s="1">
        <f t="shared" si="10"/>
        <v>153</v>
      </c>
      <c r="X12" s="1">
        <f t="shared" si="11"/>
        <v>154</v>
      </c>
      <c r="Y12" s="1">
        <f t="shared" si="12"/>
        <v>155</v>
      </c>
      <c r="Z12" s="1">
        <f t="shared" si="13"/>
        <v>156</v>
      </c>
      <c r="AA12" s="1">
        <f t="shared" si="14"/>
        <v>157</v>
      </c>
      <c r="AB12" s="1">
        <f t="shared" si="15"/>
        <v>158</v>
      </c>
      <c r="AC12" s="6">
        <f t="shared" si="16"/>
        <v>159</v>
      </c>
    </row>
    <row r="13" spans="13:29" ht="22.5" customHeight="1" x14ac:dyDescent="0.25">
      <c r="M13">
        <v>10</v>
      </c>
      <c r="N13" s="5">
        <f t="shared" si="1"/>
        <v>160</v>
      </c>
      <c r="O13" s="1">
        <f t="shared" si="2"/>
        <v>161</v>
      </c>
      <c r="P13" s="1">
        <f t="shared" si="3"/>
        <v>162</v>
      </c>
      <c r="Q13" s="1">
        <f t="shared" si="4"/>
        <v>163</v>
      </c>
      <c r="R13" s="1">
        <f t="shared" si="5"/>
        <v>164</v>
      </c>
      <c r="S13" s="1">
        <f t="shared" si="6"/>
        <v>165</v>
      </c>
      <c r="T13" s="1">
        <f t="shared" si="7"/>
        <v>166</v>
      </c>
      <c r="U13" s="1">
        <f t="shared" si="8"/>
        <v>167</v>
      </c>
      <c r="V13" s="1">
        <f t="shared" si="9"/>
        <v>168</v>
      </c>
      <c r="W13" s="1">
        <f t="shared" si="10"/>
        <v>169</v>
      </c>
      <c r="X13" s="1">
        <f t="shared" si="11"/>
        <v>170</v>
      </c>
      <c r="Y13" s="1">
        <f t="shared" si="12"/>
        <v>171</v>
      </c>
      <c r="Z13" s="1">
        <f t="shared" si="13"/>
        <v>172</v>
      </c>
      <c r="AA13" s="1">
        <f t="shared" si="14"/>
        <v>173</v>
      </c>
      <c r="AB13" s="1">
        <f t="shared" si="15"/>
        <v>174</v>
      </c>
      <c r="AC13" s="6">
        <f t="shared" si="16"/>
        <v>175</v>
      </c>
    </row>
    <row r="14" spans="13:29" ht="22.5" customHeight="1" x14ac:dyDescent="0.25">
      <c r="M14">
        <v>11</v>
      </c>
      <c r="N14" s="5">
        <f t="shared" si="1"/>
        <v>176</v>
      </c>
      <c r="O14" s="1">
        <f t="shared" si="2"/>
        <v>177</v>
      </c>
      <c r="P14" s="1">
        <f t="shared" si="3"/>
        <v>178</v>
      </c>
      <c r="Q14" s="1">
        <f t="shared" si="4"/>
        <v>179</v>
      </c>
      <c r="R14" s="1">
        <f t="shared" si="5"/>
        <v>180</v>
      </c>
      <c r="S14" s="1">
        <f t="shared" si="6"/>
        <v>181</v>
      </c>
      <c r="T14" s="1">
        <f t="shared" si="7"/>
        <v>182</v>
      </c>
      <c r="U14" s="1">
        <f t="shared" si="8"/>
        <v>183</v>
      </c>
      <c r="V14" s="1">
        <f t="shared" si="9"/>
        <v>184</v>
      </c>
      <c r="W14" s="1">
        <f t="shared" si="10"/>
        <v>185</v>
      </c>
      <c r="X14" s="1">
        <f t="shared" si="11"/>
        <v>186</v>
      </c>
      <c r="Y14" s="1">
        <f t="shared" si="12"/>
        <v>187</v>
      </c>
      <c r="Z14" s="1">
        <f t="shared" si="13"/>
        <v>188</v>
      </c>
      <c r="AA14" s="1">
        <f t="shared" si="14"/>
        <v>189</v>
      </c>
      <c r="AB14" s="1">
        <f t="shared" si="15"/>
        <v>190</v>
      </c>
      <c r="AC14" s="6">
        <f t="shared" si="16"/>
        <v>191</v>
      </c>
    </row>
    <row r="15" spans="13:29" ht="22.5" customHeight="1" x14ac:dyDescent="0.25">
      <c r="M15">
        <v>12</v>
      </c>
      <c r="N15" s="5">
        <f t="shared" si="1"/>
        <v>192</v>
      </c>
      <c r="O15" s="1">
        <f t="shared" si="2"/>
        <v>193</v>
      </c>
      <c r="P15" s="1">
        <f t="shared" si="3"/>
        <v>194</v>
      </c>
      <c r="Q15" s="1">
        <f t="shared" si="4"/>
        <v>195</v>
      </c>
      <c r="R15" s="1">
        <f t="shared" si="5"/>
        <v>196</v>
      </c>
      <c r="S15" s="1">
        <f t="shared" si="6"/>
        <v>197</v>
      </c>
      <c r="T15" s="1">
        <f t="shared" si="7"/>
        <v>198</v>
      </c>
      <c r="U15" s="1">
        <f t="shared" si="8"/>
        <v>199</v>
      </c>
      <c r="V15" s="1">
        <f t="shared" si="9"/>
        <v>200</v>
      </c>
      <c r="W15" s="1">
        <f t="shared" si="10"/>
        <v>201</v>
      </c>
      <c r="X15" s="1">
        <f t="shared" si="11"/>
        <v>202</v>
      </c>
      <c r="Y15" s="1">
        <f t="shared" si="12"/>
        <v>203</v>
      </c>
      <c r="Z15" s="1">
        <f t="shared" si="13"/>
        <v>204</v>
      </c>
      <c r="AA15" s="1">
        <f t="shared" si="14"/>
        <v>205</v>
      </c>
      <c r="AB15" s="1">
        <f t="shared" si="15"/>
        <v>206</v>
      </c>
      <c r="AC15" s="6">
        <f t="shared" si="16"/>
        <v>207</v>
      </c>
    </row>
    <row r="16" spans="13:29" ht="22.5" customHeight="1" x14ac:dyDescent="0.25">
      <c r="M16">
        <v>13</v>
      </c>
      <c r="N16" s="5">
        <f t="shared" si="1"/>
        <v>208</v>
      </c>
      <c r="O16" s="1">
        <f t="shared" si="2"/>
        <v>209</v>
      </c>
      <c r="P16" s="1">
        <f t="shared" si="3"/>
        <v>210</v>
      </c>
      <c r="Q16" s="1">
        <f t="shared" si="4"/>
        <v>211</v>
      </c>
      <c r="R16" s="1">
        <f t="shared" si="5"/>
        <v>212</v>
      </c>
      <c r="S16" s="1">
        <f t="shared" si="6"/>
        <v>213</v>
      </c>
      <c r="T16" s="1">
        <f t="shared" si="7"/>
        <v>214</v>
      </c>
      <c r="U16" s="1">
        <f t="shared" si="8"/>
        <v>215</v>
      </c>
      <c r="V16" s="1">
        <f t="shared" si="9"/>
        <v>216</v>
      </c>
      <c r="W16" s="1">
        <f t="shared" si="10"/>
        <v>217</v>
      </c>
      <c r="X16" s="1">
        <f t="shared" si="11"/>
        <v>218</v>
      </c>
      <c r="Y16" s="1">
        <f t="shared" si="12"/>
        <v>219</v>
      </c>
      <c r="Z16" s="1">
        <f t="shared" si="13"/>
        <v>220</v>
      </c>
      <c r="AA16" s="1">
        <f t="shared" si="14"/>
        <v>221</v>
      </c>
      <c r="AB16" s="1">
        <f t="shared" si="15"/>
        <v>222</v>
      </c>
      <c r="AC16" s="6">
        <f t="shared" si="16"/>
        <v>223</v>
      </c>
    </row>
    <row r="17" spans="13:29" ht="22.5" customHeight="1" x14ac:dyDescent="0.25">
      <c r="M17">
        <v>14</v>
      </c>
      <c r="N17" s="5">
        <f t="shared" si="1"/>
        <v>224</v>
      </c>
      <c r="O17" s="1">
        <f t="shared" si="2"/>
        <v>225</v>
      </c>
      <c r="P17" s="1">
        <f t="shared" si="3"/>
        <v>226</v>
      </c>
      <c r="Q17" s="1">
        <f t="shared" si="4"/>
        <v>227</v>
      </c>
      <c r="R17" s="1">
        <f t="shared" si="5"/>
        <v>228</v>
      </c>
      <c r="S17" s="1">
        <f t="shared" si="6"/>
        <v>229</v>
      </c>
      <c r="T17" s="1">
        <f t="shared" si="7"/>
        <v>230</v>
      </c>
      <c r="U17" s="1">
        <f t="shared" si="8"/>
        <v>231</v>
      </c>
      <c r="V17" s="1">
        <f t="shared" si="9"/>
        <v>232</v>
      </c>
      <c r="W17" s="1">
        <f t="shared" si="10"/>
        <v>233</v>
      </c>
      <c r="X17" s="1">
        <f t="shared" si="11"/>
        <v>234</v>
      </c>
      <c r="Y17" s="1">
        <f t="shared" si="12"/>
        <v>235</v>
      </c>
      <c r="Z17" s="1">
        <f t="shared" si="13"/>
        <v>236</v>
      </c>
      <c r="AA17" s="1">
        <f t="shared" si="14"/>
        <v>237</v>
      </c>
      <c r="AB17" s="1">
        <f t="shared" si="15"/>
        <v>238</v>
      </c>
      <c r="AC17" s="6">
        <f t="shared" si="16"/>
        <v>239</v>
      </c>
    </row>
    <row r="18" spans="13:29" ht="22.5" customHeight="1" thickBot="1" x14ac:dyDescent="0.3">
      <c r="M18">
        <v>15</v>
      </c>
      <c r="N18" s="7">
        <f t="shared" si="1"/>
        <v>240</v>
      </c>
      <c r="O18" s="8">
        <f t="shared" si="2"/>
        <v>241</v>
      </c>
      <c r="P18" s="8">
        <f t="shared" si="3"/>
        <v>242</v>
      </c>
      <c r="Q18" s="8">
        <f t="shared" si="4"/>
        <v>243</v>
      </c>
      <c r="R18" s="8">
        <f t="shared" si="5"/>
        <v>244</v>
      </c>
      <c r="S18" s="8">
        <f t="shared" si="6"/>
        <v>245</v>
      </c>
      <c r="T18" s="8">
        <f t="shared" si="7"/>
        <v>246</v>
      </c>
      <c r="U18" s="8">
        <f t="shared" si="8"/>
        <v>247</v>
      </c>
      <c r="V18" s="8">
        <f t="shared" si="9"/>
        <v>248</v>
      </c>
      <c r="W18" s="8">
        <f t="shared" si="10"/>
        <v>249</v>
      </c>
      <c r="X18" s="8">
        <f t="shared" si="11"/>
        <v>250</v>
      </c>
      <c r="Y18" s="8">
        <f t="shared" si="12"/>
        <v>251</v>
      </c>
      <c r="Z18" s="8">
        <f t="shared" si="13"/>
        <v>252</v>
      </c>
      <c r="AA18" s="8">
        <f t="shared" si="14"/>
        <v>253</v>
      </c>
      <c r="AB18" s="8">
        <f t="shared" si="15"/>
        <v>254</v>
      </c>
      <c r="AC18" s="9">
        <f t="shared" si="16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Vytenis Narušis</dc:creator>
  <cp:lastModifiedBy>Vytenis Narušis</cp:lastModifiedBy>
  <dcterms:created xsi:type="dcterms:W3CDTF">2015-01-04T15:12:07Z</dcterms:created>
  <dcterms:modified xsi:type="dcterms:W3CDTF">2015-01-04T15:25:46Z</dcterms:modified>
</cp:coreProperties>
</file>