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alkash\Desktop\HST-Potapov-1\HST-1\"/>
    </mc:Choice>
  </mc:AlternateContent>
  <xr:revisionPtr revIDLastSave="0" documentId="13_ncr:1_{62BE6EB9-8C66-42C7-A035-B989E7E38471}" xr6:coauthVersionLast="47" xr6:coauthVersionMax="47" xr10:uidLastSave="{00000000-0000-0000-0000-000000000000}"/>
  <bookViews>
    <workbookView xWindow="-120" yWindow="-120" windowWidth="29040" windowHeight="15840" xr2:uid="{97C02EC0-2333-407A-9E26-27B098D3247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Лист1!$A$1:$A$7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Лист1!$B$1:$B$7</c:f>
              <c:numCache>
                <c:formatCode>General</c:formatCode>
                <c:ptCount val="7"/>
                <c:pt idx="0">
                  <c:v>5.6800000000000002E-3</c:v>
                </c:pt>
                <c:pt idx="1">
                  <c:v>1.1335E-2</c:v>
                </c:pt>
                <c:pt idx="2">
                  <c:v>2.2720000000000001E-2</c:v>
                </c:pt>
                <c:pt idx="3">
                  <c:v>4.6483999999999998E-2</c:v>
                </c:pt>
                <c:pt idx="4">
                  <c:v>9.0603000000000003E-2</c:v>
                </c:pt>
                <c:pt idx="5">
                  <c:v>0.181946</c:v>
                </c:pt>
                <c:pt idx="6">
                  <c:v>0.36306899999999998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49-4AEB-A1F4-467055D0B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519712"/>
        <c:axId val="1210055104"/>
      </c:scatterChart>
      <c:valAx>
        <c:axId val="12115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055104"/>
        <c:crosses val="autoZero"/>
        <c:crossBetween val="midCat"/>
      </c:valAx>
      <c:valAx>
        <c:axId val="12100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151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109537</xdr:rowOff>
    </xdr:from>
    <xdr:to>
      <xdr:col>18</xdr:col>
      <xdr:colOff>228600</xdr:colOff>
      <xdr:row>25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649DDC-D62E-9E74-1425-3CFF15585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DB5F-FF2B-45B4-8D18-DC05C3407E14}">
  <dimension ref="A1:B7"/>
  <sheetViews>
    <sheetView tabSelected="1" topLeftCell="G9" zoomScale="175" zoomScaleNormal="175" workbookViewId="0">
      <selection activeCell="T23" sqref="T23"/>
    </sheetView>
  </sheetViews>
  <sheetFormatPr defaultRowHeight="15" x14ac:dyDescent="0.25"/>
  <sheetData>
    <row r="1" spans="1:2" x14ac:dyDescent="0.25">
      <c r="A1">
        <v>16</v>
      </c>
      <c r="B1">
        <v>5.6800000000000002E-3</v>
      </c>
    </row>
    <row r="2" spans="1:2" x14ac:dyDescent="0.25">
      <c r="A2">
        <v>32</v>
      </c>
      <c r="B2">
        <v>1.1335E-2</v>
      </c>
    </row>
    <row r="3" spans="1:2" x14ac:dyDescent="0.25">
      <c r="A3">
        <v>64</v>
      </c>
      <c r="B3">
        <v>2.2720000000000001E-2</v>
      </c>
    </row>
    <row r="4" spans="1:2" x14ac:dyDescent="0.25">
      <c r="A4">
        <v>128</v>
      </c>
      <c r="B4">
        <v>4.6483999999999998E-2</v>
      </c>
    </row>
    <row r="5" spans="1:2" x14ac:dyDescent="0.25">
      <c r="A5">
        <v>256</v>
      </c>
      <c r="B5">
        <v>9.0603000000000003E-2</v>
      </c>
    </row>
    <row r="6" spans="1:2" x14ac:dyDescent="0.25">
      <c r="A6">
        <v>512</v>
      </c>
      <c r="B6">
        <v>0.181946</v>
      </c>
    </row>
    <row r="7" spans="1:2" x14ac:dyDescent="0.25">
      <c r="A7">
        <v>1024</v>
      </c>
      <c r="B7">
        <v>0.36306899999999998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Потапов</dc:creator>
  <cp:lastModifiedBy>Евгений Потапов</cp:lastModifiedBy>
  <dcterms:created xsi:type="dcterms:W3CDTF">2022-09-12T19:39:54Z</dcterms:created>
  <dcterms:modified xsi:type="dcterms:W3CDTF">2022-09-12T19:54:37Z</dcterms:modified>
</cp:coreProperties>
</file>