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T_Tutorials\28_WebWhatsApp_BOTS\Basic_Version\"/>
    </mc:Choice>
  </mc:AlternateContent>
  <xr:revisionPtr revIDLastSave="0" documentId="13_ncr:1_{29FAC630-F715-4619-929D-3810FC9949AD}" xr6:coauthVersionLast="47" xr6:coauthVersionMax="47" xr10:uidLastSave="{00000000-0000-0000-0000-000000000000}"/>
  <bookViews>
    <workbookView xWindow="-2892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<sst xmlns="http://schemas.openxmlformats.org/spreadsheetml/2006/main" count="37" uniqueCount="23">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</sst>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>
      <alignment horizontal="left" vertical="center" wrapText="1"/>
    </xf>
    <xf numFmtId="0" fontId="15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58074</xdr:colOff>
      <xdr:row>10</xdr:row>
      <xdr:rowOff>94010</xdr:rowOff>
    </xdr:from>
    <xdr:to>
      <xdr:col>6</xdr:col>
      <xdr:colOff>1578812</xdr:colOff>
      <xdr:row>12</xdr:row>
      <xdr:rowOff>94009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333894" y="2061875"/>
          <a:ext cx="1532168" cy="35750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5</xdr:col>
      <xdr:colOff>362527</xdr:colOff>
      <xdr:row>7</xdr:row>
      <xdr:rowOff>116696</xdr:rowOff>
    </xdr:from>
    <xdr:to>
      <xdr:col>6</xdr:col>
      <xdr:colOff>1867938</xdr:colOff>
      <xdr:row>9</xdr:row>
      <xdr:rowOff>136958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269412" y="1545446"/>
          <a:ext cx="1885776" cy="39110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1657957</xdr:colOff>
      <xdr:row>10</xdr:row>
      <xdr:rowOff>97821</xdr:rowOff>
    </xdr:from>
    <xdr:to>
      <xdr:col>7</xdr:col>
      <xdr:colOff>20522</xdr:colOff>
      <xdr:row>12</xdr:row>
      <xdr:rowOff>94010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3945207" y="2059971"/>
          <a:ext cx="1534073" cy="35940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FAQ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G18" sqref="G18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20</v>
      </c>
      <c r="H1" s="32"/>
      <c r="R1" s="26" t="s">
        <v>3</v>
      </c>
    </row>
    <row r="2" spans="1:18" ht="14.4" customHeight="1" x14ac:dyDescent="0.3">
      <c r="A2" s="20" t="s">
        <v>22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22</v>
      </c>
      <c r="B3" s="17" t="s">
        <v>11</v>
      </c>
      <c r="C3" s="23" t="s">
        <v>5</v>
      </c>
      <c r="D3" s="24"/>
      <c r="E3" s="1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22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22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22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22</v>
      </c>
      <c r="B7" s="17" t="s">
        <v>19</v>
      </c>
      <c r="C7" s="23" t="s">
        <v>1</v>
      </c>
      <c r="D7" s="24"/>
      <c r="E7" s="16"/>
      <c r="G7" s="9" t="s">
        <v>21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2023-08-03T07:12:27Z</dcterms:modified>
</cp:coreProperties>
</file>