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ubal\Desktop\kcl\27-02-2023\left\"/>
    </mc:Choice>
  </mc:AlternateContent>
  <xr:revisionPtr revIDLastSave="0" documentId="8_{C7D72B3E-9117-470D-B514-C60752B40B63}" xr6:coauthVersionLast="47" xr6:coauthVersionMax="47" xr10:uidLastSave="{00000000-0000-0000-0000-000000000000}"/>
  <bookViews>
    <workbookView xWindow="-110" yWindow="-110" windowWidth="19420" windowHeight="10300" activeTab="1"/>
  </bookViews>
  <sheets>
    <sheet name="PMLOG Nova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<sst xmlns="http://schemas.openxmlformats.org/spreadsheetml/2006/main" count="5608" uniqueCount="26">
  <si>
    <t>2023/2/27</t>
  </si>
  <si>
    <t>T=0C</t>
  </si>
  <si>
    <t>P2.5</t>
  </si>
  <si>
    <t>P10</t>
  </si>
  <si>
    <t>2084/0/6</t>
  </si>
  <si>
    <t>T=17C</t>
  </si>
  <si>
    <t>2005/0/6</t>
  </si>
  <si>
    <t>2005/0/7</t>
  </si>
  <si>
    <t>2006/0/6</t>
  </si>
  <si>
    <t>2006/0/7</t>
  </si>
  <si>
    <t>2007/0/6</t>
  </si>
  <si>
    <t>2007/0/7</t>
  </si>
  <si>
    <t>2008/0/6</t>
  </si>
  <si>
    <t>2008/0/7</t>
  </si>
  <si>
    <t>2009/0/6</t>
  </si>
  <si>
    <t>2010/0/6</t>
  </si>
  <si>
    <t>2011/0/6</t>
  </si>
  <si>
    <t>2012/0/6</t>
  </si>
  <si>
    <t>2013/0/6</t>
  </si>
  <si>
    <t>2014/0/6</t>
  </si>
  <si>
    <t>2015/0/6</t>
  </si>
  <si>
    <t>2015/0/7</t>
  </si>
  <si>
    <t>2036/0/6</t>
  </si>
  <si>
    <t>2014/0/5</t>
  </si>
  <si>
    <t>PM 2.5</t>
  </si>
  <si>
    <t>PM 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</si>
</sst>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9" fontId="0" fillId="0" borderId="0" xfId="0" applyNumberFormat="1"/>
    <xf numFmtId="21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Sheet1!$A$2:$A$1402</c:f>
              <c:numCache>
                <c:formatCode>h:mm:ss</c:formatCode>
                <c:ptCount val="1401"/>
                <c:pt idx="0">
                  <c:v>0.48692129629629632</c:v>
                </c:pt>
                <c:pt idx="1">
                  <c:v>0.48704861111111114</c:v>
                </c:pt>
                <c:pt idx="2">
                  <c:v>0.25416666666666665</c:v>
                </c:pt>
                <c:pt idx="3">
                  <c:v>0.25416666666666665</c:v>
                </c:pt>
                <c:pt idx="4">
                  <c:v>0.25416666666666665</c:v>
                </c:pt>
                <c:pt idx="5">
                  <c:v>0.29583333333333334</c:v>
                </c:pt>
                <c:pt idx="6">
                  <c:v>0.25416666666666665</c:v>
                </c:pt>
                <c:pt idx="7">
                  <c:v>0.25416666666666665</c:v>
                </c:pt>
                <c:pt idx="8">
                  <c:v>0.25416666666666665</c:v>
                </c:pt>
                <c:pt idx="9">
                  <c:v>0.25416666666666665</c:v>
                </c:pt>
                <c:pt idx="10">
                  <c:v>0.25416666666666665</c:v>
                </c:pt>
                <c:pt idx="11">
                  <c:v>0.25416666666666665</c:v>
                </c:pt>
                <c:pt idx="12">
                  <c:v>0.25416666666666665</c:v>
                </c:pt>
                <c:pt idx="13">
                  <c:v>0.25416666666666665</c:v>
                </c:pt>
                <c:pt idx="14">
                  <c:v>0.25416666666666665</c:v>
                </c:pt>
                <c:pt idx="15">
                  <c:v>0.25416666666666665</c:v>
                </c:pt>
                <c:pt idx="16">
                  <c:v>0.25416666666666665</c:v>
                </c:pt>
                <c:pt idx="17">
                  <c:v>0.25416666666666665</c:v>
                </c:pt>
                <c:pt idx="18">
                  <c:v>0.25416666666666665</c:v>
                </c:pt>
                <c:pt idx="19">
                  <c:v>0.25416666666666665</c:v>
                </c:pt>
                <c:pt idx="20">
                  <c:v>0.25416666666666665</c:v>
                </c:pt>
                <c:pt idx="21">
                  <c:v>0.25416666666666665</c:v>
                </c:pt>
                <c:pt idx="22">
                  <c:v>0.25416666666666665</c:v>
                </c:pt>
                <c:pt idx="23">
                  <c:v>0.25416666666666665</c:v>
                </c:pt>
                <c:pt idx="24">
                  <c:v>0.25416666666666665</c:v>
                </c:pt>
                <c:pt idx="25">
                  <c:v>0.25416666666666665</c:v>
                </c:pt>
                <c:pt idx="26">
                  <c:v>0.25416666666666665</c:v>
                </c:pt>
                <c:pt idx="27">
                  <c:v>0.25416666666666665</c:v>
                </c:pt>
                <c:pt idx="28">
                  <c:v>0.25416666666666665</c:v>
                </c:pt>
                <c:pt idx="29">
                  <c:v>0.25416666666666665</c:v>
                </c:pt>
                <c:pt idx="30">
                  <c:v>0.25416666666666665</c:v>
                </c:pt>
                <c:pt idx="31">
                  <c:v>0.25416666666666665</c:v>
                </c:pt>
                <c:pt idx="32">
                  <c:v>0.25416666666666665</c:v>
                </c:pt>
                <c:pt idx="33">
                  <c:v>0.25416666666666665</c:v>
                </c:pt>
                <c:pt idx="34">
                  <c:v>0.25416666666666665</c:v>
                </c:pt>
                <c:pt idx="35">
                  <c:v>0.25416666666666665</c:v>
                </c:pt>
                <c:pt idx="36">
                  <c:v>0.25416666666666665</c:v>
                </c:pt>
                <c:pt idx="37">
                  <c:v>0.25416666666666665</c:v>
                </c:pt>
                <c:pt idx="38">
                  <c:v>0.25416666666666665</c:v>
                </c:pt>
                <c:pt idx="39">
                  <c:v>0.25416666666666665</c:v>
                </c:pt>
                <c:pt idx="40">
                  <c:v>0.25416666666666665</c:v>
                </c:pt>
                <c:pt idx="41">
                  <c:v>0.25416666666666665</c:v>
                </c:pt>
                <c:pt idx="42">
                  <c:v>0.25416666666666665</c:v>
                </c:pt>
                <c:pt idx="43">
                  <c:v>0.25416666666666665</c:v>
                </c:pt>
                <c:pt idx="44">
                  <c:v>0.25416666666666665</c:v>
                </c:pt>
                <c:pt idx="45">
                  <c:v>0.25416666666666665</c:v>
                </c:pt>
                <c:pt idx="46">
                  <c:v>0.25416666666666665</c:v>
                </c:pt>
                <c:pt idx="47">
                  <c:v>0.25416666666666665</c:v>
                </c:pt>
                <c:pt idx="48">
                  <c:v>0.25416666666666665</c:v>
                </c:pt>
                <c:pt idx="49">
                  <c:v>0.25416666666666665</c:v>
                </c:pt>
                <c:pt idx="50">
                  <c:v>0.25416666666666665</c:v>
                </c:pt>
                <c:pt idx="51">
                  <c:v>0.25416666666666665</c:v>
                </c:pt>
                <c:pt idx="52">
                  <c:v>0.25416666666666665</c:v>
                </c:pt>
                <c:pt idx="53">
                  <c:v>0.25416666666666665</c:v>
                </c:pt>
                <c:pt idx="54">
                  <c:v>0.25416666666666665</c:v>
                </c:pt>
                <c:pt idx="55">
                  <c:v>0.25416666666666665</c:v>
                </c:pt>
                <c:pt idx="56">
                  <c:v>0.25416666666666665</c:v>
                </c:pt>
                <c:pt idx="57">
                  <c:v>0.25416666666666665</c:v>
                </c:pt>
                <c:pt idx="58">
                  <c:v>0.25416666666666665</c:v>
                </c:pt>
                <c:pt idx="59">
                  <c:v>0.25416666666666665</c:v>
                </c:pt>
                <c:pt idx="60">
                  <c:v>0.25416666666666665</c:v>
                </c:pt>
                <c:pt idx="61">
                  <c:v>0.25416666666666665</c:v>
                </c:pt>
                <c:pt idx="62">
                  <c:v>0.25416666666666665</c:v>
                </c:pt>
                <c:pt idx="63">
                  <c:v>0.25416666666666665</c:v>
                </c:pt>
                <c:pt idx="64">
                  <c:v>0.25416666666666665</c:v>
                </c:pt>
                <c:pt idx="65">
                  <c:v>0.25416666666666665</c:v>
                </c:pt>
                <c:pt idx="66">
                  <c:v>0.25416666666666665</c:v>
                </c:pt>
                <c:pt idx="67">
                  <c:v>0.25416666666666665</c:v>
                </c:pt>
                <c:pt idx="68">
                  <c:v>0.25416666666666665</c:v>
                </c:pt>
                <c:pt idx="69">
                  <c:v>0.25416666666666665</c:v>
                </c:pt>
                <c:pt idx="70">
                  <c:v>0.25416666666666665</c:v>
                </c:pt>
                <c:pt idx="71">
                  <c:v>0.25416666666666665</c:v>
                </c:pt>
                <c:pt idx="72">
                  <c:v>0.25416666666666665</c:v>
                </c:pt>
                <c:pt idx="73">
                  <c:v>0.25416666666666665</c:v>
                </c:pt>
                <c:pt idx="74">
                  <c:v>0.25416666666666665</c:v>
                </c:pt>
                <c:pt idx="75">
                  <c:v>0.25416666666666665</c:v>
                </c:pt>
                <c:pt idx="76">
                  <c:v>0.25416666666666665</c:v>
                </c:pt>
                <c:pt idx="77">
                  <c:v>0.25416666666666665</c:v>
                </c:pt>
                <c:pt idx="78">
                  <c:v>0.25416666666666665</c:v>
                </c:pt>
                <c:pt idx="79">
                  <c:v>0.25416666666666665</c:v>
                </c:pt>
                <c:pt idx="80">
                  <c:v>0.25416666666666665</c:v>
                </c:pt>
                <c:pt idx="81">
                  <c:v>0.25416666666666665</c:v>
                </c:pt>
                <c:pt idx="82">
                  <c:v>0.25416666666666665</c:v>
                </c:pt>
                <c:pt idx="83">
                  <c:v>0.25416666666666665</c:v>
                </c:pt>
                <c:pt idx="84">
                  <c:v>0.25416666666666665</c:v>
                </c:pt>
                <c:pt idx="85">
                  <c:v>0.25416666666666665</c:v>
                </c:pt>
                <c:pt idx="86">
                  <c:v>0.25416666666666665</c:v>
                </c:pt>
                <c:pt idx="87">
                  <c:v>0.25416666666666665</c:v>
                </c:pt>
                <c:pt idx="88">
                  <c:v>0.25416666666666665</c:v>
                </c:pt>
                <c:pt idx="89">
                  <c:v>0.25416666666666665</c:v>
                </c:pt>
                <c:pt idx="90">
                  <c:v>0.25416666666666665</c:v>
                </c:pt>
                <c:pt idx="91">
                  <c:v>0.25416666666666665</c:v>
                </c:pt>
                <c:pt idx="92">
                  <c:v>0.25416666666666665</c:v>
                </c:pt>
                <c:pt idx="93">
                  <c:v>0.25416666666666665</c:v>
                </c:pt>
                <c:pt idx="94">
                  <c:v>0.25416666666666665</c:v>
                </c:pt>
                <c:pt idx="95">
                  <c:v>0.25416666666666665</c:v>
                </c:pt>
                <c:pt idx="96">
                  <c:v>0.25416666666666665</c:v>
                </c:pt>
                <c:pt idx="97">
                  <c:v>0.25416666666666665</c:v>
                </c:pt>
                <c:pt idx="98">
                  <c:v>0.25416666666666665</c:v>
                </c:pt>
                <c:pt idx="99">
                  <c:v>0.25416666666666665</c:v>
                </c:pt>
                <c:pt idx="100">
                  <c:v>0.25416666666666665</c:v>
                </c:pt>
                <c:pt idx="101">
                  <c:v>0.25416666666666665</c:v>
                </c:pt>
                <c:pt idx="102">
                  <c:v>0.25416666666666665</c:v>
                </c:pt>
                <c:pt idx="103">
                  <c:v>0.25416666666666665</c:v>
                </c:pt>
                <c:pt idx="104">
                  <c:v>0.25416666666666665</c:v>
                </c:pt>
                <c:pt idx="105">
                  <c:v>0.25416666666666665</c:v>
                </c:pt>
                <c:pt idx="106">
                  <c:v>0.25416666666666665</c:v>
                </c:pt>
                <c:pt idx="107">
                  <c:v>0.25416666666666665</c:v>
                </c:pt>
                <c:pt idx="108">
                  <c:v>0.25416666666666665</c:v>
                </c:pt>
                <c:pt idx="109">
                  <c:v>0.25416666666666665</c:v>
                </c:pt>
                <c:pt idx="110">
                  <c:v>0.25416666666666665</c:v>
                </c:pt>
                <c:pt idx="111">
                  <c:v>0.25416666666666665</c:v>
                </c:pt>
                <c:pt idx="112">
                  <c:v>0.25416666666666665</c:v>
                </c:pt>
                <c:pt idx="113">
                  <c:v>0.25416666666666665</c:v>
                </c:pt>
                <c:pt idx="114">
                  <c:v>0.25416666666666665</c:v>
                </c:pt>
                <c:pt idx="115">
                  <c:v>0.25416666666666665</c:v>
                </c:pt>
                <c:pt idx="116">
                  <c:v>0.25416666666666665</c:v>
                </c:pt>
                <c:pt idx="117">
                  <c:v>0.29583333333333334</c:v>
                </c:pt>
                <c:pt idx="118">
                  <c:v>0.29583333333333334</c:v>
                </c:pt>
                <c:pt idx="119">
                  <c:v>0.29583333333333334</c:v>
                </c:pt>
                <c:pt idx="120">
                  <c:v>0.29583333333333334</c:v>
                </c:pt>
                <c:pt idx="121">
                  <c:v>0.29583333333333334</c:v>
                </c:pt>
                <c:pt idx="122">
                  <c:v>0.29583333333333334</c:v>
                </c:pt>
                <c:pt idx="123">
                  <c:v>0.29583333333333334</c:v>
                </c:pt>
                <c:pt idx="124">
                  <c:v>0.29583333333333334</c:v>
                </c:pt>
                <c:pt idx="125">
                  <c:v>0.25416666666666665</c:v>
                </c:pt>
                <c:pt idx="126">
                  <c:v>0.25416666666666665</c:v>
                </c:pt>
                <c:pt idx="127">
                  <c:v>0.25416666666666665</c:v>
                </c:pt>
                <c:pt idx="128">
                  <c:v>0.29583333333333334</c:v>
                </c:pt>
                <c:pt idx="129">
                  <c:v>0.29583333333333334</c:v>
                </c:pt>
                <c:pt idx="130">
                  <c:v>0.25416666666666665</c:v>
                </c:pt>
                <c:pt idx="131">
                  <c:v>0.25416666666666665</c:v>
                </c:pt>
                <c:pt idx="132">
                  <c:v>0.25416666666666665</c:v>
                </c:pt>
                <c:pt idx="133">
                  <c:v>0.29583333333333334</c:v>
                </c:pt>
                <c:pt idx="134">
                  <c:v>0.29583333333333334</c:v>
                </c:pt>
                <c:pt idx="135">
                  <c:v>0.29583333333333334</c:v>
                </c:pt>
                <c:pt idx="136">
                  <c:v>0.25416666666666665</c:v>
                </c:pt>
                <c:pt idx="137">
                  <c:v>0.25416666666666665</c:v>
                </c:pt>
                <c:pt idx="138">
                  <c:v>0.25416666666666665</c:v>
                </c:pt>
                <c:pt idx="139">
                  <c:v>0.25416666666666665</c:v>
                </c:pt>
                <c:pt idx="140">
                  <c:v>0.25416666666666665</c:v>
                </c:pt>
                <c:pt idx="141">
                  <c:v>0.25416666666666665</c:v>
                </c:pt>
                <c:pt idx="142">
                  <c:v>0.25416666666666665</c:v>
                </c:pt>
                <c:pt idx="143">
                  <c:v>0.25416666666666665</c:v>
                </c:pt>
                <c:pt idx="144">
                  <c:v>0.25416666666666665</c:v>
                </c:pt>
                <c:pt idx="145">
                  <c:v>0.25416666666666665</c:v>
                </c:pt>
                <c:pt idx="146">
                  <c:v>0.25416666666666665</c:v>
                </c:pt>
                <c:pt idx="147">
                  <c:v>0.25416666666666665</c:v>
                </c:pt>
                <c:pt idx="148">
                  <c:v>0.25416666666666665</c:v>
                </c:pt>
                <c:pt idx="149">
                  <c:v>0.25416666666666665</c:v>
                </c:pt>
                <c:pt idx="150">
                  <c:v>0.25416666666666665</c:v>
                </c:pt>
                <c:pt idx="151">
                  <c:v>0.25416666666666665</c:v>
                </c:pt>
                <c:pt idx="152">
                  <c:v>0.25416666666666665</c:v>
                </c:pt>
                <c:pt idx="153">
                  <c:v>0.25416666666666665</c:v>
                </c:pt>
                <c:pt idx="154">
                  <c:v>0.25416666666666665</c:v>
                </c:pt>
                <c:pt idx="155">
                  <c:v>0.25416666666666665</c:v>
                </c:pt>
                <c:pt idx="156">
                  <c:v>0.25416666666666665</c:v>
                </c:pt>
                <c:pt idx="157">
                  <c:v>0.25416666666666665</c:v>
                </c:pt>
                <c:pt idx="158">
                  <c:v>0.25416666666666665</c:v>
                </c:pt>
                <c:pt idx="159">
                  <c:v>0.25416666666666665</c:v>
                </c:pt>
                <c:pt idx="160">
                  <c:v>0.25416666666666665</c:v>
                </c:pt>
                <c:pt idx="161">
                  <c:v>0.25416666666666665</c:v>
                </c:pt>
                <c:pt idx="162">
                  <c:v>0.25416666666666665</c:v>
                </c:pt>
                <c:pt idx="163">
                  <c:v>0.29583333333333334</c:v>
                </c:pt>
                <c:pt idx="164">
                  <c:v>0.29583333333333334</c:v>
                </c:pt>
                <c:pt idx="165">
                  <c:v>0.29583333333333334</c:v>
                </c:pt>
                <c:pt idx="166">
                  <c:v>0.25416666666666665</c:v>
                </c:pt>
                <c:pt idx="167">
                  <c:v>0.25416666666666665</c:v>
                </c:pt>
                <c:pt idx="168">
                  <c:v>0.25416666666666665</c:v>
                </c:pt>
                <c:pt idx="169">
                  <c:v>0.25416666666666665</c:v>
                </c:pt>
                <c:pt idx="170">
                  <c:v>0.25416666666666665</c:v>
                </c:pt>
                <c:pt idx="171">
                  <c:v>0.25416666666666665</c:v>
                </c:pt>
                <c:pt idx="172">
                  <c:v>0.25416666666666665</c:v>
                </c:pt>
                <c:pt idx="173">
                  <c:v>0.29583333333333334</c:v>
                </c:pt>
                <c:pt idx="174">
                  <c:v>0.29583333333333334</c:v>
                </c:pt>
                <c:pt idx="175">
                  <c:v>0.25416666666666665</c:v>
                </c:pt>
                <c:pt idx="176">
                  <c:v>0.25416666666666665</c:v>
                </c:pt>
                <c:pt idx="177">
                  <c:v>0.25416666666666665</c:v>
                </c:pt>
                <c:pt idx="178">
                  <c:v>0.25416666666666665</c:v>
                </c:pt>
                <c:pt idx="179">
                  <c:v>0.25416666666666665</c:v>
                </c:pt>
                <c:pt idx="180">
                  <c:v>0.25416666666666665</c:v>
                </c:pt>
                <c:pt idx="181">
                  <c:v>0.25416666666666665</c:v>
                </c:pt>
                <c:pt idx="182">
                  <c:v>0.25416666666666665</c:v>
                </c:pt>
                <c:pt idx="183">
                  <c:v>0.25416666666666665</c:v>
                </c:pt>
                <c:pt idx="184">
                  <c:v>0.25416666666666665</c:v>
                </c:pt>
                <c:pt idx="185">
                  <c:v>0.25416666666666665</c:v>
                </c:pt>
                <c:pt idx="186">
                  <c:v>0.25416666666666665</c:v>
                </c:pt>
                <c:pt idx="187">
                  <c:v>0.25416666666666665</c:v>
                </c:pt>
                <c:pt idx="188">
                  <c:v>0.25416666666666665</c:v>
                </c:pt>
                <c:pt idx="189">
                  <c:v>0.25416666666666665</c:v>
                </c:pt>
                <c:pt idx="190">
                  <c:v>0.25416666666666665</c:v>
                </c:pt>
                <c:pt idx="191">
                  <c:v>0.25416666666666665</c:v>
                </c:pt>
                <c:pt idx="192">
                  <c:v>0.25416666666666665</c:v>
                </c:pt>
                <c:pt idx="193">
                  <c:v>0.25416666666666665</c:v>
                </c:pt>
                <c:pt idx="194">
                  <c:v>0.25416666666666665</c:v>
                </c:pt>
                <c:pt idx="195">
                  <c:v>0.25416666666666665</c:v>
                </c:pt>
                <c:pt idx="196">
                  <c:v>0.25416666666666665</c:v>
                </c:pt>
                <c:pt idx="197">
                  <c:v>0.25416666666666665</c:v>
                </c:pt>
                <c:pt idx="198">
                  <c:v>0.25416666666666665</c:v>
                </c:pt>
                <c:pt idx="199">
                  <c:v>0.25416666666666665</c:v>
                </c:pt>
                <c:pt idx="200">
                  <c:v>0.25416666666666665</c:v>
                </c:pt>
                <c:pt idx="201">
                  <c:v>0.25416666666666665</c:v>
                </c:pt>
                <c:pt idx="202">
                  <c:v>0.25416666666666665</c:v>
                </c:pt>
                <c:pt idx="203">
                  <c:v>0.25416666666666665</c:v>
                </c:pt>
                <c:pt idx="204">
                  <c:v>0.25416666666666665</c:v>
                </c:pt>
                <c:pt idx="205">
                  <c:v>0.25416666666666665</c:v>
                </c:pt>
                <c:pt idx="206">
                  <c:v>0.25416666666666665</c:v>
                </c:pt>
                <c:pt idx="207">
                  <c:v>0.25416666666666665</c:v>
                </c:pt>
                <c:pt idx="208">
                  <c:v>0.25416666666666665</c:v>
                </c:pt>
                <c:pt idx="209">
                  <c:v>0.25416666666666665</c:v>
                </c:pt>
                <c:pt idx="210">
                  <c:v>0.25416666666666665</c:v>
                </c:pt>
                <c:pt idx="211">
                  <c:v>0.25416666666666665</c:v>
                </c:pt>
                <c:pt idx="212">
                  <c:v>0.25416666666666665</c:v>
                </c:pt>
                <c:pt idx="213">
                  <c:v>0.25416666666666665</c:v>
                </c:pt>
                <c:pt idx="214">
                  <c:v>0.25416666666666665</c:v>
                </c:pt>
                <c:pt idx="215">
                  <c:v>0.25416666666666665</c:v>
                </c:pt>
                <c:pt idx="216">
                  <c:v>0.25416666666666665</c:v>
                </c:pt>
                <c:pt idx="217">
                  <c:v>0.25416666666666665</c:v>
                </c:pt>
                <c:pt idx="218">
                  <c:v>0.25416666666666665</c:v>
                </c:pt>
                <c:pt idx="219">
                  <c:v>0.25416666666666665</c:v>
                </c:pt>
                <c:pt idx="220">
                  <c:v>0.25416666666666665</c:v>
                </c:pt>
                <c:pt idx="221">
                  <c:v>0.25416666666666665</c:v>
                </c:pt>
                <c:pt idx="222">
                  <c:v>0.25416666666666665</c:v>
                </c:pt>
                <c:pt idx="223">
                  <c:v>0.25416666666666665</c:v>
                </c:pt>
                <c:pt idx="224">
                  <c:v>0.25416666666666665</c:v>
                </c:pt>
                <c:pt idx="225">
                  <c:v>0.25416666666666665</c:v>
                </c:pt>
                <c:pt idx="226">
                  <c:v>0.25416666666666665</c:v>
                </c:pt>
                <c:pt idx="227">
                  <c:v>0.25416666666666665</c:v>
                </c:pt>
                <c:pt idx="228">
                  <c:v>0.25416666666666665</c:v>
                </c:pt>
                <c:pt idx="229">
                  <c:v>0.25416666666666665</c:v>
                </c:pt>
                <c:pt idx="230">
                  <c:v>0.25416666666666665</c:v>
                </c:pt>
                <c:pt idx="231">
                  <c:v>0.25416666666666665</c:v>
                </c:pt>
                <c:pt idx="232">
                  <c:v>0.25416666666666665</c:v>
                </c:pt>
                <c:pt idx="233">
                  <c:v>0.25416666666666665</c:v>
                </c:pt>
                <c:pt idx="234">
                  <c:v>0.25416666666666665</c:v>
                </c:pt>
                <c:pt idx="235">
                  <c:v>0.25416666666666665</c:v>
                </c:pt>
                <c:pt idx="236">
                  <c:v>0.25416666666666665</c:v>
                </c:pt>
                <c:pt idx="237">
                  <c:v>0.25416666666666665</c:v>
                </c:pt>
                <c:pt idx="238">
                  <c:v>0.25416666666666665</c:v>
                </c:pt>
                <c:pt idx="239">
                  <c:v>0.25416666666666665</c:v>
                </c:pt>
                <c:pt idx="240">
                  <c:v>0.25416666666666665</c:v>
                </c:pt>
                <c:pt idx="241">
                  <c:v>0.25416666666666665</c:v>
                </c:pt>
                <c:pt idx="242">
                  <c:v>0.25416666666666665</c:v>
                </c:pt>
                <c:pt idx="243">
                  <c:v>0.25416666666666665</c:v>
                </c:pt>
                <c:pt idx="244">
                  <c:v>0.25416666666666665</c:v>
                </c:pt>
                <c:pt idx="245">
                  <c:v>0.25416666666666665</c:v>
                </c:pt>
                <c:pt idx="246">
                  <c:v>0.25416666666666665</c:v>
                </c:pt>
                <c:pt idx="247">
                  <c:v>0.25416666666666665</c:v>
                </c:pt>
                <c:pt idx="248">
                  <c:v>0.25416666666666665</c:v>
                </c:pt>
                <c:pt idx="249">
                  <c:v>0.25416666666666665</c:v>
                </c:pt>
                <c:pt idx="250">
                  <c:v>0.25416666666666665</c:v>
                </c:pt>
                <c:pt idx="251">
                  <c:v>0.25416666666666665</c:v>
                </c:pt>
                <c:pt idx="252">
                  <c:v>0.25416666666666665</c:v>
                </c:pt>
                <c:pt idx="253">
                  <c:v>0.25416666666666665</c:v>
                </c:pt>
                <c:pt idx="254">
                  <c:v>0.25416666666666665</c:v>
                </c:pt>
                <c:pt idx="255">
                  <c:v>0.25416666666666665</c:v>
                </c:pt>
                <c:pt idx="256">
                  <c:v>0.25416666666666665</c:v>
                </c:pt>
                <c:pt idx="257">
                  <c:v>0.25416666666666665</c:v>
                </c:pt>
                <c:pt idx="258">
                  <c:v>0.25416666666666665</c:v>
                </c:pt>
                <c:pt idx="259">
                  <c:v>0.25416666666666665</c:v>
                </c:pt>
                <c:pt idx="260">
                  <c:v>0.25416666666666665</c:v>
                </c:pt>
                <c:pt idx="261">
                  <c:v>0.25416666666666665</c:v>
                </c:pt>
                <c:pt idx="262">
                  <c:v>0.25416666666666665</c:v>
                </c:pt>
                <c:pt idx="263">
                  <c:v>0.25416666666666665</c:v>
                </c:pt>
                <c:pt idx="264">
                  <c:v>0.25416666666666665</c:v>
                </c:pt>
                <c:pt idx="265">
                  <c:v>0.25416666666666665</c:v>
                </c:pt>
                <c:pt idx="266">
                  <c:v>0.25416666666666665</c:v>
                </c:pt>
                <c:pt idx="267">
                  <c:v>0.25416666666666665</c:v>
                </c:pt>
                <c:pt idx="268">
                  <c:v>0.25416666666666665</c:v>
                </c:pt>
                <c:pt idx="269">
                  <c:v>0.25416666666666665</c:v>
                </c:pt>
                <c:pt idx="270">
                  <c:v>0.25416666666666665</c:v>
                </c:pt>
                <c:pt idx="271">
                  <c:v>0.25416666666666665</c:v>
                </c:pt>
                <c:pt idx="272">
                  <c:v>0.29583333333333334</c:v>
                </c:pt>
                <c:pt idx="273">
                  <c:v>0.25416666666666665</c:v>
                </c:pt>
                <c:pt idx="274">
                  <c:v>0.25416666666666665</c:v>
                </c:pt>
                <c:pt idx="275">
                  <c:v>0.25416666666666665</c:v>
                </c:pt>
                <c:pt idx="276">
                  <c:v>0.25416666666666665</c:v>
                </c:pt>
                <c:pt idx="277">
                  <c:v>0.25416666666666665</c:v>
                </c:pt>
                <c:pt idx="278">
                  <c:v>0.25416666666666665</c:v>
                </c:pt>
                <c:pt idx="279">
                  <c:v>0.25416666666666665</c:v>
                </c:pt>
                <c:pt idx="280">
                  <c:v>0.25416666666666665</c:v>
                </c:pt>
                <c:pt idx="281">
                  <c:v>0.25416666666666665</c:v>
                </c:pt>
                <c:pt idx="282">
                  <c:v>0.25416666666666665</c:v>
                </c:pt>
                <c:pt idx="283">
                  <c:v>0.25416666666666665</c:v>
                </c:pt>
                <c:pt idx="284">
                  <c:v>0.25416666666666665</c:v>
                </c:pt>
                <c:pt idx="285">
                  <c:v>0.25416666666666665</c:v>
                </c:pt>
                <c:pt idx="286">
                  <c:v>0.25416666666666665</c:v>
                </c:pt>
                <c:pt idx="287">
                  <c:v>0.25416666666666665</c:v>
                </c:pt>
                <c:pt idx="288">
                  <c:v>0.25416666666666665</c:v>
                </c:pt>
                <c:pt idx="289">
                  <c:v>0.25416666666666665</c:v>
                </c:pt>
                <c:pt idx="290">
                  <c:v>0.25416666666666665</c:v>
                </c:pt>
                <c:pt idx="291">
                  <c:v>0.25416666666666665</c:v>
                </c:pt>
                <c:pt idx="292">
                  <c:v>0.25416666666666665</c:v>
                </c:pt>
                <c:pt idx="293">
                  <c:v>0.25416666666666665</c:v>
                </c:pt>
                <c:pt idx="294">
                  <c:v>0.25416666666666665</c:v>
                </c:pt>
                <c:pt idx="295">
                  <c:v>0.25416666666666665</c:v>
                </c:pt>
                <c:pt idx="296">
                  <c:v>0.25416666666666665</c:v>
                </c:pt>
                <c:pt idx="297">
                  <c:v>0.25416666666666665</c:v>
                </c:pt>
                <c:pt idx="298">
                  <c:v>0.25416666666666665</c:v>
                </c:pt>
                <c:pt idx="299">
                  <c:v>0.25416666666666665</c:v>
                </c:pt>
                <c:pt idx="300">
                  <c:v>0.25416666666666665</c:v>
                </c:pt>
                <c:pt idx="301">
                  <c:v>0.25416666666666665</c:v>
                </c:pt>
                <c:pt idx="302">
                  <c:v>0.25416666666666665</c:v>
                </c:pt>
                <c:pt idx="303">
                  <c:v>0.25416666666666665</c:v>
                </c:pt>
                <c:pt idx="304">
                  <c:v>0.25416666666666665</c:v>
                </c:pt>
                <c:pt idx="305">
                  <c:v>0.25416666666666665</c:v>
                </c:pt>
                <c:pt idx="306">
                  <c:v>0.25416666666666665</c:v>
                </c:pt>
                <c:pt idx="307">
                  <c:v>0.29583333333333334</c:v>
                </c:pt>
                <c:pt idx="308">
                  <c:v>0.29583333333333334</c:v>
                </c:pt>
                <c:pt idx="309">
                  <c:v>0.29583333333333334</c:v>
                </c:pt>
                <c:pt idx="310">
                  <c:v>0.29583333333333334</c:v>
                </c:pt>
                <c:pt idx="311">
                  <c:v>0.29583333333333334</c:v>
                </c:pt>
                <c:pt idx="312">
                  <c:v>0.29583333333333334</c:v>
                </c:pt>
                <c:pt idx="313">
                  <c:v>0.29583333333333334</c:v>
                </c:pt>
                <c:pt idx="314">
                  <c:v>0.29583333333333334</c:v>
                </c:pt>
                <c:pt idx="315">
                  <c:v>0.29583333333333334</c:v>
                </c:pt>
                <c:pt idx="316">
                  <c:v>0.29583333333333334</c:v>
                </c:pt>
                <c:pt idx="317">
                  <c:v>0.29583333333333334</c:v>
                </c:pt>
                <c:pt idx="318">
                  <c:v>0.29583333333333334</c:v>
                </c:pt>
                <c:pt idx="319">
                  <c:v>0.25416666666666665</c:v>
                </c:pt>
                <c:pt idx="320">
                  <c:v>0.25416666666666665</c:v>
                </c:pt>
                <c:pt idx="321">
                  <c:v>0.29583333333333334</c:v>
                </c:pt>
                <c:pt idx="322">
                  <c:v>0.29583333333333334</c:v>
                </c:pt>
                <c:pt idx="323">
                  <c:v>0.25416666666666665</c:v>
                </c:pt>
                <c:pt idx="324">
                  <c:v>0.25416666666666665</c:v>
                </c:pt>
                <c:pt idx="325">
                  <c:v>0.25416666666666665</c:v>
                </c:pt>
                <c:pt idx="326">
                  <c:v>0.25416666666666665</c:v>
                </c:pt>
                <c:pt idx="327">
                  <c:v>0.25416666666666665</c:v>
                </c:pt>
                <c:pt idx="328">
                  <c:v>0.25416666666666665</c:v>
                </c:pt>
                <c:pt idx="329">
                  <c:v>0.25416666666666665</c:v>
                </c:pt>
                <c:pt idx="330">
                  <c:v>0.25416666666666665</c:v>
                </c:pt>
                <c:pt idx="331">
                  <c:v>0.25416666666666665</c:v>
                </c:pt>
                <c:pt idx="332">
                  <c:v>0.25416666666666665</c:v>
                </c:pt>
                <c:pt idx="333">
                  <c:v>0.25416666666666665</c:v>
                </c:pt>
                <c:pt idx="334">
                  <c:v>0.25416666666666665</c:v>
                </c:pt>
                <c:pt idx="335">
                  <c:v>0.25416666666666665</c:v>
                </c:pt>
                <c:pt idx="336">
                  <c:v>0.25416666666666665</c:v>
                </c:pt>
                <c:pt idx="337">
                  <c:v>0.25416666666666665</c:v>
                </c:pt>
                <c:pt idx="338">
                  <c:v>0.25416666666666665</c:v>
                </c:pt>
                <c:pt idx="339">
                  <c:v>0.25416666666666665</c:v>
                </c:pt>
                <c:pt idx="340">
                  <c:v>0.25416666666666665</c:v>
                </c:pt>
                <c:pt idx="341">
                  <c:v>0.25416666666666665</c:v>
                </c:pt>
                <c:pt idx="342">
                  <c:v>0.25416666666666665</c:v>
                </c:pt>
                <c:pt idx="343">
                  <c:v>0.25416666666666665</c:v>
                </c:pt>
                <c:pt idx="344">
                  <c:v>0.25416666666666665</c:v>
                </c:pt>
                <c:pt idx="345">
                  <c:v>0.25416666666666665</c:v>
                </c:pt>
                <c:pt idx="346">
                  <c:v>0.25416666666666665</c:v>
                </c:pt>
                <c:pt idx="347">
                  <c:v>0.25416666666666665</c:v>
                </c:pt>
                <c:pt idx="348">
                  <c:v>0.25416666666666665</c:v>
                </c:pt>
                <c:pt idx="349">
                  <c:v>0.25416666666666665</c:v>
                </c:pt>
                <c:pt idx="350">
                  <c:v>0.25416666666666665</c:v>
                </c:pt>
                <c:pt idx="351">
                  <c:v>0.25416666666666665</c:v>
                </c:pt>
                <c:pt idx="352">
                  <c:v>0.25416666666666665</c:v>
                </c:pt>
                <c:pt idx="353">
                  <c:v>0.25416666666666665</c:v>
                </c:pt>
                <c:pt idx="354">
                  <c:v>0.25416666666666665</c:v>
                </c:pt>
                <c:pt idx="355">
                  <c:v>0.25416666666666665</c:v>
                </c:pt>
                <c:pt idx="356">
                  <c:v>0.25416666666666665</c:v>
                </c:pt>
                <c:pt idx="357">
                  <c:v>0.25416666666666665</c:v>
                </c:pt>
                <c:pt idx="358">
                  <c:v>0.25416666666666665</c:v>
                </c:pt>
                <c:pt idx="359">
                  <c:v>0.25416666666666665</c:v>
                </c:pt>
                <c:pt idx="360">
                  <c:v>0.25416666666666665</c:v>
                </c:pt>
                <c:pt idx="361">
                  <c:v>0.25416666666666665</c:v>
                </c:pt>
                <c:pt idx="362">
                  <c:v>0.25416666666666665</c:v>
                </c:pt>
                <c:pt idx="363">
                  <c:v>0.25416666666666665</c:v>
                </c:pt>
                <c:pt idx="364">
                  <c:v>0.25416666666666665</c:v>
                </c:pt>
                <c:pt idx="365">
                  <c:v>0.25416666666666665</c:v>
                </c:pt>
                <c:pt idx="366">
                  <c:v>0.25416666666666665</c:v>
                </c:pt>
                <c:pt idx="367">
                  <c:v>0.25416666666666665</c:v>
                </c:pt>
                <c:pt idx="368">
                  <c:v>0.25416666666666665</c:v>
                </c:pt>
                <c:pt idx="369">
                  <c:v>0.25416666666666665</c:v>
                </c:pt>
                <c:pt idx="370">
                  <c:v>0.25416666666666665</c:v>
                </c:pt>
                <c:pt idx="371">
                  <c:v>0.25416666666666665</c:v>
                </c:pt>
                <c:pt idx="372">
                  <c:v>0.25416666666666665</c:v>
                </c:pt>
                <c:pt idx="373">
                  <c:v>0.25416666666666665</c:v>
                </c:pt>
                <c:pt idx="374">
                  <c:v>0.25416666666666665</c:v>
                </c:pt>
                <c:pt idx="375">
                  <c:v>0.25416666666666665</c:v>
                </c:pt>
                <c:pt idx="376">
                  <c:v>0.25416666666666665</c:v>
                </c:pt>
                <c:pt idx="377">
                  <c:v>0.25416666666666665</c:v>
                </c:pt>
                <c:pt idx="378">
                  <c:v>0.25416666666666665</c:v>
                </c:pt>
                <c:pt idx="379">
                  <c:v>0.25416666666666665</c:v>
                </c:pt>
                <c:pt idx="380">
                  <c:v>0.25416666666666665</c:v>
                </c:pt>
                <c:pt idx="381">
                  <c:v>0.25416666666666665</c:v>
                </c:pt>
                <c:pt idx="382">
                  <c:v>0.25416666666666665</c:v>
                </c:pt>
                <c:pt idx="383">
                  <c:v>0.25416666666666665</c:v>
                </c:pt>
                <c:pt idx="384">
                  <c:v>0.25416666666666665</c:v>
                </c:pt>
                <c:pt idx="385">
                  <c:v>0.25416666666666665</c:v>
                </c:pt>
                <c:pt idx="386">
                  <c:v>0.25416666666666665</c:v>
                </c:pt>
                <c:pt idx="387">
                  <c:v>0.25416666666666665</c:v>
                </c:pt>
                <c:pt idx="388">
                  <c:v>0.25416666666666665</c:v>
                </c:pt>
                <c:pt idx="389">
                  <c:v>0.25416666666666665</c:v>
                </c:pt>
                <c:pt idx="390">
                  <c:v>0.25416666666666665</c:v>
                </c:pt>
                <c:pt idx="391">
                  <c:v>0.25416666666666665</c:v>
                </c:pt>
                <c:pt idx="392">
                  <c:v>0.25416666666666665</c:v>
                </c:pt>
                <c:pt idx="393">
                  <c:v>0.25416666666666665</c:v>
                </c:pt>
                <c:pt idx="394">
                  <c:v>0.25416666666666665</c:v>
                </c:pt>
                <c:pt idx="395">
                  <c:v>0.25416666666666665</c:v>
                </c:pt>
                <c:pt idx="396">
                  <c:v>0.25416666666666665</c:v>
                </c:pt>
                <c:pt idx="397">
                  <c:v>0.25416666666666665</c:v>
                </c:pt>
                <c:pt idx="398">
                  <c:v>0.25416666666666665</c:v>
                </c:pt>
                <c:pt idx="399">
                  <c:v>0.25416666666666665</c:v>
                </c:pt>
                <c:pt idx="400">
                  <c:v>0.25416666666666665</c:v>
                </c:pt>
                <c:pt idx="401">
                  <c:v>0.25416666666666665</c:v>
                </c:pt>
                <c:pt idx="402">
                  <c:v>0.25416666666666665</c:v>
                </c:pt>
                <c:pt idx="403">
                  <c:v>0.25416666666666665</c:v>
                </c:pt>
                <c:pt idx="404">
                  <c:v>0.25416666666666665</c:v>
                </c:pt>
                <c:pt idx="405">
                  <c:v>0.25416666666666665</c:v>
                </c:pt>
                <c:pt idx="406">
                  <c:v>0.25416666666666665</c:v>
                </c:pt>
                <c:pt idx="407">
                  <c:v>0.25416666666666665</c:v>
                </c:pt>
                <c:pt idx="408">
                  <c:v>0.25416666666666665</c:v>
                </c:pt>
                <c:pt idx="409">
                  <c:v>0.25416666666666665</c:v>
                </c:pt>
                <c:pt idx="410">
                  <c:v>0.25416666666666665</c:v>
                </c:pt>
                <c:pt idx="411">
                  <c:v>0.25416666666666665</c:v>
                </c:pt>
                <c:pt idx="412">
                  <c:v>0.25416666666666665</c:v>
                </c:pt>
                <c:pt idx="413">
                  <c:v>0.25416666666666665</c:v>
                </c:pt>
                <c:pt idx="414">
                  <c:v>0.25416666666666665</c:v>
                </c:pt>
                <c:pt idx="415">
                  <c:v>0.25416666666666665</c:v>
                </c:pt>
                <c:pt idx="416">
                  <c:v>0.25416666666666665</c:v>
                </c:pt>
                <c:pt idx="417">
                  <c:v>0.25416666666666665</c:v>
                </c:pt>
                <c:pt idx="418">
                  <c:v>0.25416666666666665</c:v>
                </c:pt>
                <c:pt idx="419">
                  <c:v>0.25416666666666665</c:v>
                </c:pt>
                <c:pt idx="420">
                  <c:v>0.25416666666666665</c:v>
                </c:pt>
                <c:pt idx="421">
                  <c:v>0.25416666666666665</c:v>
                </c:pt>
                <c:pt idx="422">
                  <c:v>0.25416666666666665</c:v>
                </c:pt>
                <c:pt idx="423">
                  <c:v>0.25416666666666665</c:v>
                </c:pt>
                <c:pt idx="424">
                  <c:v>0.25416666666666665</c:v>
                </c:pt>
                <c:pt idx="425">
                  <c:v>0.25416666666666665</c:v>
                </c:pt>
                <c:pt idx="426">
                  <c:v>0.25416666666666665</c:v>
                </c:pt>
                <c:pt idx="427">
                  <c:v>0.25416666666666665</c:v>
                </c:pt>
                <c:pt idx="428">
                  <c:v>0.25416666666666665</c:v>
                </c:pt>
                <c:pt idx="429">
                  <c:v>0.25416666666666665</c:v>
                </c:pt>
                <c:pt idx="430">
                  <c:v>0.25416666666666665</c:v>
                </c:pt>
                <c:pt idx="431">
                  <c:v>0.25416666666666665</c:v>
                </c:pt>
                <c:pt idx="432">
                  <c:v>0.25416666666666665</c:v>
                </c:pt>
                <c:pt idx="433">
                  <c:v>0.25416666666666665</c:v>
                </c:pt>
                <c:pt idx="434">
                  <c:v>0.25416666666666665</c:v>
                </c:pt>
                <c:pt idx="435">
                  <c:v>0.25416666666666665</c:v>
                </c:pt>
                <c:pt idx="436">
                  <c:v>0.25416666666666665</c:v>
                </c:pt>
                <c:pt idx="437">
                  <c:v>0.25416666666666665</c:v>
                </c:pt>
                <c:pt idx="438">
                  <c:v>0.25416666666666665</c:v>
                </c:pt>
                <c:pt idx="439">
                  <c:v>0.25416666666666665</c:v>
                </c:pt>
                <c:pt idx="440">
                  <c:v>0.25416666666666665</c:v>
                </c:pt>
                <c:pt idx="441">
                  <c:v>0.25416666666666665</c:v>
                </c:pt>
                <c:pt idx="442">
                  <c:v>0.25416666666666665</c:v>
                </c:pt>
                <c:pt idx="443">
                  <c:v>0.25416666666666665</c:v>
                </c:pt>
                <c:pt idx="444">
                  <c:v>0.25416666666666665</c:v>
                </c:pt>
                <c:pt idx="445">
                  <c:v>0.25416666666666665</c:v>
                </c:pt>
                <c:pt idx="446">
                  <c:v>0.25416666666666665</c:v>
                </c:pt>
                <c:pt idx="447">
                  <c:v>0.25416666666666665</c:v>
                </c:pt>
                <c:pt idx="448">
                  <c:v>0.25416666666666665</c:v>
                </c:pt>
                <c:pt idx="449">
                  <c:v>0.25416666666666665</c:v>
                </c:pt>
                <c:pt idx="450">
                  <c:v>0.25416666666666665</c:v>
                </c:pt>
                <c:pt idx="451">
                  <c:v>0.25416666666666665</c:v>
                </c:pt>
                <c:pt idx="452">
                  <c:v>0.25416666666666665</c:v>
                </c:pt>
                <c:pt idx="453">
                  <c:v>0.25416666666666665</c:v>
                </c:pt>
                <c:pt idx="454">
                  <c:v>0.25416666666666665</c:v>
                </c:pt>
                <c:pt idx="455">
                  <c:v>0.25416666666666665</c:v>
                </c:pt>
                <c:pt idx="456">
                  <c:v>0.25416666666666665</c:v>
                </c:pt>
                <c:pt idx="457">
                  <c:v>0.25416666666666665</c:v>
                </c:pt>
                <c:pt idx="458">
                  <c:v>0.25416666666666665</c:v>
                </c:pt>
                <c:pt idx="459">
                  <c:v>0.25416666666666665</c:v>
                </c:pt>
                <c:pt idx="460">
                  <c:v>0.25416666666666665</c:v>
                </c:pt>
                <c:pt idx="461">
                  <c:v>0.25416666666666665</c:v>
                </c:pt>
                <c:pt idx="462">
                  <c:v>0.25416666666666665</c:v>
                </c:pt>
                <c:pt idx="463">
                  <c:v>0.25416666666666665</c:v>
                </c:pt>
                <c:pt idx="464">
                  <c:v>0.25416666666666665</c:v>
                </c:pt>
                <c:pt idx="465">
                  <c:v>0.25416666666666665</c:v>
                </c:pt>
                <c:pt idx="466">
                  <c:v>0.25416666666666665</c:v>
                </c:pt>
                <c:pt idx="467">
                  <c:v>0.25416666666666665</c:v>
                </c:pt>
                <c:pt idx="468">
                  <c:v>0.25416666666666665</c:v>
                </c:pt>
                <c:pt idx="469">
                  <c:v>0.25416666666666665</c:v>
                </c:pt>
                <c:pt idx="470">
                  <c:v>0.25416666666666665</c:v>
                </c:pt>
                <c:pt idx="471">
                  <c:v>0.25416666666666665</c:v>
                </c:pt>
                <c:pt idx="472">
                  <c:v>0.25416666666666665</c:v>
                </c:pt>
                <c:pt idx="473">
                  <c:v>0.25416666666666665</c:v>
                </c:pt>
                <c:pt idx="474">
                  <c:v>0.25416666666666665</c:v>
                </c:pt>
                <c:pt idx="475">
                  <c:v>0.25416666666666665</c:v>
                </c:pt>
                <c:pt idx="476">
                  <c:v>0.25416666666666665</c:v>
                </c:pt>
                <c:pt idx="477">
                  <c:v>0.25416666666666665</c:v>
                </c:pt>
                <c:pt idx="478">
                  <c:v>0.25416666666666665</c:v>
                </c:pt>
                <c:pt idx="479">
                  <c:v>0.25416666666666665</c:v>
                </c:pt>
                <c:pt idx="480">
                  <c:v>0.25416666666666665</c:v>
                </c:pt>
                <c:pt idx="481">
                  <c:v>0.25416666666666665</c:v>
                </c:pt>
                <c:pt idx="482">
                  <c:v>0.25416666666666665</c:v>
                </c:pt>
                <c:pt idx="483">
                  <c:v>0.25416666666666665</c:v>
                </c:pt>
                <c:pt idx="484">
                  <c:v>0.25416666666666665</c:v>
                </c:pt>
                <c:pt idx="485">
                  <c:v>0.25416666666666665</c:v>
                </c:pt>
                <c:pt idx="486">
                  <c:v>0.25416666666666665</c:v>
                </c:pt>
                <c:pt idx="487">
                  <c:v>0.25416666666666665</c:v>
                </c:pt>
                <c:pt idx="488">
                  <c:v>0.25416666666666665</c:v>
                </c:pt>
                <c:pt idx="489">
                  <c:v>0.25416666666666665</c:v>
                </c:pt>
                <c:pt idx="490">
                  <c:v>0.25416666666666665</c:v>
                </c:pt>
                <c:pt idx="491">
                  <c:v>0.25416666666666665</c:v>
                </c:pt>
                <c:pt idx="492">
                  <c:v>0.25416666666666665</c:v>
                </c:pt>
                <c:pt idx="493">
                  <c:v>0.25416666666666665</c:v>
                </c:pt>
                <c:pt idx="494">
                  <c:v>0.25416666666666665</c:v>
                </c:pt>
                <c:pt idx="495">
                  <c:v>0.25416666666666665</c:v>
                </c:pt>
                <c:pt idx="496">
                  <c:v>0.25416666666666665</c:v>
                </c:pt>
                <c:pt idx="497">
                  <c:v>0.25416666666666665</c:v>
                </c:pt>
                <c:pt idx="498">
                  <c:v>0.25416666666666665</c:v>
                </c:pt>
                <c:pt idx="499">
                  <c:v>0.25416666666666665</c:v>
                </c:pt>
                <c:pt idx="500">
                  <c:v>0.25416666666666665</c:v>
                </c:pt>
                <c:pt idx="501">
                  <c:v>0.25416666666666665</c:v>
                </c:pt>
                <c:pt idx="502">
                  <c:v>0.25416666666666665</c:v>
                </c:pt>
                <c:pt idx="503">
                  <c:v>0.25416666666666665</c:v>
                </c:pt>
                <c:pt idx="504">
                  <c:v>0.25416666666666665</c:v>
                </c:pt>
                <c:pt idx="505">
                  <c:v>0.25416666666666665</c:v>
                </c:pt>
                <c:pt idx="506">
                  <c:v>0.25416666666666665</c:v>
                </c:pt>
                <c:pt idx="507">
                  <c:v>0.25416666666666665</c:v>
                </c:pt>
                <c:pt idx="508">
                  <c:v>0.25416666666666665</c:v>
                </c:pt>
                <c:pt idx="509">
                  <c:v>0.25416666666666665</c:v>
                </c:pt>
                <c:pt idx="510">
                  <c:v>0.25416666666666665</c:v>
                </c:pt>
                <c:pt idx="511">
                  <c:v>0.25416666666666665</c:v>
                </c:pt>
                <c:pt idx="512">
                  <c:v>0.25416666666666665</c:v>
                </c:pt>
                <c:pt idx="513">
                  <c:v>0.25416666666666665</c:v>
                </c:pt>
                <c:pt idx="514">
                  <c:v>0.25416666666666665</c:v>
                </c:pt>
                <c:pt idx="515">
                  <c:v>0.25416666666666665</c:v>
                </c:pt>
                <c:pt idx="516">
                  <c:v>0.25416666666666665</c:v>
                </c:pt>
                <c:pt idx="517">
                  <c:v>0.25416666666666665</c:v>
                </c:pt>
                <c:pt idx="518">
                  <c:v>0.25416666666666665</c:v>
                </c:pt>
                <c:pt idx="519">
                  <c:v>0.25416666666666665</c:v>
                </c:pt>
                <c:pt idx="520">
                  <c:v>0.25416666666666665</c:v>
                </c:pt>
                <c:pt idx="521">
                  <c:v>0.25416666666666665</c:v>
                </c:pt>
                <c:pt idx="522">
                  <c:v>0.25416666666666665</c:v>
                </c:pt>
                <c:pt idx="523">
                  <c:v>0.25416666666666665</c:v>
                </c:pt>
                <c:pt idx="524">
                  <c:v>0.25416666666666665</c:v>
                </c:pt>
                <c:pt idx="525">
                  <c:v>0.25416666666666665</c:v>
                </c:pt>
                <c:pt idx="526">
                  <c:v>0.25416666666666665</c:v>
                </c:pt>
                <c:pt idx="527">
                  <c:v>0.25416666666666665</c:v>
                </c:pt>
                <c:pt idx="528">
                  <c:v>0.25416666666666665</c:v>
                </c:pt>
                <c:pt idx="529">
                  <c:v>0.25416666666666665</c:v>
                </c:pt>
                <c:pt idx="530">
                  <c:v>0.25416666666666665</c:v>
                </c:pt>
                <c:pt idx="531">
                  <c:v>0.25416666666666665</c:v>
                </c:pt>
                <c:pt idx="532">
                  <c:v>0.25416666666666665</c:v>
                </c:pt>
                <c:pt idx="533">
                  <c:v>0.25416666666666665</c:v>
                </c:pt>
                <c:pt idx="534">
                  <c:v>0.25416666666666665</c:v>
                </c:pt>
                <c:pt idx="535">
                  <c:v>0.25416666666666665</c:v>
                </c:pt>
                <c:pt idx="536">
                  <c:v>0.25416666666666665</c:v>
                </c:pt>
                <c:pt idx="537">
                  <c:v>0.25416666666666665</c:v>
                </c:pt>
                <c:pt idx="538">
                  <c:v>0.25416666666666665</c:v>
                </c:pt>
                <c:pt idx="539">
                  <c:v>0.25416666666666665</c:v>
                </c:pt>
                <c:pt idx="540">
                  <c:v>0.25416666666666665</c:v>
                </c:pt>
                <c:pt idx="541">
                  <c:v>0.25416666666666665</c:v>
                </c:pt>
                <c:pt idx="542">
                  <c:v>0.25416666666666665</c:v>
                </c:pt>
                <c:pt idx="543">
                  <c:v>0.25416666666666665</c:v>
                </c:pt>
                <c:pt idx="544">
                  <c:v>0.25416666666666665</c:v>
                </c:pt>
                <c:pt idx="545">
                  <c:v>0.25416666666666665</c:v>
                </c:pt>
                <c:pt idx="546">
                  <c:v>0.25416666666666665</c:v>
                </c:pt>
                <c:pt idx="547">
                  <c:v>0.25416666666666665</c:v>
                </c:pt>
                <c:pt idx="548">
                  <c:v>0.25416666666666665</c:v>
                </c:pt>
                <c:pt idx="549">
                  <c:v>0.25416666666666665</c:v>
                </c:pt>
                <c:pt idx="550">
                  <c:v>0.25416666666666665</c:v>
                </c:pt>
                <c:pt idx="551">
                  <c:v>0.25416666666666665</c:v>
                </c:pt>
                <c:pt idx="552">
                  <c:v>0.25416666666666665</c:v>
                </c:pt>
                <c:pt idx="553">
                  <c:v>0.25416666666666665</c:v>
                </c:pt>
                <c:pt idx="554">
                  <c:v>0.25416666666666665</c:v>
                </c:pt>
                <c:pt idx="555">
                  <c:v>0.25416666666666665</c:v>
                </c:pt>
                <c:pt idx="556">
                  <c:v>0.25416666666666665</c:v>
                </c:pt>
                <c:pt idx="557">
                  <c:v>0.25416666666666665</c:v>
                </c:pt>
                <c:pt idx="558">
                  <c:v>0.25416666666666665</c:v>
                </c:pt>
                <c:pt idx="559">
                  <c:v>0.25416666666666665</c:v>
                </c:pt>
                <c:pt idx="560">
                  <c:v>0.25416666666666665</c:v>
                </c:pt>
                <c:pt idx="561">
                  <c:v>0.25416666666666665</c:v>
                </c:pt>
                <c:pt idx="562">
                  <c:v>0.25416666666666665</c:v>
                </c:pt>
                <c:pt idx="563">
                  <c:v>0.25416666666666665</c:v>
                </c:pt>
                <c:pt idx="564">
                  <c:v>0.25416666666666665</c:v>
                </c:pt>
                <c:pt idx="565">
                  <c:v>0.25416666666666665</c:v>
                </c:pt>
                <c:pt idx="566">
                  <c:v>0.25416666666666665</c:v>
                </c:pt>
                <c:pt idx="567">
                  <c:v>0.25416666666666665</c:v>
                </c:pt>
                <c:pt idx="568">
                  <c:v>0.25416666666666665</c:v>
                </c:pt>
                <c:pt idx="569">
                  <c:v>0.25416666666666665</c:v>
                </c:pt>
                <c:pt idx="570">
                  <c:v>0.25416666666666665</c:v>
                </c:pt>
                <c:pt idx="571">
                  <c:v>0.25416666666666665</c:v>
                </c:pt>
                <c:pt idx="572">
                  <c:v>0.25416666666666665</c:v>
                </c:pt>
                <c:pt idx="573">
                  <c:v>0.25416666666666665</c:v>
                </c:pt>
                <c:pt idx="574">
                  <c:v>0.25416666666666665</c:v>
                </c:pt>
                <c:pt idx="575">
                  <c:v>0.25416666666666665</c:v>
                </c:pt>
                <c:pt idx="576">
                  <c:v>0.25416666666666665</c:v>
                </c:pt>
                <c:pt idx="577">
                  <c:v>0.25416666666666665</c:v>
                </c:pt>
                <c:pt idx="578">
                  <c:v>0.25416666666666665</c:v>
                </c:pt>
                <c:pt idx="579">
                  <c:v>0.25416666666666665</c:v>
                </c:pt>
                <c:pt idx="580">
                  <c:v>0.25416666666666665</c:v>
                </c:pt>
                <c:pt idx="581">
                  <c:v>0.25416666666666665</c:v>
                </c:pt>
                <c:pt idx="582">
                  <c:v>0.25416666666666665</c:v>
                </c:pt>
                <c:pt idx="583">
                  <c:v>0.25416666666666665</c:v>
                </c:pt>
                <c:pt idx="584">
                  <c:v>0.25416666666666665</c:v>
                </c:pt>
                <c:pt idx="585">
                  <c:v>0.25416666666666665</c:v>
                </c:pt>
                <c:pt idx="586">
                  <c:v>0.25416666666666665</c:v>
                </c:pt>
                <c:pt idx="587">
                  <c:v>0.25416666666666665</c:v>
                </c:pt>
                <c:pt idx="588">
                  <c:v>0.25416666666666665</c:v>
                </c:pt>
                <c:pt idx="589">
                  <c:v>0.25416666666666665</c:v>
                </c:pt>
                <c:pt idx="590">
                  <c:v>0.25416666666666665</c:v>
                </c:pt>
                <c:pt idx="591">
                  <c:v>0.25416666666666665</c:v>
                </c:pt>
                <c:pt idx="592">
                  <c:v>0.25416666666666665</c:v>
                </c:pt>
                <c:pt idx="593">
                  <c:v>0.25416666666666665</c:v>
                </c:pt>
                <c:pt idx="594">
                  <c:v>0.25416666666666665</c:v>
                </c:pt>
                <c:pt idx="595">
                  <c:v>0.25416666666666665</c:v>
                </c:pt>
                <c:pt idx="596">
                  <c:v>0.25416666666666665</c:v>
                </c:pt>
                <c:pt idx="597">
                  <c:v>0.25416666666666665</c:v>
                </c:pt>
                <c:pt idx="598">
                  <c:v>0.25416666666666665</c:v>
                </c:pt>
                <c:pt idx="599">
                  <c:v>0.25416666666666665</c:v>
                </c:pt>
                <c:pt idx="600">
                  <c:v>0.25416666666666665</c:v>
                </c:pt>
                <c:pt idx="601">
                  <c:v>0.25416666666666665</c:v>
                </c:pt>
                <c:pt idx="602">
                  <c:v>0.25416666666666665</c:v>
                </c:pt>
                <c:pt idx="603">
                  <c:v>0.25416666666666665</c:v>
                </c:pt>
                <c:pt idx="604">
                  <c:v>0.25416666666666665</c:v>
                </c:pt>
                <c:pt idx="605">
                  <c:v>0.25416666666666665</c:v>
                </c:pt>
                <c:pt idx="606">
                  <c:v>0.25416666666666665</c:v>
                </c:pt>
                <c:pt idx="607">
                  <c:v>0.25416666666666665</c:v>
                </c:pt>
                <c:pt idx="608">
                  <c:v>0.25416666666666665</c:v>
                </c:pt>
                <c:pt idx="609">
                  <c:v>0.25416666666666665</c:v>
                </c:pt>
                <c:pt idx="610">
                  <c:v>0.25416666666666665</c:v>
                </c:pt>
                <c:pt idx="611">
                  <c:v>0.25416666666666665</c:v>
                </c:pt>
                <c:pt idx="612">
                  <c:v>0.25416666666666665</c:v>
                </c:pt>
                <c:pt idx="613">
                  <c:v>0.25416666666666665</c:v>
                </c:pt>
                <c:pt idx="614">
                  <c:v>0.25416666666666665</c:v>
                </c:pt>
                <c:pt idx="615">
                  <c:v>0.25416666666666665</c:v>
                </c:pt>
                <c:pt idx="616">
                  <c:v>0.25416666666666665</c:v>
                </c:pt>
                <c:pt idx="617">
                  <c:v>0.25416666666666665</c:v>
                </c:pt>
                <c:pt idx="618">
                  <c:v>0.25416666666666665</c:v>
                </c:pt>
                <c:pt idx="619">
                  <c:v>0.25416666666666665</c:v>
                </c:pt>
                <c:pt idx="620">
                  <c:v>0.25416666666666665</c:v>
                </c:pt>
                <c:pt idx="621">
                  <c:v>0.25416666666666665</c:v>
                </c:pt>
                <c:pt idx="622">
                  <c:v>0.25416666666666665</c:v>
                </c:pt>
                <c:pt idx="623">
                  <c:v>0.25416666666666665</c:v>
                </c:pt>
                <c:pt idx="624">
                  <c:v>0.25416666666666665</c:v>
                </c:pt>
                <c:pt idx="625">
                  <c:v>0.25416666666666665</c:v>
                </c:pt>
                <c:pt idx="626">
                  <c:v>0.25416666666666665</c:v>
                </c:pt>
                <c:pt idx="627">
                  <c:v>0.25416666666666665</c:v>
                </c:pt>
                <c:pt idx="628">
                  <c:v>0.25416666666666665</c:v>
                </c:pt>
                <c:pt idx="629">
                  <c:v>0.25416666666666665</c:v>
                </c:pt>
                <c:pt idx="630">
                  <c:v>0.25416666666666665</c:v>
                </c:pt>
                <c:pt idx="631">
                  <c:v>0.25416666666666665</c:v>
                </c:pt>
                <c:pt idx="632">
                  <c:v>0.25416666666666665</c:v>
                </c:pt>
                <c:pt idx="633">
                  <c:v>0.25416666666666665</c:v>
                </c:pt>
                <c:pt idx="634">
                  <c:v>0.25416666666666665</c:v>
                </c:pt>
                <c:pt idx="635">
                  <c:v>0.25416666666666665</c:v>
                </c:pt>
                <c:pt idx="636">
                  <c:v>0.25416666666666665</c:v>
                </c:pt>
                <c:pt idx="637">
                  <c:v>0.25416666666666665</c:v>
                </c:pt>
                <c:pt idx="638">
                  <c:v>0.25416666666666665</c:v>
                </c:pt>
                <c:pt idx="639">
                  <c:v>0.25416666666666665</c:v>
                </c:pt>
                <c:pt idx="640">
                  <c:v>0.25416666666666665</c:v>
                </c:pt>
                <c:pt idx="641">
                  <c:v>0.25416666666666665</c:v>
                </c:pt>
                <c:pt idx="642">
                  <c:v>0.25416666666666665</c:v>
                </c:pt>
                <c:pt idx="643">
                  <c:v>0.25416666666666665</c:v>
                </c:pt>
                <c:pt idx="644">
                  <c:v>0.25416666666666665</c:v>
                </c:pt>
                <c:pt idx="645">
                  <c:v>0.25416666666666665</c:v>
                </c:pt>
                <c:pt idx="646">
                  <c:v>0.25416666666666665</c:v>
                </c:pt>
                <c:pt idx="647">
                  <c:v>0.25416666666666665</c:v>
                </c:pt>
                <c:pt idx="648">
                  <c:v>0.25416666666666665</c:v>
                </c:pt>
                <c:pt idx="649">
                  <c:v>0.25416666666666665</c:v>
                </c:pt>
                <c:pt idx="650">
                  <c:v>0.25416666666666665</c:v>
                </c:pt>
                <c:pt idx="651">
                  <c:v>0.25416666666666665</c:v>
                </c:pt>
                <c:pt idx="652">
                  <c:v>0.25416666666666665</c:v>
                </c:pt>
                <c:pt idx="653">
                  <c:v>0.25416666666666665</c:v>
                </c:pt>
                <c:pt idx="654">
                  <c:v>0.25416666666666665</c:v>
                </c:pt>
                <c:pt idx="655">
                  <c:v>0.25416666666666665</c:v>
                </c:pt>
                <c:pt idx="656">
                  <c:v>0.25416666666666665</c:v>
                </c:pt>
                <c:pt idx="657">
                  <c:v>0.25416666666666665</c:v>
                </c:pt>
                <c:pt idx="658">
                  <c:v>0.25416666666666665</c:v>
                </c:pt>
                <c:pt idx="659">
                  <c:v>0.25416666666666665</c:v>
                </c:pt>
                <c:pt idx="660">
                  <c:v>0.25416666666666665</c:v>
                </c:pt>
                <c:pt idx="661">
                  <c:v>0.25416666666666665</c:v>
                </c:pt>
                <c:pt idx="662">
                  <c:v>0.25416666666666665</c:v>
                </c:pt>
                <c:pt idx="663">
                  <c:v>0.25416666666666665</c:v>
                </c:pt>
                <c:pt idx="664">
                  <c:v>0.25416666666666665</c:v>
                </c:pt>
                <c:pt idx="665">
                  <c:v>0.25416666666666665</c:v>
                </c:pt>
                <c:pt idx="666">
                  <c:v>0.25416666666666665</c:v>
                </c:pt>
                <c:pt idx="667">
                  <c:v>0.25416666666666665</c:v>
                </c:pt>
                <c:pt idx="668">
                  <c:v>0.25416666666666665</c:v>
                </c:pt>
                <c:pt idx="669">
                  <c:v>0.25416666666666665</c:v>
                </c:pt>
                <c:pt idx="670">
                  <c:v>0.25416666666666665</c:v>
                </c:pt>
                <c:pt idx="671">
                  <c:v>0.25416666666666665</c:v>
                </c:pt>
                <c:pt idx="672">
                  <c:v>0.25416666666666665</c:v>
                </c:pt>
                <c:pt idx="673">
                  <c:v>0.25416666666666665</c:v>
                </c:pt>
                <c:pt idx="674">
                  <c:v>0.25416666666666665</c:v>
                </c:pt>
                <c:pt idx="675">
                  <c:v>0.25416666666666665</c:v>
                </c:pt>
                <c:pt idx="676">
                  <c:v>0.25416666666666665</c:v>
                </c:pt>
                <c:pt idx="677">
                  <c:v>0.25416666666666665</c:v>
                </c:pt>
                <c:pt idx="678">
                  <c:v>0.25416666666666665</c:v>
                </c:pt>
                <c:pt idx="679">
                  <c:v>0.25416666666666665</c:v>
                </c:pt>
                <c:pt idx="680">
                  <c:v>0.25416666666666665</c:v>
                </c:pt>
                <c:pt idx="681">
                  <c:v>0.25416666666666665</c:v>
                </c:pt>
                <c:pt idx="682">
                  <c:v>0.25416666666666665</c:v>
                </c:pt>
                <c:pt idx="683">
                  <c:v>0.25416666666666665</c:v>
                </c:pt>
                <c:pt idx="684">
                  <c:v>0.25416666666666665</c:v>
                </c:pt>
                <c:pt idx="685">
                  <c:v>0.25416666666666665</c:v>
                </c:pt>
                <c:pt idx="686">
                  <c:v>0.25416666666666665</c:v>
                </c:pt>
                <c:pt idx="687">
                  <c:v>0.25416666666666665</c:v>
                </c:pt>
                <c:pt idx="688">
                  <c:v>0.25416666666666665</c:v>
                </c:pt>
                <c:pt idx="689">
                  <c:v>0.25416666666666665</c:v>
                </c:pt>
                <c:pt idx="690">
                  <c:v>0.25416666666666665</c:v>
                </c:pt>
                <c:pt idx="691">
                  <c:v>0.25416666666666665</c:v>
                </c:pt>
                <c:pt idx="692">
                  <c:v>0.25416666666666665</c:v>
                </c:pt>
                <c:pt idx="693">
                  <c:v>0.25416666666666665</c:v>
                </c:pt>
                <c:pt idx="694">
                  <c:v>0.25416666666666665</c:v>
                </c:pt>
                <c:pt idx="695">
                  <c:v>0.25416666666666665</c:v>
                </c:pt>
                <c:pt idx="696">
                  <c:v>0.25416666666666665</c:v>
                </c:pt>
                <c:pt idx="697">
                  <c:v>0.25416666666666665</c:v>
                </c:pt>
                <c:pt idx="698">
                  <c:v>0.25416666666666665</c:v>
                </c:pt>
                <c:pt idx="699">
                  <c:v>0.25416666666666665</c:v>
                </c:pt>
                <c:pt idx="700">
                  <c:v>0.25416666666666665</c:v>
                </c:pt>
                <c:pt idx="701">
                  <c:v>0.25416666666666665</c:v>
                </c:pt>
                <c:pt idx="702">
                  <c:v>0.25416666666666665</c:v>
                </c:pt>
                <c:pt idx="703">
                  <c:v>0.25416666666666665</c:v>
                </c:pt>
                <c:pt idx="704">
                  <c:v>0.25416666666666665</c:v>
                </c:pt>
                <c:pt idx="705">
                  <c:v>0.25416666666666665</c:v>
                </c:pt>
                <c:pt idx="706">
                  <c:v>0.25416666666666665</c:v>
                </c:pt>
                <c:pt idx="707">
                  <c:v>0.25416666666666665</c:v>
                </c:pt>
                <c:pt idx="708">
                  <c:v>0.25416666666666665</c:v>
                </c:pt>
                <c:pt idx="709">
                  <c:v>0.25416666666666665</c:v>
                </c:pt>
                <c:pt idx="710">
                  <c:v>0.25416666666666665</c:v>
                </c:pt>
                <c:pt idx="711">
                  <c:v>0.25416666666666665</c:v>
                </c:pt>
                <c:pt idx="712">
                  <c:v>0.25416666666666665</c:v>
                </c:pt>
                <c:pt idx="713">
                  <c:v>0.25416666666666665</c:v>
                </c:pt>
                <c:pt idx="714">
                  <c:v>0.25416666666666665</c:v>
                </c:pt>
                <c:pt idx="715">
                  <c:v>0.25416666666666665</c:v>
                </c:pt>
                <c:pt idx="716">
                  <c:v>0.25416666666666665</c:v>
                </c:pt>
                <c:pt idx="717">
                  <c:v>0.25416666666666665</c:v>
                </c:pt>
                <c:pt idx="718">
                  <c:v>0.25416666666666665</c:v>
                </c:pt>
                <c:pt idx="719">
                  <c:v>0.25416666666666665</c:v>
                </c:pt>
                <c:pt idx="720">
                  <c:v>0.25416666666666665</c:v>
                </c:pt>
                <c:pt idx="721">
                  <c:v>0.25416666666666665</c:v>
                </c:pt>
                <c:pt idx="722">
                  <c:v>0.25416666666666665</c:v>
                </c:pt>
                <c:pt idx="723">
                  <c:v>0.25416666666666665</c:v>
                </c:pt>
                <c:pt idx="724">
                  <c:v>0.25416666666666665</c:v>
                </c:pt>
                <c:pt idx="725">
                  <c:v>0.25416666666666665</c:v>
                </c:pt>
                <c:pt idx="726">
                  <c:v>0.25416666666666665</c:v>
                </c:pt>
                <c:pt idx="727">
                  <c:v>0.25416666666666665</c:v>
                </c:pt>
                <c:pt idx="728">
                  <c:v>0.25416666666666665</c:v>
                </c:pt>
                <c:pt idx="729">
                  <c:v>0.25416666666666665</c:v>
                </c:pt>
                <c:pt idx="730">
                  <c:v>0.25416666666666665</c:v>
                </c:pt>
                <c:pt idx="731">
                  <c:v>0.25416666666666665</c:v>
                </c:pt>
                <c:pt idx="732">
                  <c:v>0.25416666666666665</c:v>
                </c:pt>
                <c:pt idx="733">
                  <c:v>0.25416666666666665</c:v>
                </c:pt>
                <c:pt idx="734">
                  <c:v>0.25416666666666665</c:v>
                </c:pt>
                <c:pt idx="735">
                  <c:v>0.25416666666666665</c:v>
                </c:pt>
                <c:pt idx="736">
                  <c:v>0.25416666666666665</c:v>
                </c:pt>
                <c:pt idx="737">
                  <c:v>0.25416666666666665</c:v>
                </c:pt>
                <c:pt idx="738">
                  <c:v>0.25416666666666665</c:v>
                </c:pt>
                <c:pt idx="739">
                  <c:v>0.25416666666666665</c:v>
                </c:pt>
                <c:pt idx="740">
                  <c:v>0.25416666666666665</c:v>
                </c:pt>
                <c:pt idx="741">
                  <c:v>0.25416666666666665</c:v>
                </c:pt>
                <c:pt idx="742">
                  <c:v>0.25416666666666665</c:v>
                </c:pt>
                <c:pt idx="743">
                  <c:v>0.25416666666666665</c:v>
                </c:pt>
                <c:pt idx="744">
                  <c:v>0.25416666666666665</c:v>
                </c:pt>
                <c:pt idx="745">
                  <c:v>0.25416666666666665</c:v>
                </c:pt>
                <c:pt idx="746">
                  <c:v>0.25416666666666665</c:v>
                </c:pt>
                <c:pt idx="747">
                  <c:v>0.25416666666666665</c:v>
                </c:pt>
                <c:pt idx="748">
                  <c:v>0.25416666666666665</c:v>
                </c:pt>
                <c:pt idx="749">
                  <c:v>0.25416666666666665</c:v>
                </c:pt>
                <c:pt idx="750">
                  <c:v>0.25416666666666665</c:v>
                </c:pt>
                <c:pt idx="751">
                  <c:v>0.25416666666666665</c:v>
                </c:pt>
                <c:pt idx="752">
                  <c:v>0.25416666666666665</c:v>
                </c:pt>
                <c:pt idx="753">
                  <c:v>0.25416666666666665</c:v>
                </c:pt>
                <c:pt idx="754">
                  <c:v>0.25416666666666665</c:v>
                </c:pt>
                <c:pt idx="755">
                  <c:v>0.25416666666666665</c:v>
                </c:pt>
                <c:pt idx="756">
                  <c:v>0.25416666666666665</c:v>
                </c:pt>
                <c:pt idx="757">
                  <c:v>0.25416666666666665</c:v>
                </c:pt>
                <c:pt idx="758">
                  <c:v>0.25416666666666665</c:v>
                </c:pt>
                <c:pt idx="759">
                  <c:v>0.25416666666666665</c:v>
                </c:pt>
                <c:pt idx="760">
                  <c:v>0.25416666666666665</c:v>
                </c:pt>
                <c:pt idx="761">
                  <c:v>0.25416666666666665</c:v>
                </c:pt>
                <c:pt idx="762">
                  <c:v>0.25416666666666665</c:v>
                </c:pt>
                <c:pt idx="763">
                  <c:v>0.25416666666666665</c:v>
                </c:pt>
                <c:pt idx="764">
                  <c:v>0.25416666666666665</c:v>
                </c:pt>
                <c:pt idx="765">
                  <c:v>0.25416666666666665</c:v>
                </c:pt>
                <c:pt idx="766">
                  <c:v>0.25416666666666665</c:v>
                </c:pt>
                <c:pt idx="767">
                  <c:v>0.25416666666666665</c:v>
                </c:pt>
                <c:pt idx="768">
                  <c:v>0.25416666666666665</c:v>
                </c:pt>
                <c:pt idx="769">
                  <c:v>0.25416666666666665</c:v>
                </c:pt>
                <c:pt idx="770">
                  <c:v>0.25416666666666665</c:v>
                </c:pt>
                <c:pt idx="771">
                  <c:v>0.25416666666666665</c:v>
                </c:pt>
                <c:pt idx="772">
                  <c:v>0.25416666666666665</c:v>
                </c:pt>
                <c:pt idx="773">
                  <c:v>0.25416666666666665</c:v>
                </c:pt>
                <c:pt idx="774">
                  <c:v>0.25416666666666665</c:v>
                </c:pt>
                <c:pt idx="775">
                  <c:v>0.25416666666666665</c:v>
                </c:pt>
                <c:pt idx="776">
                  <c:v>0.25416666666666665</c:v>
                </c:pt>
                <c:pt idx="777">
                  <c:v>0.25416666666666665</c:v>
                </c:pt>
                <c:pt idx="778">
                  <c:v>0.25416666666666665</c:v>
                </c:pt>
                <c:pt idx="779">
                  <c:v>0.25416666666666665</c:v>
                </c:pt>
                <c:pt idx="780">
                  <c:v>0.25416666666666665</c:v>
                </c:pt>
                <c:pt idx="781">
                  <c:v>0.25416666666666665</c:v>
                </c:pt>
                <c:pt idx="782">
                  <c:v>0.25416666666666665</c:v>
                </c:pt>
                <c:pt idx="783">
                  <c:v>0.25416666666666665</c:v>
                </c:pt>
                <c:pt idx="784">
                  <c:v>0.25416666666666665</c:v>
                </c:pt>
                <c:pt idx="785">
                  <c:v>0.25416666666666665</c:v>
                </c:pt>
                <c:pt idx="786">
                  <c:v>0.25416666666666665</c:v>
                </c:pt>
                <c:pt idx="787">
                  <c:v>0.25416666666666665</c:v>
                </c:pt>
                <c:pt idx="788">
                  <c:v>0.25416666666666665</c:v>
                </c:pt>
                <c:pt idx="789">
                  <c:v>0.25416666666666665</c:v>
                </c:pt>
                <c:pt idx="790">
                  <c:v>0.25416666666666665</c:v>
                </c:pt>
                <c:pt idx="791">
                  <c:v>0.25416666666666665</c:v>
                </c:pt>
                <c:pt idx="792">
                  <c:v>0.25416666666666665</c:v>
                </c:pt>
                <c:pt idx="793">
                  <c:v>0.25416666666666665</c:v>
                </c:pt>
                <c:pt idx="794">
                  <c:v>0.25416666666666665</c:v>
                </c:pt>
                <c:pt idx="795">
                  <c:v>0.25416666666666665</c:v>
                </c:pt>
                <c:pt idx="796">
                  <c:v>0.25416666666666665</c:v>
                </c:pt>
                <c:pt idx="797">
                  <c:v>0.25416666666666665</c:v>
                </c:pt>
                <c:pt idx="798">
                  <c:v>0.25416666666666665</c:v>
                </c:pt>
                <c:pt idx="799">
                  <c:v>0.25416666666666665</c:v>
                </c:pt>
                <c:pt idx="800">
                  <c:v>0.25416666666666665</c:v>
                </c:pt>
                <c:pt idx="801">
                  <c:v>0.25416666666666665</c:v>
                </c:pt>
                <c:pt idx="802">
                  <c:v>0.25416666666666665</c:v>
                </c:pt>
                <c:pt idx="803">
                  <c:v>0.25416666666666665</c:v>
                </c:pt>
                <c:pt idx="804">
                  <c:v>0.25416666666666665</c:v>
                </c:pt>
                <c:pt idx="805">
                  <c:v>0.25416666666666665</c:v>
                </c:pt>
                <c:pt idx="806">
                  <c:v>0.25416666666666665</c:v>
                </c:pt>
                <c:pt idx="807">
                  <c:v>0.25416666666666665</c:v>
                </c:pt>
                <c:pt idx="808">
                  <c:v>0.25416666666666665</c:v>
                </c:pt>
                <c:pt idx="809">
                  <c:v>0.25416666666666665</c:v>
                </c:pt>
                <c:pt idx="810">
                  <c:v>0.25416666666666665</c:v>
                </c:pt>
                <c:pt idx="811">
                  <c:v>0.25416666666666665</c:v>
                </c:pt>
                <c:pt idx="812">
                  <c:v>0.25416666666666665</c:v>
                </c:pt>
                <c:pt idx="813">
                  <c:v>0.25416666666666665</c:v>
                </c:pt>
                <c:pt idx="814">
                  <c:v>0.25416666666666665</c:v>
                </c:pt>
                <c:pt idx="815">
                  <c:v>0.25416666666666665</c:v>
                </c:pt>
                <c:pt idx="816">
                  <c:v>0.25416666666666665</c:v>
                </c:pt>
                <c:pt idx="817">
                  <c:v>0.25416666666666665</c:v>
                </c:pt>
                <c:pt idx="818">
                  <c:v>0.25416666666666665</c:v>
                </c:pt>
                <c:pt idx="819">
                  <c:v>0.25416666666666665</c:v>
                </c:pt>
                <c:pt idx="820">
                  <c:v>0.25416666666666665</c:v>
                </c:pt>
                <c:pt idx="821">
                  <c:v>0.25416666666666665</c:v>
                </c:pt>
                <c:pt idx="822">
                  <c:v>0.25416666666666665</c:v>
                </c:pt>
                <c:pt idx="823">
                  <c:v>0.25416666666666665</c:v>
                </c:pt>
                <c:pt idx="824">
                  <c:v>0.25416666666666665</c:v>
                </c:pt>
                <c:pt idx="825">
                  <c:v>0.25416666666666665</c:v>
                </c:pt>
                <c:pt idx="826">
                  <c:v>0.25416666666666665</c:v>
                </c:pt>
                <c:pt idx="827">
                  <c:v>0.25416666666666665</c:v>
                </c:pt>
                <c:pt idx="828">
                  <c:v>0.25416666666666665</c:v>
                </c:pt>
                <c:pt idx="829">
                  <c:v>0.25416666666666665</c:v>
                </c:pt>
                <c:pt idx="830">
                  <c:v>0.25416666666666665</c:v>
                </c:pt>
                <c:pt idx="831">
                  <c:v>0.25416666666666665</c:v>
                </c:pt>
                <c:pt idx="832">
                  <c:v>0.25416666666666665</c:v>
                </c:pt>
                <c:pt idx="833">
                  <c:v>0.25416666666666665</c:v>
                </c:pt>
                <c:pt idx="834">
                  <c:v>0.25416666666666665</c:v>
                </c:pt>
                <c:pt idx="835">
                  <c:v>0.25416666666666665</c:v>
                </c:pt>
                <c:pt idx="836">
                  <c:v>0.25416666666666665</c:v>
                </c:pt>
                <c:pt idx="837">
                  <c:v>0.25416666666666665</c:v>
                </c:pt>
                <c:pt idx="838">
                  <c:v>0.25416666666666665</c:v>
                </c:pt>
                <c:pt idx="839">
                  <c:v>0.25416666666666665</c:v>
                </c:pt>
                <c:pt idx="840">
                  <c:v>0.25416666666666665</c:v>
                </c:pt>
                <c:pt idx="841">
                  <c:v>0.25416666666666665</c:v>
                </c:pt>
                <c:pt idx="842">
                  <c:v>0.25416666666666665</c:v>
                </c:pt>
                <c:pt idx="843">
                  <c:v>0.25416666666666665</c:v>
                </c:pt>
                <c:pt idx="844">
                  <c:v>0.25416666666666665</c:v>
                </c:pt>
                <c:pt idx="845">
                  <c:v>0.25416666666666665</c:v>
                </c:pt>
                <c:pt idx="846">
                  <c:v>0.25416666666666665</c:v>
                </c:pt>
                <c:pt idx="847">
                  <c:v>0.25416666666666665</c:v>
                </c:pt>
                <c:pt idx="848">
                  <c:v>0.25416666666666665</c:v>
                </c:pt>
                <c:pt idx="849">
                  <c:v>0.25416666666666665</c:v>
                </c:pt>
                <c:pt idx="850">
                  <c:v>0.25416666666666665</c:v>
                </c:pt>
                <c:pt idx="851">
                  <c:v>0.25416666666666665</c:v>
                </c:pt>
                <c:pt idx="852">
                  <c:v>0.25416666666666665</c:v>
                </c:pt>
                <c:pt idx="853">
                  <c:v>0.25416666666666665</c:v>
                </c:pt>
                <c:pt idx="854">
                  <c:v>0.25416666666666665</c:v>
                </c:pt>
                <c:pt idx="855">
                  <c:v>0.25416666666666665</c:v>
                </c:pt>
                <c:pt idx="856">
                  <c:v>0.25416666666666665</c:v>
                </c:pt>
                <c:pt idx="857">
                  <c:v>0.25416666666666665</c:v>
                </c:pt>
                <c:pt idx="858">
                  <c:v>0.25416666666666665</c:v>
                </c:pt>
                <c:pt idx="859">
                  <c:v>0.25416666666666665</c:v>
                </c:pt>
                <c:pt idx="860">
                  <c:v>0.25416666666666665</c:v>
                </c:pt>
                <c:pt idx="861">
                  <c:v>0.25416666666666665</c:v>
                </c:pt>
                <c:pt idx="862">
                  <c:v>0.25416666666666665</c:v>
                </c:pt>
                <c:pt idx="863">
                  <c:v>0.25416666666666665</c:v>
                </c:pt>
                <c:pt idx="864">
                  <c:v>0.25416666666666665</c:v>
                </c:pt>
                <c:pt idx="865">
                  <c:v>0.25416666666666665</c:v>
                </c:pt>
                <c:pt idx="866">
                  <c:v>0.25416666666666665</c:v>
                </c:pt>
                <c:pt idx="867">
                  <c:v>0.25416666666666665</c:v>
                </c:pt>
                <c:pt idx="868">
                  <c:v>0.25416666666666665</c:v>
                </c:pt>
                <c:pt idx="869">
                  <c:v>0.25416666666666665</c:v>
                </c:pt>
                <c:pt idx="870">
                  <c:v>0.25416666666666665</c:v>
                </c:pt>
                <c:pt idx="871">
                  <c:v>0.25416666666666665</c:v>
                </c:pt>
                <c:pt idx="872">
                  <c:v>0.25416666666666665</c:v>
                </c:pt>
                <c:pt idx="873">
                  <c:v>0.25416666666666665</c:v>
                </c:pt>
                <c:pt idx="874">
                  <c:v>0.25416666666666665</c:v>
                </c:pt>
                <c:pt idx="875">
                  <c:v>0.25416666666666665</c:v>
                </c:pt>
                <c:pt idx="876">
                  <c:v>0.25416666666666665</c:v>
                </c:pt>
                <c:pt idx="877">
                  <c:v>0.25416666666666665</c:v>
                </c:pt>
                <c:pt idx="878">
                  <c:v>0.25416666666666665</c:v>
                </c:pt>
                <c:pt idx="879">
                  <c:v>0.25416666666666665</c:v>
                </c:pt>
                <c:pt idx="880">
                  <c:v>0.25416666666666665</c:v>
                </c:pt>
                <c:pt idx="881">
                  <c:v>0.25416666666666665</c:v>
                </c:pt>
                <c:pt idx="882">
                  <c:v>0.25416666666666665</c:v>
                </c:pt>
                <c:pt idx="883">
                  <c:v>0.25416666666666665</c:v>
                </c:pt>
                <c:pt idx="884">
                  <c:v>0.25416666666666665</c:v>
                </c:pt>
                <c:pt idx="885">
                  <c:v>0.25416666666666665</c:v>
                </c:pt>
                <c:pt idx="886">
                  <c:v>0.25416666666666665</c:v>
                </c:pt>
                <c:pt idx="887">
                  <c:v>0.25416666666666665</c:v>
                </c:pt>
                <c:pt idx="888">
                  <c:v>0.25416666666666665</c:v>
                </c:pt>
                <c:pt idx="889">
                  <c:v>0.25416666666666665</c:v>
                </c:pt>
                <c:pt idx="890">
                  <c:v>0.25416666666666665</c:v>
                </c:pt>
                <c:pt idx="891">
                  <c:v>0.25416666666666665</c:v>
                </c:pt>
                <c:pt idx="892">
                  <c:v>0.25416666666666665</c:v>
                </c:pt>
                <c:pt idx="893">
                  <c:v>0.25416666666666665</c:v>
                </c:pt>
                <c:pt idx="894">
                  <c:v>0.25416666666666665</c:v>
                </c:pt>
                <c:pt idx="895">
                  <c:v>0.25416666666666665</c:v>
                </c:pt>
                <c:pt idx="896">
                  <c:v>0.25416666666666665</c:v>
                </c:pt>
                <c:pt idx="897">
                  <c:v>0.25416666666666665</c:v>
                </c:pt>
                <c:pt idx="898">
                  <c:v>0.25416666666666665</c:v>
                </c:pt>
                <c:pt idx="899">
                  <c:v>0.25416666666666665</c:v>
                </c:pt>
                <c:pt idx="900">
                  <c:v>0.25416666666666665</c:v>
                </c:pt>
                <c:pt idx="901">
                  <c:v>0.25416666666666665</c:v>
                </c:pt>
                <c:pt idx="902">
                  <c:v>0.25416666666666665</c:v>
                </c:pt>
                <c:pt idx="903">
                  <c:v>0.25416666666666665</c:v>
                </c:pt>
                <c:pt idx="904">
                  <c:v>0.25416666666666665</c:v>
                </c:pt>
                <c:pt idx="905">
                  <c:v>0.25416666666666665</c:v>
                </c:pt>
                <c:pt idx="906">
                  <c:v>0.25416666666666665</c:v>
                </c:pt>
                <c:pt idx="907">
                  <c:v>0.25416666666666665</c:v>
                </c:pt>
                <c:pt idx="908">
                  <c:v>0.25416666666666665</c:v>
                </c:pt>
                <c:pt idx="909">
                  <c:v>0.25416666666666665</c:v>
                </c:pt>
                <c:pt idx="910">
                  <c:v>0.25416666666666665</c:v>
                </c:pt>
                <c:pt idx="911">
                  <c:v>0.25416666666666665</c:v>
                </c:pt>
                <c:pt idx="912">
                  <c:v>0.25416666666666665</c:v>
                </c:pt>
                <c:pt idx="913">
                  <c:v>0.25416666666666665</c:v>
                </c:pt>
                <c:pt idx="914">
                  <c:v>0.25416666666666665</c:v>
                </c:pt>
                <c:pt idx="915">
                  <c:v>0.25416666666666665</c:v>
                </c:pt>
                <c:pt idx="916">
                  <c:v>0.25416666666666665</c:v>
                </c:pt>
                <c:pt idx="917">
                  <c:v>0.25416666666666665</c:v>
                </c:pt>
                <c:pt idx="918">
                  <c:v>0.25416666666666665</c:v>
                </c:pt>
                <c:pt idx="919">
                  <c:v>0.25416666666666665</c:v>
                </c:pt>
                <c:pt idx="920">
                  <c:v>0.25416666666666665</c:v>
                </c:pt>
                <c:pt idx="921">
                  <c:v>0.25416666666666665</c:v>
                </c:pt>
                <c:pt idx="922">
                  <c:v>0.25416666666666665</c:v>
                </c:pt>
                <c:pt idx="923">
                  <c:v>0.25416666666666665</c:v>
                </c:pt>
                <c:pt idx="924">
                  <c:v>0.25416666666666665</c:v>
                </c:pt>
                <c:pt idx="925">
                  <c:v>0.25416666666666665</c:v>
                </c:pt>
                <c:pt idx="926">
                  <c:v>0.25416666666666665</c:v>
                </c:pt>
                <c:pt idx="927">
                  <c:v>0.25416666666666665</c:v>
                </c:pt>
                <c:pt idx="928">
                  <c:v>0.25416666666666665</c:v>
                </c:pt>
                <c:pt idx="929">
                  <c:v>0.25416666666666665</c:v>
                </c:pt>
                <c:pt idx="930">
                  <c:v>0.25416666666666665</c:v>
                </c:pt>
                <c:pt idx="931">
                  <c:v>0.25416666666666665</c:v>
                </c:pt>
                <c:pt idx="932">
                  <c:v>0.25416666666666665</c:v>
                </c:pt>
                <c:pt idx="933">
                  <c:v>0.25416666666666665</c:v>
                </c:pt>
                <c:pt idx="934">
                  <c:v>0.25416666666666665</c:v>
                </c:pt>
                <c:pt idx="935">
                  <c:v>0.25416666666666665</c:v>
                </c:pt>
                <c:pt idx="936">
                  <c:v>0.25416666666666665</c:v>
                </c:pt>
                <c:pt idx="937">
                  <c:v>0.25416666666666665</c:v>
                </c:pt>
                <c:pt idx="938">
                  <c:v>0.25416666666666665</c:v>
                </c:pt>
                <c:pt idx="939">
                  <c:v>0.25416666666666665</c:v>
                </c:pt>
                <c:pt idx="940">
                  <c:v>0.25416666666666665</c:v>
                </c:pt>
                <c:pt idx="941">
                  <c:v>0.25416666666666665</c:v>
                </c:pt>
                <c:pt idx="942">
                  <c:v>0.25416666666666665</c:v>
                </c:pt>
                <c:pt idx="943">
                  <c:v>0.25416666666666665</c:v>
                </c:pt>
                <c:pt idx="944">
                  <c:v>0.25416666666666665</c:v>
                </c:pt>
                <c:pt idx="945">
                  <c:v>0.25416666666666665</c:v>
                </c:pt>
                <c:pt idx="946">
                  <c:v>0.25416666666666665</c:v>
                </c:pt>
                <c:pt idx="947">
                  <c:v>0.25416666666666665</c:v>
                </c:pt>
                <c:pt idx="948">
                  <c:v>0.25416666666666665</c:v>
                </c:pt>
                <c:pt idx="949">
                  <c:v>0.25416666666666665</c:v>
                </c:pt>
                <c:pt idx="950">
                  <c:v>0.25416666666666665</c:v>
                </c:pt>
                <c:pt idx="951">
                  <c:v>0.25416666666666665</c:v>
                </c:pt>
                <c:pt idx="952">
                  <c:v>0.25416666666666665</c:v>
                </c:pt>
                <c:pt idx="953">
                  <c:v>0.25416666666666665</c:v>
                </c:pt>
                <c:pt idx="954">
                  <c:v>0.25416666666666665</c:v>
                </c:pt>
                <c:pt idx="955">
                  <c:v>0.25416666666666665</c:v>
                </c:pt>
                <c:pt idx="956">
                  <c:v>0.25416666666666665</c:v>
                </c:pt>
                <c:pt idx="957">
                  <c:v>0.25416666666666665</c:v>
                </c:pt>
                <c:pt idx="958">
                  <c:v>0.25416666666666665</c:v>
                </c:pt>
                <c:pt idx="959">
                  <c:v>0.25416666666666665</c:v>
                </c:pt>
                <c:pt idx="960">
                  <c:v>0.25416666666666665</c:v>
                </c:pt>
                <c:pt idx="961">
                  <c:v>0.25416666666666665</c:v>
                </c:pt>
                <c:pt idx="962">
                  <c:v>0.25416666666666665</c:v>
                </c:pt>
                <c:pt idx="963">
                  <c:v>0.25416666666666665</c:v>
                </c:pt>
                <c:pt idx="964">
                  <c:v>0.25416666666666665</c:v>
                </c:pt>
                <c:pt idx="965">
                  <c:v>0.25416666666666665</c:v>
                </c:pt>
                <c:pt idx="966">
                  <c:v>0.29583333333333334</c:v>
                </c:pt>
                <c:pt idx="967">
                  <c:v>0.29583333333333334</c:v>
                </c:pt>
                <c:pt idx="968">
                  <c:v>0.29583333333333334</c:v>
                </c:pt>
                <c:pt idx="969">
                  <c:v>0.29583333333333334</c:v>
                </c:pt>
                <c:pt idx="970">
                  <c:v>0.29583333333333334</c:v>
                </c:pt>
                <c:pt idx="971">
                  <c:v>0.29583333333333334</c:v>
                </c:pt>
                <c:pt idx="972">
                  <c:v>0.29583333333333334</c:v>
                </c:pt>
                <c:pt idx="973">
                  <c:v>0.29583333333333334</c:v>
                </c:pt>
                <c:pt idx="974">
                  <c:v>0.29583333333333334</c:v>
                </c:pt>
                <c:pt idx="975">
                  <c:v>0.29583333333333334</c:v>
                </c:pt>
                <c:pt idx="976">
                  <c:v>0.29583333333333334</c:v>
                </c:pt>
                <c:pt idx="977">
                  <c:v>0.25416666666666665</c:v>
                </c:pt>
                <c:pt idx="978">
                  <c:v>0.25416666666666665</c:v>
                </c:pt>
                <c:pt idx="979">
                  <c:v>0.25416666666666665</c:v>
                </c:pt>
                <c:pt idx="980">
                  <c:v>0.25416666666666665</c:v>
                </c:pt>
                <c:pt idx="981">
                  <c:v>0.25416666666666665</c:v>
                </c:pt>
                <c:pt idx="982">
                  <c:v>0.25416666666666665</c:v>
                </c:pt>
                <c:pt idx="983">
                  <c:v>0.25416666666666665</c:v>
                </c:pt>
                <c:pt idx="984">
                  <c:v>0.25416666666666665</c:v>
                </c:pt>
                <c:pt idx="985">
                  <c:v>0.25416666666666665</c:v>
                </c:pt>
                <c:pt idx="986">
                  <c:v>0.25416666666666665</c:v>
                </c:pt>
                <c:pt idx="987">
                  <c:v>0.25416666666666665</c:v>
                </c:pt>
                <c:pt idx="988">
                  <c:v>0.25416666666666665</c:v>
                </c:pt>
                <c:pt idx="989">
                  <c:v>0.25416666666666665</c:v>
                </c:pt>
                <c:pt idx="990">
                  <c:v>0.25416666666666665</c:v>
                </c:pt>
                <c:pt idx="991">
                  <c:v>0.25416666666666665</c:v>
                </c:pt>
                <c:pt idx="992">
                  <c:v>0.25416666666666665</c:v>
                </c:pt>
                <c:pt idx="993">
                  <c:v>0.25416666666666665</c:v>
                </c:pt>
                <c:pt idx="994">
                  <c:v>0.25416666666666665</c:v>
                </c:pt>
                <c:pt idx="995">
                  <c:v>0.25416666666666665</c:v>
                </c:pt>
                <c:pt idx="996">
                  <c:v>0.25416666666666665</c:v>
                </c:pt>
                <c:pt idx="997">
                  <c:v>0.25416666666666665</c:v>
                </c:pt>
                <c:pt idx="998">
                  <c:v>0.25416666666666665</c:v>
                </c:pt>
                <c:pt idx="999">
                  <c:v>0.25416666666666665</c:v>
                </c:pt>
                <c:pt idx="1000">
                  <c:v>0.25416666666666665</c:v>
                </c:pt>
                <c:pt idx="1001">
                  <c:v>0.25416666666666665</c:v>
                </c:pt>
                <c:pt idx="1002">
                  <c:v>0.25416666666666665</c:v>
                </c:pt>
                <c:pt idx="1003">
                  <c:v>0.25416666666666665</c:v>
                </c:pt>
                <c:pt idx="1004">
                  <c:v>0.25416666666666665</c:v>
                </c:pt>
                <c:pt idx="1005">
                  <c:v>0.25416666666666665</c:v>
                </c:pt>
                <c:pt idx="1006">
                  <c:v>0.25416666666666665</c:v>
                </c:pt>
                <c:pt idx="1007">
                  <c:v>0.25416666666666665</c:v>
                </c:pt>
                <c:pt idx="1008">
                  <c:v>0.25416666666666665</c:v>
                </c:pt>
                <c:pt idx="1009">
                  <c:v>0.25416666666666665</c:v>
                </c:pt>
                <c:pt idx="1010">
                  <c:v>0.25416666666666665</c:v>
                </c:pt>
                <c:pt idx="1011">
                  <c:v>0.25416666666666665</c:v>
                </c:pt>
                <c:pt idx="1012">
                  <c:v>0.25416666666666665</c:v>
                </c:pt>
                <c:pt idx="1013">
                  <c:v>0.25416666666666665</c:v>
                </c:pt>
                <c:pt idx="1014">
                  <c:v>0.25416666666666665</c:v>
                </c:pt>
                <c:pt idx="1015">
                  <c:v>0.25416666666666665</c:v>
                </c:pt>
                <c:pt idx="1016">
                  <c:v>0.25416666666666665</c:v>
                </c:pt>
                <c:pt idx="1017">
                  <c:v>0.25416666666666665</c:v>
                </c:pt>
                <c:pt idx="1018">
                  <c:v>0.25416666666666665</c:v>
                </c:pt>
                <c:pt idx="1019">
                  <c:v>0.25416666666666665</c:v>
                </c:pt>
                <c:pt idx="1020">
                  <c:v>0.25416666666666665</c:v>
                </c:pt>
                <c:pt idx="1021">
                  <c:v>0.25416666666666665</c:v>
                </c:pt>
                <c:pt idx="1022">
                  <c:v>0.25416666666666665</c:v>
                </c:pt>
                <c:pt idx="1023">
                  <c:v>0.25416666666666665</c:v>
                </c:pt>
                <c:pt idx="1024">
                  <c:v>0.25416666666666665</c:v>
                </c:pt>
                <c:pt idx="1025">
                  <c:v>0.25416666666666665</c:v>
                </c:pt>
                <c:pt idx="1026">
                  <c:v>0.25416666666666665</c:v>
                </c:pt>
                <c:pt idx="1027">
                  <c:v>0.25416666666666665</c:v>
                </c:pt>
                <c:pt idx="1028">
                  <c:v>0.25416666666666665</c:v>
                </c:pt>
                <c:pt idx="1029">
                  <c:v>0.25416666666666665</c:v>
                </c:pt>
                <c:pt idx="1030">
                  <c:v>0.25416666666666665</c:v>
                </c:pt>
                <c:pt idx="1031">
                  <c:v>0.25416666666666665</c:v>
                </c:pt>
                <c:pt idx="1032">
                  <c:v>0.25416666666666665</c:v>
                </c:pt>
                <c:pt idx="1033">
                  <c:v>0.25416666666666665</c:v>
                </c:pt>
                <c:pt idx="1034">
                  <c:v>0.25416666666666665</c:v>
                </c:pt>
                <c:pt idx="1035">
                  <c:v>0.25416666666666665</c:v>
                </c:pt>
                <c:pt idx="1036">
                  <c:v>0.25416666666666665</c:v>
                </c:pt>
                <c:pt idx="1037">
                  <c:v>0.25416666666666665</c:v>
                </c:pt>
                <c:pt idx="1038">
                  <c:v>0.25416666666666665</c:v>
                </c:pt>
                <c:pt idx="1039">
                  <c:v>0.25416666666666665</c:v>
                </c:pt>
                <c:pt idx="1040">
                  <c:v>0.25416666666666665</c:v>
                </c:pt>
                <c:pt idx="1041">
                  <c:v>0.25416666666666665</c:v>
                </c:pt>
                <c:pt idx="1042">
                  <c:v>0.25416666666666665</c:v>
                </c:pt>
                <c:pt idx="1043">
                  <c:v>0.25416666666666665</c:v>
                </c:pt>
                <c:pt idx="1044">
                  <c:v>0.25416666666666665</c:v>
                </c:pt>
                <c:pt idx="1045">
                  <c:v>0.25416666666666665</c:v>
                </c:pt>
                <c:pt idx="1046">
                  <c:v>0.25416666666666665</c:v>
                </c:pt>
                <c:pt idx="1047">
                  <c:v>0.25416666666666665</c:v>
                </c:pt>
                <c:pt idx="1048">
                  <c:v>0.25416666666666665</c:v>
                </c:pt>
                <c:pt idx="1049">
                  <c:v>0.25416666666666665</c:v>
                </c:pt>
                <c:pt idx="1050">
                  <c:v>0.25416666666666665</c:v>
                </c:pt>
                <c:pt idx="1051">
                  <c:v>0.25416666666666665</c:v>
                </c:pt>
                <c:pt idx="1052">
                  <c:v>0.25416666666666665</c:v>
                </c:pt>
                <c:pt idx="1053">
                  <c:v>0.25416666666666665</c:v>
                </c:pt>
                <c:pt idx="1054">
                  <c:v>0.25416666666666665</c:v>
                </c:pt>
                <c:pt idx="1055">
                  <c:v>0.25416666666666665</c:v>
                </c:pt>
                <c:pt idx="1056">
                  <c:v>0.25416666666666665</c:v>
                </c:pt>
                <c:pt idx="1057">
                  <c:v>0.25416666666666665</c:v>
                </c:pt>
                <c:pt idx="1058">
                  <c:v>0.25416666666666665</c:v>
                </c:pt>
                <c:pt idx="1059">
                  <c:v>0.25416666666666665</c:v>
                </c:pt>
                <c:pt idx="1060">
                  <c:v>0.25416666666666665</c:v>
                </c:pt>
                <c:pt idx="1061">
                  <c:v>0.25416666666666665</c:v>
                </c:pt>
                <c:pt idx="1062">
                  <c:v>0.25416666666666665</c:v>
                </c:pt>
                <c:pt idx="1063">
                  <c:v>0.25416666666666665</c:v>
                </c:pt>
                <c:pt idx="1064">
                  <c:v>0.25416666666666665</c:v>
                </c:pt>
                <c:pt idx="1065">
                  <c:v>0.25416666666666665</c:v>
                </c:pt>
                <c:pt idx="1066">
                  <c:v>0.25416666666666665</c:v>
                </c:pt>
                <c:pt idx="1067">
                  <c:v>0.25416666666666665</c:v>
                </c:pt>
                <c:pt idx="1068">
                  <c:v>0.25416666666666665</c:v>
                </c:pt>
                <c:pt idx="1069">
                  <c:v>0.25416666666666665</c:v>
                </c:pt>
                <c:pt idx="1070">
                  <c:v>0.25416666666666665</c:v>
                </c:pt>
                <c:pt idx="1071">
                  <c:v>0.25416666666666665</c:v>
                </c:pt>
                <c:pt idx="1072">
                  <c:v>0.25416666666666665</c:v>
                </c:pt>
                <c:pt idx="1073">
                  <c:v>0.25416666666666665</c:v>
                </c:pt>
                <c:pt idx="1074">
                  <c:v>0.25416666666666665</c:v>
                </c:pt>
                <c:pt idx="1075">
                  <c:v>0.25416666666666665</c:v>
                </c:pt>
                <c:pt idx="1076">
                  <c:v>0.25416666666666665</c:v>
                </c:pt>
                <c:pt idx="1077">
                  <c:v>0.25416666666666665</c:v>
                </c:pt>
                <c:pt idx="1078">
                  <c:v>0.25416666666666665</c:v>
                </c:pt>
                <c:pt idx="1079">
                  <c:v>0.25416666666666665</c:v>
                </c:pt>
                <c:pt idx="1080">
                  <c:v>0.25416666666666665</c:v>
                </c:pt>
                <c:pt idx="1081">
                  <c:v>0.25416666666666665</c:v>
                </c:pt>
                <c:pt idx="1082">
                  <c:v>0.25416666666666665</c:v>
                </c:pt>
                <c:pt idx="1083">
                  <c:v>0.25416666666666665</c:v>
                </c:pt>
                <c:pt idx="1084">
                  <c:v>0.25416666666666665</c:v>
                </c:pt>
                <c:pt idx="1085">
                  <c:v>0.25416666666666665</c:v>
                </c:pt>
                <c:pt idx="1086">
                  <c:v>0.25416666666666665</c:v>
                </c:pt>
                <c:pt idx="1087">
                  <c:v>0.25416666666666665</c:v>
                </c:pt>
                <c:pt idx="1088">
                  <c:v>0.25416666666666665</c:v>
                </c:pt>
                <c:pt idx="1089">
                  <c:v>0.25416666666666665</c:v>
                </c:pt>
                <c:pt idx="1090">
                  <c:v>0.25416666666666665</c:v>
                </c:pt>
                <c:pt idx="1091">
                  <c:v>0.25416666666666665</c:v>
                </c:pt>
                <c:pt idx="1092">
                  <c:v>0.25416666666666665</c:v>
                </c:pt>
                <c:pt idx="1093">
                  <c:v>0.25416666666666665</c:v>
                </c:pt>
                <c:pt idx="1094">
                  <c:v>0.25416666666666665</c:v>
                </c:pt>
                <c:pt idx="1095">
                  <c:v>0.25416666666666665</c:v>
                </c:pt>
                <c:pt idx="1096">
                  <c:v>0.25416666666666665</c:v>
                </c:pt>
                <c:pt idx="1097">
                  <c:v>0.25416666666666665</c:v>
                </c:pt>
                <c:pt idx="1098">
                  <c:v>0.25416666666666665</c:v>
                </c:pt>
                <c:pt idx="1099">
                  <c:v>0.25416666666666665</c:v>
                </c:pt>
                <c:pt idx="1100">
                  <c:v>0.25416666666666665</c:v>
                </c:pt>
                <c:pt idx="1101">
                  <c:v>0.25416666666666665</c:v>
                </c:pt>
                <c:pt idx="1102">
                  <c:v>0.25416666666666665</c:v>
                </c:pt>
                <c:pt idx="1103">
                  <c:v>0.25416666666666665</c:v>
                </c:pt>
                <c:pt idx="1104">
                  <c:v>0.25416666666666665</c:v>
                </c:pt>
                <c:pt idx="1105">
                  <c:v>0.25416666666666665</c:v>
                </c:pt>
                <c:pt idx="1106">
                  <c:v>0.25416666666666665</c:v>
                </c:pt>
                <c:pt idx="1107">
                  <c:v>0.25416666666666665</c:v>
                </c:pt>
                <c:pt idx="1108">
                  <c:v>0.25416666666666665</c:v>
                </c:pt>
                <c:pt idx="1109">
                  <c:v>0.25416666666666665</c:v>
                </c:pt>
                <c:pt idx="1110">
                  <c:v>0.25416666666666665</c:v>
                </c:pt>
                <c:pt idx="1111">
                  <c:v>0.25416666666666665</c:v>
                </c:pt>
                <c:pt idx="1112">
                  <c:v>0.25416666666666665</c:v>
                </c:pt>
                <c:pt idx="1113">
                  <c:v>0.25416666666666665</c:v>
                </c:pt>
                <c:pt idx="1114">
                  <c:v>0.25416666666666665</c:v>
                </c:pt>
                <c:pt idx="1115">
                  <c:v>0.25416666666666665</c:v>
                </c:pt>
                <c:pt idx="1116">
                  <c:v>0.25416666666666665</c:v>
                </c:pt>
                <c:pt idx="1117">
                  <c:v>0.25416666666666665</c:v>
                </c:pt>
                <c:pt idx="1118">
                  <c:v>0.25416666666666665</c:v>
                </c:pt>
                <c:pt idx="1119">
                  <c:v>0.25416666666666665</c:v>
                </c:pt>
                <c:pt idx="1120">
                  <c:v>0.25416666666666665</c:v>
                </c:pt>
                <c:pt idx="1121">
                  <c:v>0.25416666666666665</c:v>
                </c:pt>
                <c:pt idx="1122">
                  <c:v>0.25416666666666665</c:v>
                </c:pt>
                <c:pt idx="1123">
                  <c:v>0.25416666666666665</c:v>
                </c:pt>
                <c:pt idx="1124">
                  <c:v>0.25416666666666665</c:v>
                </c:pt>
                <c:pt idx="1125">
                  <c:v>0.25416666666666665</c:v>
                </c:pt>
                <c:pt idx="1126">
                  <c:v>0.25416666666666665</c:v>
                </c:pt>
                <c:pt idx="1127">
                  <c:v>0.25416666666666665</c:v>
                </c:pt>
                <c:pt idx="1128">
                  <c:v>0.25416666666666665</c:v>
                </c:pt>
                <c:pt idx="1129">
                  <c:v>0.25416666666666665</c:v>
                </c:pt>
                <c:pt idx="1130">
                  <c:v>0.25416666666666665</c:v>
                </c:pt>
                <c:pt idx="1131">
                  <c:v>0.25416666666666665</c:v>
                </c:pt>
                <c:pt idx="1132">
                  <c:v>0.25416666666666665</c:v>
                </c:pt>
                <c:pt idx="1133">
                  <c:v>0.25416666666666665</c:v>
                </c:pt>
                <c:pt idx="1134">
                  <c:v>0.25416666666666665</c:v>
                </c:pt>
                <c:pt idx="1135">
                  <c:v>0.25416666666666665</c:v>
                </c:pt>
                <c:pt idx="1136">
                  <c:v>0.25416666666666665</c:v>
                </c:pt>
                <c:pt idx="1137">
                  <c:v>0.25416666666666665</c:v>
                </c:pt>
                <c:pt idx="1138">
                  <c:v>0.25416666666666665</c:v>
                </c:pt>
                <c:pt idx="1139">
                  <c:v>0.25416666666666665</c:v>
                </c:pt>
                <c:pt idx="1140">
                  <c:v>0.25416666666666665</c:v>
                </c:pt>
                <c:pt idx="1141">
                  <c:v>0.25416666666666665</c:v>
                </c:pt>
                <c:pt idx="1142">
                  <c:v>0.25416666666666665</c:v>
                </c:pt>
                <c:pt idx="1143">
                  <c:v>0.25416666666666665</c:v>
                </c:pt>
                <c:pt idx="1144">
                  <c:v>0.25416666666666665</c:v>
                </c:pt>
                <c:pt idx="1145">
                  <c:v>0.25416666666666665</c:v>
                </c:pt>
                <c:pt idx="1146">
                  <c:v>0.25416666666666665</c:v>
                </c:pt>
                <c:pt idx="1147">
                  <c:v>0.25416666666666665</c:v>
                </c:pt>
                <c:pt idx="1148">
                  <c:v>0.25416666666666665</c:v>
                </c:pt>
                <c:pt idx="1149">
                  <c:v>0.25416666666666665</c:v>
                </c:pt>
                <c:pt idx="1150">
                  <c:v>0.25416666666666665</c:v>
                </c:pt>
                <c:pt idx="1151">
                  <c:v>0.25416666666666665</c:v>
                </c:pt>
                <c:pt idx="1152">
                  <c:v>0.25416666666666665</c:v>
                </c:pt>
                <c:pt idx="1153">
                  <c:v>0.25416666666666665</c:v>
                </c:pt>
                <c:pt idx="1154">
                  <c:v>0.25416666666666665</c:v>
                </c:pt>
                <c:pt idx="1155">
                  <c:v>0.25416666666666665</c:v>
                </c:pt>
                <c:pt idx="1156">
                  <c:v>0.25416666666666665</c:v>
                </c:pt>
                <c:pt idx="1157">
                  <c:v>0.25416666666666665</c:v>
                </c:pt>
                <c:pt idx="1158">
                  <c:v>0.25416666666666665</c:v>
                </c:pt>
                <c:pt idx="1159">
                  <c:v>0.25416666666666665</c:v>
                </c:pt>
                <c:pt idx="1160">
                  <c:v>0.25416666666666665</c:v>
                </c:pt>
                <c:pt idx="1161">
                  <c:v>0.25416666666666665</c:v>
                </c:pt>
                <c:pt idx="1162">
                  <c:v>0.25416666666666665</c:v>
                </c:pt>
                <c:pt idx="1163">
                  <c:v>0.25416666666666665</c:v>
                </c:pt>
                <c:pt idx="1164">
                  <c:v>0.25416666666666665</c:v>
                </c:pt>
                <c:pt idx="1165">
                  <c:v>0.25416666666666665</c:v>
                </c:pt>
                <c:pt idx="1166">
                  <c:v>0.25416666666666665</c:v>
                </c:pt>
                <c:pt idx="1167">
                  <c:v>0.25416666666666665</c:v>
                </c:pt>
                <c:pt idx="1168">
                  <c:v>0.25416666666666665</c:v>
                </c:pt>
                <c:pt idx="1169">
                  <c:v>0.25416666666666665</c:v>
                </c:pt>
                <c:pt idx="1170">
                  <c:v>0.25416666666666665</c:v>
                </c:pt>
                <c:pt idx="1171">
                  <c:v>0.25416666666666665</c:v>
                </c:pt>
                <c:pt idx="1172">
                  <c:v>0.25416666666666665</c:v>
                </c:pt>
                <c:pt idx="1173">
                  <c:v>0.25416666666666665</c:v>
                </c:pt>
                <c:pt idx="1174">
                  <c:v>0.25416666666666665</c:v>
                </c:pt>
                <c:pt idx="1175">
                  <c:v>0.25416666666666665</c:v>
                </c:pt>
                <c:pt idx="1176">
                  <c:v>0.25416666666666665</c:v>
                </c:pt>
                <c:pt idx="1177">
                  <c:v>0.25416666666666665</c:v>
                </c:pt>
                <c:pt idx="1178">
                  <c:v>0.25416666666666665</c:v>
                </c:pt>
                <c:pt idx="1179">
                  <c:v>0.25416666666666665</c:v>
                </c:pt>
                <c:pt idx="1180">
                  <c:v>0.25416666666666665</c:v>
                </c:pt>
                <c:pt idx="1181">
                  <c:v>0.25416666666666665</c:v>
                </c:pt>
                <c:pt idx="1182">
                  <c:v>0.25416666666666665</c:v>
                </c:pt>
                <c:pt idx="1183">
                  <c:v>0.25416666666666665</c:v>
                </c:pt>
                <c:pt idx="1184">
                  <c:v>0.25416666666666665</c:v>
                </c:pt>
                <c:pt idx="1185">
                  <c:v>0.25416666666666665</c:v>
                </c:pt>
                <c:pt idx="1186">
                  <c:v>0.25416666666666665</c:v>
                </c:pt>
                <c:pt idx="1187">
                  <c:v>0.25416666666666665</c:v>
                </c:pt>
                <c:pt idx="1188">
                  <c:v>0.25416666666666665</c:v>
                </c:pt>
                <c:pt idx="1189">
                  <c:v>0.25416666666666665</c:v>
                </c:pt>
                <c:pt idx="1190">
                  <c:v>0.25416666666666665</c:v>
                </c:pt>
                <c:pt idx="1191">
                  <c:v>0.25416666666666665</c:v>
                </c:pt>
                <c:pt idx="1192">
                  <c:v>0.25416666666666665</c:v>
                </c:pt>
                <c:pt idx="1193">
                  <c:v>0.25416666666666665</c:v>
                </c:pt>
                <c:pt idx="1194">
                  <c:v>0.25416666666666665</c:v>
                </c:pt>
                <c:pt idx="1195">
                  <c:v>0.25416666666666665</c:v>
                </c:pt>
                <c:pt idx="1196">
                  <c:v>0.25416666666666665</c:v>
                </c:pt>
                <c:pt idx="1197">
                  <c:v>0.25416666666666665</c:v>
                </c:pt>
                <c:pt idx="1198">
                  <c:v>0.25416666666666665</c:v>
                </c:pt>
                <c:pt idx="1199">
                  <c:v>0.25416666666666665</c:v>
                </c:pt>
                <c:pt idx="1200">
                  <c:v>0.25416666666666665</c:v>
                </c:pt>
                <c:pt idx="1201">
                  <c:v>0.25416666666666665</c:v>
                </c:pt>
                <c:pt idx="1202">
                  <c:v>0.25416666666666665</c:v>
                </c:pt>
                <c:pt idx="1203">
                  <c:v>0.25416666666666665</c:v>
                </c:pt>
                <c:pt idx="1204">
                  <c:v>0.25416666666666665</c:v>
                </c:pt>
                <c:pt idx="1205">
                  <c:v>0.25416666666666665</c:v>
                </c:pt>
                <c:pt idx="1206">
                  <c:v>0.25416666666666665</c:v>
                </c:pt>
                <c:pt idx="1207">
                  <c:v>0.25416666666666665</c:v>
                </c:pt>
                <c:pt idx="1208">
                  <c:v>0.25416666666666665</c:v>
                </c:pt>
                <c:pt idx="1209">
                  <c:v>0.25416666666666665</c:v>
                </c:pt>
                <c:pt idx="1210">
                  <c:v>0.25416666666666665</c:v>
                </c:pt>
                <c:pt idx="1211">
                  <c:v>0.25416666666666665</c:v>
                </c:pt>
                <c:pt idx="1212">
                  <c:v>0.25416666666666665</c:v>
                </c:pt>
                <c:pt idx="1213">
                  <c:v>0.25416666666666665</c:v>
                </c:pt>
                <c:pt idx="1214">
                  <c:v>0.25416666666666665</c:v>
                </c:pt>
                <c:pt idx="1215">
                  <c:v>0.25416666666666665</c:v>
                </c:pt>
                <c:pt idx="1216">
                  <c:v>0.25416666666666665</c:v>
                </c:pt>
                <c:pt idx="1217">
                  <c:v>0.25416666666666665</c:v>
                </c:pt>
                <c:pt idx="1218">
                  <c:v>0.25416666666666665</c:v>
                </c:pt>
                <c:pt idx="1219">
                  <c:v>0.25416666666666665</c:v>
                </c:pt>
                <c:pt idx="1220">
                  <c:v>0.25416666666666665</c:v>
                </c:pt>
                <c:pt idx="1221">
                  <c:v>0.25416666666666665</c:v>
                </c:pt>
                <c:pt idx="1222">
                  <c:v>0.25416666666666665</c:v>
                </c:pt>
                <c:pt idx="1223">
                  <c:v>0.25416666666666665</c:v>
                </c:pt>
                <c:pt idx="1224">
                  <c:v>0.25416666666666665</c:v>
                </c:pt>
                <c:pt idx="1225">
                  <c:v>0.25416666666666665</c:v>
                </c:pt>
                <c:pt idx="1226">
                  <c:v>0.25416666666666665</c:v>
                </c:pt>
                <c:pt idx="1227">
                  <c:v>0.25416666666666665</c:v>
                </c:pt>
                <c:pt idx="1228">
                  <c:v>0.25416666666666665</c:v>
                </c:pt>
                <c:pt idx="1229">
                  <c:v>0.25416666666666665</c:v>
                </c:pt>
                <c:pt idx="1230">
                  <c:v>0.25416666666666665</c:v>
                </c:pt>
                <c:pt idx="1231">
                  <c:v>0.25416666666666665</c:v>
                </c:pt>
                <c:pt idx="1232">
                  <c:v>0.25416666666666665</c:v>
                </c:pt>
                <c:pt idx="1233">
                  <c:v>0.25416666666666665</c:v>
                </c:pt>
                <c:pt idx="1234">
                  <c:v>0.25416666666666665</c:v>
                </c:pt>
                <c:pt idx="1235">
                  <c:v>0.25416666666666665</c:v>
                </c:pt>
                <c:pt idx="1236">
                  <c:v>0.25416666666666665</c:v>
                </c:pt>
                <c:pt idx="1237">
                  <c:v>0.25416666666666665</c:v>
                </c:pt>
                <c:pt idx="1238">
                  <c:v>0.25416666666666665</c:v>
                </c:pt>
                <c:pt idx="1239">
                  <c:v>0.25416666666666665</c:v>
                </c:pt>
                <c:pt idx="1240">
                  <c:v>0.25416666666666665</c:v>
                </c:pt>
                <c:pt idx="1241">
                  <c:v>0.25416666666666665</c:v>
                </c:pt>
                <c:pt idx="1242">
                  <c:v>0.25416666666666665</c:v>
                </c:pt>
                <c:pt idx="1243">
                  <c:v>0.25416666666666665</c:v>
                </c:pt>
                <c:pt idx="1244">
                  <c:v>0.25416666666666665</c:v>
                </c:pt>
                <c:pt idx="1245">
                  <c:v>0.25416666666666665</c:v>
                </c:pt>
                <c:pt idx="1246">
                  <c:v>0.25416666666666665</c:v>
                </c:pt>
                <c:pt idx="1247">
                  <c:v>0.25416666666666665</c:v>
                </c:pt>
                <c:pt idx="1248">
                  <c:v>0.25416666666666665</c:v>
                </c:pt>
                <c:pt idx="1249">
                  <c:v>0.25416666666666665</c:v>
                </c:pt>
                <c:pt idx="1250">
                  <c:v>0.25416666666666665</c:v>
                </c:pt>
                <c:pt idx="1251">
                  <c:v>0.25416666666666665</c:v>
                </c:pt>
                <c:pt idx="1252">
                  <c:v>0.25416666666666665</c:v>
                </c:pt>
                <c:pt idx="1253">
                  <c:v>0.25416666666666665</c:v>
                </c:pt>
                <c:pt idx="1254">
                  <c:v>0.25416666666666665</c:v>
                </c:pt>
                <c:pt idx="1255">
                  <c:v>0.25416666666666665</c:v>
                </c:pt>
                <c:pt idx="1256">
                  <c:v>0.25416666666666665</c:v>
                </c:pt>
                <c:pt idx="1257">
                  <c:v>0.25416666666666665</c:v>
                </c:pt>
                <c:pt idx="1258">
                  <c:v>0.25416666666666665</c:v>
                </c:pt>
                <c:pt idx="1259">
                  <c:v>0.25416666666666665</c:v>
                </c:pt>
                <c:pt idx="1260">
                  <c:v>0.25416666666666665</c:v>
                </c:pt>
                <c:pt idx="1261">
                  <c:v>0.25416666666666665</c:v>
                </c:pt>
                <c:pt idx="1262">
                  <c:v>0.25416666666666665</c:v>
                </c:pt>
                <c:pt idx="1263">
                  <c:v>0.25416666666666665</c:v>
                </c:pt>
                <c:pt idx="1264">
                  <c:v>0.25416666666666665</c:v>
                </c:pt>
                <c:pt idx="1265">
                  <c:v>0.25416666666666665</c:v>
                </c:pt>
                <c:pt idx="1266">
                  <c:v>0.25416666666666665</c:v>
                </c:pt>
                <c:pt idx="1267">
                  <c:v>0.25416666666666665</c:v>
                </c:pt>
                <c:pt idx="1268">
                  <c:v>0.25416666666666665</c:v>
                </c:pt>
                <c:pt idx="1269">
                  <c:v>0.25416666666666665</c:v>
                </c:pt>
                <c:pt idx="1270">
                  <c:v>0.25416666666666665</c:v>
                </c:pt>
                <c:pt idx="1271">
                  <c:v>0.25416666666666665</c:v>
                </c:pt>
                <c:pt idx="1272">
                  <c:v>0.25416666666666665</c:v>
                </c:pt>
                <c:pt idx="1273">
                  <c:v>0.25416666666666665</c:v>
                </c:pt>
                <c:pt idx="1274">
                  <c:v>0.25416666666666665</c:v>
                </c:pt>
                <c:pt idx="1275">
                  <c:v>0.25416666666666665</c:v>
                </c:pt>
                <c:pt idx="1276">
                  <c:v>0.25416666666666665</c:v>
                </c:pt>
                <c:pt idx="1277">
                  <c:v>0.25416666666666665</c:v>
                </c:pt>
                <c:pt idx="1278">
                  <c:v>0.25416666666666665</c:v>
                </c:pt>
                <c:pt idx="1279">
                  <c:v>0.25416666666666665</c:v>
                </c:pt>
                <c:pt idx="1280">
                  <c:v>0.25416666666666665</c:v>
                </c:pt>
                <c:pt idx="1281">
                  <c:v>0.25416666666666665</c:v>
                </c:pt>
                <c:pt idx="1282">
                  <c:v>0.25416666666666665</c:v>
                </c:pt>
                <c:pt idx="1283">
                  <c:v>0.25416666666666665</c:v>
                </c:pt>
                <c:pt idx="1284">
                  <c:v>0.25416666666666665</c:v>
                </c:pt>
                <c:pt idx="1285">
                  <c:v>0.25416666666666665</c:v>
                </c:pt>
                <c:pt idx="1286">
                  <c:v>0.25416666666666665</c:v>
                </c:pt>
                <c:pt idx="1287">
                  <c:v>0.25416666666666665</c:v>
                </c:pt>
                <c:pt idx="1288">
                  <c:v>0.25416666666666665</c:v>
                </c:pt>
                <c:pt idx="1289">
                  <c:v>0.25416666666666665</c:v>
                </c:pt>
                <c:pt idx="1290">
                  <c:v>0.25416666666666665</c:v>
                </c:pt>
                <c:pt idx="1291">
                  <c:v>0.25416666666666665</c:v>
                </c:pt>
                <c:pt idx="1292">
                  <c:v>0.25416666666666665</c:v>
                </c:pt>
                <c:pt idx="1293">
                  <c:v>0.25416666666666665</c:v>
                </c:pt>
                <c:pt idx="1294">
                  <c:v>0.25416666666666665</c:v>
                </c:pt>
                <c:pt idx="1295">
                  <c:v>0.25416666666666665</c:v>
                </c:pt>
                <c:pt idx="1296">
                  <c:v>0.25416666666666665</c:v>
                </c:pt>
                <c:pt idx="1297">
                  <c:v>0.25416666666666665</c:v>
                </c:pt>
                <c:pt idx="1298">
                  <c:v>0.25416666666666665</c:v>
                </c:pt>
                <c:pt idx="1299">
                  <c:v>0.25416666666666665</c:v>
                </c:pt>
                <c:pt idx="1300">
                  <c:v>0.25416666666666665</c:v>
                </c:pt>
                <c:pt idx="1301">
                  <c:v>0.25416666666666665</c:v>
                </c:pt>
                <c:pt idx="1302">
                  <c:v>0.25416666666666665</c:v>
                </c:pt>
                <c:pt idx="1303">
                  <c:v>0.25416666666666665</c:v>
                </c:pt>
                <c:pt idx="1304">
                  <c:v>0.25416666666666665</c:v>
                </c:pt>
                <c:pt idx="1305">
                  <c:v>0.25416666666666665</c:v>
                </c:pt>
                <c:pt idx="1306">
                  <c:v>0.25416666666666665</c:v>
                </c:pt>
                <c:pt idx="1307">
                  <c:v>0.25416666666666665</c:v>
                </c:pt>
                <c:pt idx="1308">
                  <c:v>0.25416666666666665</c:v>
                </c:pt>
                <c:pt idx="1309">
                  <c:v>0.25416666666666665</c:v>
                </c:pt>
                <c:pt idx="1310">
                  <c:v>0.25416666666666665</c:v>
                </c:pt>
                <c:pt idx="1311">
                  <c:v>0.25416666666666665</c:v>
                </c:pt>
                <c:pt idx="1312">
                  <c:v>0.25416666666666665</c:v>
                </c:pt>
                <c:pt idx="1313">
                  <c:v>0.25416666666666665</c:v>
                </c:pt>
                <c:pt idx="1314">
                  <c:v>0.25416666666666665</c:v>
                </c:pt>
                <c:pt idx="1315">
                  <c:v>0.25416666666666665</c:v>
                </c:pt>
                <c:pt idx="1316">
                  <c:v>0.25416666666666665</c:v>
                </c:pt>
                <c:pt idx="1317">
                  <c:v>0.25416666666666665</c:v>
                </c:pt>
                <c:pt idx="1318">
                  <c:v>0.25416666666666665</c:v>
                </c:pt>
                <c:pt idx="1319">
                  <c:v>0.25416666666666665</c:v>
                </c:pt>
                <c:pt idx="1320">
                  <c:v>0.25416666666666665</c:v>
                </c:pt>
                <c:pt idx="1321">
                  <c:v>0.25416666666666665</c:v>
                </c:pt>
                <c:pt idx="1322">
                  <c:v>0.25416666666666665</c:v>
                </c:pt>
                <c:pt idx="1323">
                  <c:v>0.25416666666666665</c:v>
                </c:pt>
                <c:pt idx="1324">
                  <c:v>0.25416666666666665</c:v>
                </c:pt>
                <c:pt idx="1325">
                  <c:v>0.25416666666666665</c:v>
                </c:pt>
                <c:pt idx="1326">
                  <c:v>0.25416666666666665</c:v>
                </c:pt>
                <c:pt idx="1327">
                  <c:v>0.25416666666666665</c:v>
                </c:pt>
                <c:pt idx="1328">
                  <c:v>0.25416666666666665</c:v>
                </c:pt>
                <c:pt idx="1329">
                  <c:v>0.25416666666666665</c:v>
                </c:pt>
                <c:pt idx="1330">
                  <c:v>0.25416666666666665</c:v>
                </c:pt>
                <c:pt idx="1331">
                  <c:v>0.25416666666666665</c:v>
                </c:pt>
                <c:pt idx="1332">
                  <c:v>0.25416666666666665</c:v>
                </c:pt>
                <c:pt idx="1333">
                  <c:v>0.25416666666666665</c:v>
                </c:pt>
                <c:pt idx="1334">
                  <c:v>0.25416666666666665</c:v>
                </c:pt>
                <c:pt idx="1335">
                  <c:v>0.25416666666666665</c:v>
                </c:pt>
                <c:pt idx="1336">
                  <c:v>0.25416666666666665</c:v>
                </c:pt>
                <c:pt idx="1337">
                  <c:v>0.25416666666666665</c:v>
                </c:pt>
                <c:pt idx="1338">
                  <c:v>0.25416666666666665</c:v>
                </c:pt>
                <c:pt idx="1339">
                  <c:v>0.25416666666666665</c:v>
                </c:pt>
                <c:pt idx="1340">
                  <c:v>0.25416666666666665</c:v>
                </c:pt>
                <c:pt idx="1341">
                  <c:v>0.25416666666666665</c:v>
                </c:pt>
                <c:pt idx="1342">
                  <c:v>0.25416666666666665</c:v>
                </c:pt>
                <c:pt idx="1343">
                  <c:v>0.25416666666666665</c:v>
                </c:pt>
                <c:pt idx="1344">
                  <c:v>0.25416666666666665</c:v>
                </c:pt>
                <c:pt idx="1345">
                  <c:v>0.25416666666666665</c:v>
                </c:pt>
                <c:pt idx="1346">
                  <c:v>0.25416666666666665</c:v>
                </c:pt>
                <c:pt idx="1347">
                  <c:v>0.25416666666666665</c:v>
                </c:pt>
                <c:pt idx="1348">
                  <c:v>0.25416666666666665</c:v>
                </c:pt>
                <c:pt idx="1349">
                  <c:v>0.25416666666666665</c:v>
                </c:pt>
                <c:pt idx="1350">
                  <c:v>0.25416666666666665</c:v>
                </c:pt>
                <c:pt idx="1351">
                  <c:v>0.25416666666666665</c:v>
                </c:pt>
                <c:pt idx="1352">
                  <c:v>0.25416666666666665</c:v>
                </c:pt>
                <c:pt idx="1353">
                  <c:v>0.25416666666666665</c:v>
                </c:pt>
                <c:pt idx="1354">
                  <c:v>0.25416666666666665</c:v>
                </c:pt>
                <c:pt idx="1355">
                  <c:v>0.25416666666666665</c:v>
                </c:pt>
                <c:pt idx="1356">
                  <c:v>0.25416666666666665</c:v>
                </c:pt>
                <c:pt idx="1357">
                  <c:v>0.25416666666666665</c:v>
                </c:pt>
                <c:pt idx="1358">
                  <c:v>0.25416666666666665</c:v>
                </c:pt>
                <c:pt idx="1359">
                  <c:v>0.25416666666666665</c:v>
                </c:pt>
                <c:pt idx="1360">
                  <c:v>0.25416666666666665</c:v>
                </c:pt>
                <c:pt idx="1361">
                  <c:v>0.25416666666666665</c:v>
                </c:pt>
                <c:pt idx="1362">
                  <c:v>0.25416666666666665</c:v>
                </c:pt>
                <c:pt idx="1363">
                  <c:v>0.25416666666666665</c:v>
                </c:pt>
                <c:pt idx="1364">
                  <c:v>0.25416666666666665</c:v>
                </c:pt>
                <c:pt idx="1365">
                  <c:v>0.25416666666666665</c:v>
                </c:pt>
                <c:pt idx="1366">
                  <c:v>0.25416666666666665</c:v>
                </c:pt>
                <c:pt idx="1367">
                  <c:v>0.25416666666666665</c:v>
                </c:pt>
                <c:pt idx="1368">
                  <c:v>0.25416666666666665</c:v>
                </c:pt>
                <c:pt idx="1369">
                  <c:v>0.25416666666666665</c:v>
                </c:pt>
                <c:pt idx="1370">
                  <c:v>0.25416666666666665</c:v>
                </c:pt>
                <c:pt idx="1371">
                  <c:v>0.25416666666666665</c:v>
                </c:pt>
                <c:pt idx="1372">
                  <c:v>0.25416666666666665</c:v>
                </c:pt>
                <c:pt idx="1373">
                  <c:v>0.25416666666666665</c:v>
                </c:pt>
                <c:pt idx="1374">
                  <c:v>0.25416666666666665</c:v>
                </c:pt>
                <c:pt idx="1375">
                  <c:v>0.25416666666666665</c:v>
                </c:pt>
                <c:pt idx="1376">
                  <c:v>0.25416666666666665</c:v>
                </c:pt>
                <c:pt idx="1377">
                  <c:v>0.25416666666666665</c:v>
                </c:pt>
                <c:pt idx="1378">
                  <c:v>0.25416666666666665</c:v>
                </c:pt>
                <c:pt idx="1379">
                  <c:v>0.25416666666666665</c:v>
                </c:pt>
                <c:pt idx="1380">
                  <c:v>0.25416666666666665</c:v>
                </c:pt>
                <c:pt idx="1381">
                  <c:v>0.25416666666666665</c:v>
                </c:pt>
                <c:pt idx="1382">
                  <c:v>0.25416666666666665</c:v>
                </c:pt>
                <c:pt idx="1383">
                  <c:v>0.25416666666666665</c:v>
                </c:pt>
                <c:pt idx="1384">
                  <c:v>0.25416666666666665</c:v>
                </c:pt>
                <c:pt idx="1385">
                  <c:v>0.25416666666666665</c:v>
                </c:pt>
                <c:pt idx="1386">
                  <c:v>0.25416666666666665</c:v>
                </c:pt>
                <c:pt idx="1387">
                  <c:v>0.25416666666666665</c:v>
                </c:pt>
                <c:pt idx="1388">
                  <c:v>0.25416666666666665</c:v>
                </c:pt>
                <c:pt idx="1389">
                  <c:v>0.21249999999999999</c:v>
                </c:pt>
                <c:pt idx="1390">
                  <c:v>0.21249999999999999</c:v>
                </c:pt>
                <c:pt idx="1391">
                  <c:v>0.25416666666666665</c:v>
                </c:pt>
                <c:pt idx="1392">
                  <c:v>0.25416666666666665</c:v>
                </c:pt>
                <c:pt idx="1393">
                  <c:v>0.25416666666666665</c:v>
                </c:pt>
                <c:pt idx="1394">
                  <c:v>0.25416666666666665</c:v>
                </c:pt>
                <c:pt idx="1395">
                  <c:v>0.25416666666666665</c:v>
                </c:pt>
                <c:pt idx="1396">
                  <c:v>0.25416666666666665</c:v>
                </c:pt>
                <c:pt idx="1397">
                  <c:v>0.25416666666666665</c:v>
                </c:pt>
                <c:pt idx="1398">
                  <c:v>0.25416666666666665</c:v>
                </c:pt>
                <c:pt idx="1399">
                  <c:v>0.25416666666666665</c:v>
                </c:pt>
                <c:pt idx="1400">
                  <c:v>0.25416666666666665</c:v>
                </c:pt>
              </c:numCache>
            </c:numRef>
          </c:cat>
          <c:val>
            <c:numRef>
              <c:f>Sheet1!$B$2:$B$1402</c:f>
              <c:numCache>
                <c:formatCode>General</c:formatCode>
                <c:ptCount val="1401"/>
                <c:pt idx="0">
                  <c:v>38.5</c:v>
                </c:pt>
                <c:pt idx="1">
                  <c:v>38.700000000000003</c:v>
                </c:pt>
                <c:pt idx="2">
                  <c:v>230.3</c:v>
                </c:pt>
                <c:pt idx="3">
                  <c:v>876.6</c:v>
                </c:pt>
                <c:pt idx="4">
                  <c:v>872.8</c:v>
                </c:pt>
                <c:pt idx="5">
                  <c:v>913.6</c:v>
                </c:pt>
                <c:pt idx="6">
                  <c:v>898.4</c:v>
                </c:pt>
                <c:pt idx="7">
                  <c:v>894.4</c:v>
                </c:pt>
                <c:pt idx="8">
                  <c:v>772.1</c:v>
                </c:pt>
                <c:pt idx="9">
                  <c:v>677.7</c:v>
                </c:pt>
                <c:pt idx="10">
                  <c:v>614.29999999999995</c:v>
                </c:pt>
                <c:pt idx="11">
                  <c:v>697</c:v>
                </c:pt>
                <c:pt idx="12">
                  <c:v>672.6</c:v>
                </c:pt>
                <c:pt idx="13">
                  <c:v>568.79999999999995</c:v>
                </c:pt>
                <c:pt idx="14">
                  <c:v>455.3</c:v>
                </c:pt>
                <c:pt idx="15">
                  <c:v>468.1</c:v>
                </c:pt>
                <c:pt idx="16">
                  <c:v>547</c:v>
                </c:pt>
                <c:pt idx="17">
                  <c:v>596.5</c:v>
                </c:pt>
                <c:pt idx="18">
                  <c:v>602.20000000000005</c:v>
                </c:pt>
                <c:pt idx="19">
                  <c:v>571.5</c:v>
                </c:pt>
                <c:pt idx="20">
                  <c:v>557</c:v>
                </c:pt>
                <c:pt idx="21">
                  <c:v>571.29999999999995</c:v>
                </c:pt>
                <c:pt idx="22">
                  <c:v>586.5</c:v>
                </c:pt>
                <c:pt idx="23">
                  <c:v>615.1</c:v>
                </c:pt>
                <c:pt idx="24">
                  <c:v>639.1</c:v>
                </c:pt>
                <c:pt idx="25">
                  <c:v>638.29999999999995</c:v>
                </c:pt>
                <c:pt idx="26">
                  <c:v>620.29999999999995</c:v>
                </c:pt>
                <c:pt idx="27">
                  <c:v>603.20000000000005</c:v>
                </c:pt>
                <c:pt idx="28">
                  <c:v>607.79999999999995</c:v>
                </c:pt>
                <c:pt idx="29">
                  <c:v>595.9</c:v>
                </c:pt>
                <c:pt idx="30">
                  <c:v>553.4</c:v>
                </c:pt>
                <c:pt idx="31">
                  <c:v>552</c:v>
                </c:pt>
                <c:pt idx="32">
                  <c:v>533.4</c:v>
                </c:pt>
                <c:pt idx="33">
                  <c:v>538.79999999999995</c:v>
                </c:pt>
                <c:pt idx="34">
                  <c:v>556</c:v>
                </c:pt>
                <c:pt idx="35">
                  <c:v>577.70000000000005</c:v>
                </c:pt>
                <c:pt idx="36">
                  <c:v>598.6</c:v>
                </c:pt>
                <c:pt idx="37">
                  <c:v>600</c:v>
                </c:pt>
                <c:pt idx="38">
                  <c:v>627.20000000000005</c:v>
                </c:pt>
                <c:pt idx="39">
                  <c:v>629.5</c:v>
                </c:pt>
                <c:pt idx="40">
                  <c:v>616.4</c:v>
                </c:pt>
                <c:pt idx="41">
                  <c:v>607.70000000000005</c:v>
                </c:pt>
                <c:pt idx="42">
                  <c:v>606.79999999999995</c:v>
                </c:pt>
                <c:pt idx="43">
                  <c:v>604.5</c:v>
                </c:pt>
                <c:pt idx="44">
                  <c:v>600.79999999999995</c:v>
                </c:pt>
                <c:pt idx="45">
                  <c:v>638.29999999999995</c:v>
                </c:pt>
                <c:pt idx="46">
                  <c:v>671.1</c:v>
                </c:pt>
                <c:pt idx="47">
                  <c:v>704.3</c:v>
                </c:pt>
                <c:pt idx="48">
                  <c:v>691.6</c:v>
                </c:pt>
                <c:pt idx="49">
                  <c:v>664.9</c:v>
                </c:pt>
                <c:pt idx="50">
                  <c:v>666.7</c:v>
                </c:pt>
                <c:pt idx="51">
                  <c:v>676.3</c:v>
                </c:pt>
                <c:pt idx="52">
                  <c:v>689.8</c:v>
                </c:pt>
                <c:pt idx="53">
                  <c:v>687.3</c:v>
                </c:pt>
                <c:pt idx="54">
                  <c:v>691.3</c:v>
                </c:pt>
                <c:pt idx="55">
                  <c:v>735.3</c:v>
                </c:pt>
                <c:pt idx="56">
                  <c:v>751.7</c:v>
                </c:pt>
                <c:pt idx="57">
                  <c:v>726.6</c:v>
                </c:pt>
                <c:pt idx="58">
                  <c:v>739.3</c:v>
                </c:pt>
                <c:pt idx="59">
                  <c:v>733.2</c:v>
                </c:pt>
                <c:pt idx="60">
                  <c:v>759.1</c:v>
                </c:pt>
                <c:pt idx="61">
                  <c:v>723.8</c:v>
                </c:pt>
                <c:pt idx="62">
                  <c:v>691.4</c:v>
                </c:pt>
                <c:pt idx="63">
                  <c:v>621.79999999999995</c:v>
                </c:pt>
                <c:pt idx="64">
                  <c:v>608.5</c:v>
                </c:pt>
                <c:pt idx="65">
                  <c:v>622</c:v>
                </c:pt>
                <c:pt idx="66">
                  <c:v>669.3</c:v>
                </c:pt>
                <c:pt idx="67">
                  <c:v>678.7</c:v>
                </c:pt>
                <c:pt idx="68">
                  <c:v>684</c:v>
                </c:pt>
                <c:pt idx="69">
                  <c:v>712.1</c:v>
                </c:pt>
                <c:pt idx="70">
                  <c:v>722.1</c:v>
                </c:pt>
                <c:pt idx="71">
                  <c:v>726.1</c:v>
                </c:pt>
                <c:pt idx="72">
                  <c:v>707.6</c:v>
                </c:pt>
                <c:pt idx="73">
                  <c:v>726.4</c:v>
                </c:pt>
                <c:pt idx="74">
                  <c:v>676.6</c:v>
                </c:pt>
                <c:pt idx="75">
                  <c:v>631.6</c:v>
                </c:pt>
                <c:pt idx="76">
                  <c:v>583.4</c:v>
                </c:pt>
                <c:pt idx="77">
                  <c:v>581.9</c:v>
                </c:pt>
                <c:pt idx="78">
                  <c:v>601.29999999999995</c:v>
                </c:pt>
                <c:pt idx="79">
                  <c:v>603.9</c:v>
                </c:pt>
                <c:pt idx="80">
                  <c:v>620.6</c:v>
                </c:pt>
                <c:pt idx="81">
                  <c:v>593.5</c:v>
                </c:pt>
                <c:pt idx="82">
                  <c:v>597.1</c:v>
                </c:pt>
                <c:pt idx="83">
                  <c:v>593.79999999999995</c:v>
                </c:pt>
                <c:pt idx="84">
                  <c:v>607.6</c:v>
                </c:pt>
                <c:pt idx="85">
                  <c:v>596.79999999999995</c:v>
                </c:pt>
                <c:pt idx="86">
                  <c:v>607.6</c:v>
                </c:pt>
                <c:pt idx="87">
                  <c:v>638.9</c:v>
                </c:pt>
                <c:pt idx="88">
                  <c:v>657.7</c:v>
                </c:pt>
                <c:pt idx="89">
                  <c:v>658.5</c:v>
                </c:pt>
                <c:pt idx="90">
                  <c:v>637.79999999999995</c:v>
                </c:pt>
                <c:pt idx="91">
                  <c:v>620.9</c:v>
                </c:pt>
                <c:pt idx="92">
                  <c:v>588.20000000000005</c:v>
                </c:pt>
                <c:pt idx="93">
                  <c:v>617.9</c:v>
                </c:pt>
                <c:pt idx="94">
                  <c:v>678.2</c:v>
                </c:pt>
                <c:pt idx="95">
                  <c:v>775.3</c:v>
                </c:pt>
                <c:pt idx="96">
                  <c:v>844.6</c:v>
                </c:pt>
                <c:pt idx="97">
                  <c:v>871.2</c:v>
                </c:pt>
                <c:pt idx="98">
                  <c:v>878.6</c:v>
                </c:pt>
                <c:pt idx="99">
                  <c:v>829.4</c:v>
                </c:pt>
                <c:pt idx="100">
                  <c:v>849.1</c:v>
                </c:pt>
                <c:pt idx="101">
                  <c:v>859.4</c:v>
                </c:pt>
                <c:pt idx="102">
                  <c:v>877.8</c:v>
                </c:pt>
                <c:pt idx="103">
                  <c:v>829.9</c:v>
                </c:pt>
                <c:pt idx="104">
                  <c:v>778.5</c:v>
                </c:pt>
                <c:pt idx="105">
                  <c:v>767.9</c:v>
                </c:pt>
                <c:pt idx="106">
                  <c:v>807.8</c:v>
                </c:pt>
                <c:pt idx="107">
                  <c:v>855</c:v>
                </c:pt>
                <c:pt idx="108">
                  <c:v>786.9</c:v>
                </c:pt>
                <c:pt idx="109">
                  <c:v>702.5</c:v>
                </c:pt>
                <c:pt idx="110">
                  <c:v>633.20000000000005</c:v>
                </c:pt>
                <c:pt idx="111">
                  <c:v>610.79999999999995</c:v>
                </c:pt>
                <c:pt idx="112">
                  <c:v>558.20000000000005</c:v>
                </c:pt>
                <c:pt idx="113">
                  <c:v>507.9</c:v>
                </c:pt>
                <c:pt idx="114">
                  <c:v>554.79999999999995</c:v>
                </c:pt>
                <c:pt idx="115">
                  <c:v>705.6</c:v>
                </c:pt>
                <c:pt idx="116">
                  <c:v>854.8</c:v>
                </c:pt>
                <c:pt idx="117">
                  <c:v>961.7</c:v>
                </c:pt>
                <c:pt idx="118">
                  <c:v>960.4</c:v>
                </c:pt>
                <c:pt idx="119">
                  <c:v>958</c:v>
                </c:pt>
                <c:pt idx="120">
                  <c:v>945.6</c:v>
                </c:pt>
                <c:pt idx="121">
                  <c:v>943.4</c:v>
                </c:pt>
                <c:pt idx="122">
                  <c:v>940.1</c:v>
                </c:pt>
                <c:pt idx="123">
                  <c:v>939</c:v>
                </c:pt>
                <c:pt idx="124">
                  <c:v>936.7</c:v>
                </c:pt>
                <c:pt idx="125">
                  <c:v>891.2</c:v>
                </c:pt>
                <c:pt idx="126">
                  <c:v>870.8</c:v>
                </c:pt>
                <c:pt idx="127">
                  <c:v>872.6</c:v>
                </c:pt>
                <c:pt idx="128">
                  <c:v>915.6</c:v>
                </c:pt>
                <c:pt idx="129">
                  <c:v>936.6</c:v>
                </c:pt>
                <c:pt idx="130">
                  <c:v>886.9</c:v>
                </c:pt>
                <c:pt idx="131">
                  <c:v>878.1</c:v>
                </c:pt>
                <c:pt idx="132">
                  <c:v>890.8</c:v>
                </c:pt>
                <c:pt idx="133">
                  <c:v>945.1</c:v>
                </c:pt>
                <c:pt idx="134">
                  <c:v>949.9</c:v>
                </c:pt>
                <c:pt idx="135">
                  <c:v>914.8</c:v>
                </c:pt>
                <c:pt idx="136">
                  <c:v>858.8</c:v>
                </c:pt>
                <c:pt idx="137">
                  <c:v>825.9</c:v>
                </c:pt>
                <c:pt idx="138">
                  <c:v>819.1</c:v>
                </c:pt>
                <c:pt idx="139">
                  <c:v>870.3</c:v>
                </c:pt>
                <c:pt idx="140">
                  <c:v>882.5</c:v>
                </c:pt>
                <c:pt idx="141">
                  <c:v>798.8</c:v>
                </c:pt>
                <c:pt idx="142">
                  <c:v>672.3</c:v>
                </c:pt>
                <c:pt idx="143">
                  <c:v>554.1</c:v>
                </c:pt>
                <c:pt idx="144">
                  <c:v>521.4</c:v>
                </c:pt>
                <c:pt idx="145">
                  <c:v>491</c:v>
                </c:pt>
                <c:pt idx="146">
                  <c:v>513.1</c:v>
                </c:pt>
                <c:pt idx="147">
                  <c:v>515.70000000000005</c:v>
                </c:pt>
                <c:pt idx="148">
                  <c:v>531</c:v>
                </c:pt>
                <c:pt idx="149">
                  <c:v>541.29999999999995</c:v>
                </c:pt>
                <c:pt idx="150">
                  <c:v>565.9</c:v>
                </c:pt>
                <c:pt idx="151">
                  <c:v>570.20000000000005</c:v>
                </c:pt>
                <c:pt idx="152">
                  <c:v>551.70000000000005</c:v>
                </c:pt>
                <c:pt idx="153">
                  <c:v>546.29999999999995</c:v>
                </c:pt>
                <c:pt idx="154">
                  <c:v>566.79999999999995</c:v>
                </c:pt>
                <c:pt idx="155">
                  <c:v>658.5</c:v>
                </c:pt>
                <c:pt idx="156">
                  <c:v>759.3</c:v>
                </c:pt>
                <c:pt idx="157">
                  <c:v>852.2</c:v>
                </c:pt>
                <c:pt idx="158">
                  <c:v>849</c:v>
                </c:pt>
                <c:pt idx="159">
                  <c:v>855.8</c:v>
                </c:pt>
                <c:pt idx="160">
                  <c:v>812.7</c:v>
                </c:pt>
                <c:pt idx="161">
                  <c:v>825.4</c:v>
                </c:pt>
                <c:pt idx="162">
                  <c:v>837.2</c:v>
                </c:pt>
                <c:pt idx="163">
                  <c:v>911.3</c:v>
                </c:pt>
                <c:pt idx="164">
                  <c:v>956</c:v>
                </c:pt>
                <c:pt idx="165">
                  <c:v>957.7</c:v>
                </c:pt>
                <c:pt idx="166">
                  <c:v>887.6</c:v>
                </c:pt>
                <c:pt idx="167">
                  <c:v>849.1</c:v>
                </c:pt>
                <c:pt idx="168">
                  <c:v>816.9</c:v>
                </c:pt>
                <c:pt idx="169">
                  <c:v>846.2</c:v>
                </c:pt>
                <c:pt idx="170">
                  <c:v>857</c:v>
                </c:pt>
                <c:pt idx="171">
                  <c:v>865.3</c:v>
                </c:pt>
                <c:pt idx="172">
                  <c:v>899.5</c:v>
                </c:pt>
                <c:pt idx="173">
                  <c:v>912.4</c:v>
                </c:pt>
                <c:pt idx="174">
                  <c:v>931.9</c:v>
                </c:pt>
                <c:pt idx="175">
                  <c:v>825.3</c:v>
                </c:pt>
                <c:pt idx="176">
                  <c:v>698.1</c:v>
                </c:pt>
                <c:pt idx="177">
                  <c:v>547.4</c:v>
                </c:pt>
                <c:pt idx="178">
                  <c:v>452.6</c:v>
                </c:pt>
                <c:pt idx="179">
                  <c:v>425.5</c:v>
                </c:pt>
                <c:pt idx="180">
                  <c:v>472.6</c:v>
                </c:pt>
                <c:pt idx="181">
                  <c:v>566.6</c:v>
                </c:pt>
                <c:pt idx="182">
                  <c:v>591.20000000000005</c:v>
                </c:pt>
                <c:pt idx="183">
                  <c:v>675.5</c:v>
                </c:pt>
                <c:pt idx="184">
                  <c:v>738.6</c:v>
                </c:pt>
                <c:pt idx="185">
                  <c:v>842.7</c:v>
                </c:pt>
                <c:pt idx="186">
                  <c:v>663.1</c:v>
                </c:pt>
                <c:pt idx="187">
                  <c:v>500.5</c:v>
                </c:pt>
                <c:pt idx="188">
                  <c:v>342.7</c:v>
                </c:pt>
                <c:pt idx="189">
                  <c:v>479.6</c:v>
                </c:pt>
                <c:pt idx="190">
                  <c:v>633.4</c:v>
                </c:pt>
                <c:pt idx="191">
                  <c:v>753.9</c:v>
                </c:pt>
                <c:pt idx="192">
                  <c:v>742.3</c:v>
                </c:pt>
                <c:pt idx="193">
                  <c:v>689.8</c:v>
                </c:pt>
                <c:pt idx="194">
                  <c:v>639.5</c:v>
                </c:pt>
                <c:pt idx="195">
                  <c:v>593.1</c:v>
                </c:pt>
                <c:pt idx="196">
                  <c:v>596.79999999999995</c:v>
                </c:pt>
                <c:pt idx="197">
                  <c:v>612.79999999999995</c:v>
                </c:pt>
                <c:pt idx="198">
                  <c:v>639.20000000000005</c:v>
                </c:pt>
                <c:pt idx="199">
                  <c:v>626.6</c:v>
                </c:pt>
                <c:pt idx="200">
                  <c:v>618.29999999999995</c:v>
                </c:pt>
                <c:pt idx="201">
                  <c:v>616.4</c:v>
                </c:pt>
                <c:pt idx="202">
                  <c:v>614.6</c:v>
                </c:pt>
                <c:pt idx="203">
                  <c:v>613.4</c:v>
                </c:pt>
                <c:pt idx="204">
                  <c:v>613.9</c:v>
                </c:pt>
                <c:pt idx="205">
                  <c:v>626.70000000000005</c:v>
                </c:pt>
                <c:pt idx="206">
                  <c:v>603.9</c:v>
                </c:pt>
                <c:pt idx="207">
                  <c:v>584.79999999999995</c:v>
                </c:pt>
                <c:pt idx="208">
                  <c:v>589.4</c:v>
                </c:pt>
                <c:pt idx="209">
                  <c:v>607.79999999999995</c:v>
                </c:pt>
                <c:pt idx="210">
                  <c:v>641.1</c:v>
                </c:pt>
                <c:pt idx="211">
                  <c:v>648</c:v>
                </c:pt>
                <c:pt idx="212">
                  <c:v>656.5</c:v>
                </c:pt>
                <c:pt idx="213">
                  <c:v>667.8</c:v>
                </c:pt>
                <c:pt idx="214">
                  <c:v>653.1</c:v>
                </c:pt>
                <c:pt idx="215">
                  <c:v>660.9</c:v>
                </c:pt>
                <c:pt idx="216">
                  <c:v>654.79999999999995</c:v>
                </c:pt>
                <c:pt idx="217">
                  <c:v>660</c:v>
                </c:pt>
                <c:pt idx="218">
                  <c:v>671.8</c:v>
                </c:pt>
                <c:pt idx="219">
                  <c:v>670.6</c:v>
                </c:pt>
                <c:pt idx="220">
                  <c:v>708.4</c:v>
                </c:pt>
                <c:pt idx="221">
                  <c:v>728.4</c:v>
                </c:pt>
                <c:pt idx="222">
                  <c:v>751.3</c:v>
                </c:pt>
                <c:pt idx="223">
                  <c:v>742.8</c:v>
                </c:pt>
                <c:pt idx="224">
                  <c:v>751.9</c:v>
                </c:pt>
                <c:pt idx="225">
                  <c:v>746.8</c:v>
                </c:pt>
                <c:pt idx="226">
                  <c:v>759.5</c:v>
                </c:pt>
                <c:pt idx="227">
                  <c:v>782.5</c:v>
                </c:pt>
                <c:pt idx="228">
                  <c:v>776.1</c:v>
                </c:pt>
                <c:pt idx="229">
                  <c:v>639.1</c:v>
                </c:pt>
                <c:pt idx="230">
                  <c:v>648.9</c:v>
                </c:pt>
                <c:pt idx="231">
                  <c:v>667.1</c:v>
                </c:pt>
                <c:pt idx="232">
                  <c:v>852</c:v>
                </c:pt>
                <c:pt idx="233">
                  <c:v>876.1</c:v>
                </c:pt>
                <c:pt idx="234">
                  <c:v>890.9</c:v>
                </c:pt>
                <c:pt idx="235">
                  <c:v>812.3</c:v>
                </c:pt>
                <c:pt idx="236">
                  <c:v>733.8</c:v>
                </c:pt>
                <c:pt idx="237">
                  <c:v>668.7</c:v>
                </c:pt>
                <c:pt idx="238">
                  <c:v>644.4</c:v>
                </c:pt>
                <c:pt idx="239">
                  <c:v>633.6</c:v>
                </c:pt>
                <c:pt idx="240">
                  <c:v>632.79999999999995</c:v>
                </c:pt>
                <c:pt idx="241">
                  <c:v>656.6</c:v>
                </c:pt>
                <c:pt idx="242">
                  <c:v>691.5</c:v>
                </c:pt>
                <c:pt idx="243">
                  <c:v>778</c:v>
                </c:pt>
                <c:pt idx="244">
                  <c:v>866.6</c:v>
                </c:pt>
                <c:pt idx="245">
                  <c:v>856.2</c:v>
                </c:pt>
                <c:pt idx="246">
                  <c:v>793.6</c:v>
                </c:pt>
                <c:pt idx="247">
                  <c:v>680.6</c:v>
                </c:pt>
                <c:pt idx="248">
                  <c:v>580.9</c:v>
                </c:pt>
                <c:pt idx="249">
                  <c:v>513.5</c:v>
                </c:pt>
                <c:pt idx="250">
                  <c:v>480.3</c:v>
                </c:pt>
                <c:pt idx="251">
                  <c:v>504.6</c:v>
                </c:pt>
                <c:pt idx="252">
                  <c:v>518</c:v>
                </c:pt>
                <c:pt idx="253">
                  <c:v>529.29999999999995</c:v>
                </c:pt>
                <c:pt idx="254">
                  <c:v>548.5</c:v>
                </c:pt>
                <c:pt idx="255">
                  <c:v>560.4</c:v>
                </c:pt>
                <c:pt idx="256">
                  <c:v>567.20000000000005</c:v>
                </c:pt>
                <c:pt idx="257">
                  <c:v>581.9</c:v>
                </c:pt>
                <c:pt idx="258">
                  <c:v>602.9</c:v>
                </c:pt>
                <c:pt idx="259">
                  <c:v>625.79999999999995</c:v>
                </c:pt>
                <c:pt idx="260">
                  <c:v>641</c:v>
                </c:pt>
                <c:pt idx="261">
                  <c:v>649.79999999999995</c:v>
                </c:pt>
                <c:pt idx="262">
                  <c:v>654.5</c:v>
                </c:pt>
                <c:pt idx="263">
                  <c:v>608.20000000000005</c:v>
                </c:pt>
                <c:pt idx="264">
                  <c:v>676.2</c:v>
                </c:pt>
                <c:pt idx="265">
                  <c:v>726.9</c:v>
                </c:pt>
                <c:pt idx="266">
                  <c:v>804.1</c:v>
                </c:pt>
                <c:pt idx="267">
                  <c:v>773</c:v>
                </c:pt>
                <c:pt idx="268">
                  <c:v>760.8</c:v>
                </c:pt>
                <c:pt idx="269">
                  <c:v>758.1</c:v>
                </c:pt>
                <c:pt idx="270">
                  <c:v>830.6</c:v>
                </c:pt>
                <c:pt idx="271">
                  <c:v>885.3</c:v>
                </c:pt>
                <c:pt idx="272">
                  <c:v>944.5</c:v>
                </c:pt>
                <c:pt idx="273">
                  <c:v>894.9</c:v>
                </c:pt>
                <c:pt idx="274">
                  <c:v>865.2</c:v>
                </c:pt>
                <c:pt idx="275">
                  <c:v>772</c:v>
                </c:pt>
                <c:pt idx="276">
                  <c:v>721.8</c:v>
                </c:pt>
                <c:pt idx="277">
                  <c:v>693.8</c:v>
                </c:pt>
                <c:pt idx="278">
                  <c:v>720.9</c:v>
                </c:pt>
                <c:pt idx="279">
                  <c:v>744.9</c:v>
                </c:pt>
                <c:pt idx="280">
                  <c:v>733.6</c:v>
                </c:pt>
                <c:pt idx="281">
                  <c:v>722.9</c:v>
                </c:pt>
                <c:pt idx="282">
                  <c:v>690.7</c:v>
                </c:pt>
                <c:pt idx="283">
                  <c:v>673.5</c:v>
                </c:pt>
                <c:pt idx="284">
                  <c:v>660.4</c:v>
                </c:pt>
                <c:pt idx="285">
                  <c:v>673.2</c:v>
                </c:pt>
                <c:pt idx="286">
                  <c:v>677.2</c:v>
                </c:pt>
                <c:pt idx="287">
                  <c:v>661</c:v>
                </c:pt>
                <c:pt idx="288">
                  <c:v>629.79999999999995</c:v>
                </c:pt>
                <c:pt idx="289">
                  <c:v>636</c:v>
                </c:pt>
                <c:pt idx="290">
                  <c:v>653.4</c:v>
                </c:pt>
                <c:pt idx="291">
                  <c:v>685.4</c:v>
                </c:pt>
                <c:pt idx="292">
                  <c:v>677.6</c:v>
                </c:pt>
                <c:pt idx="293">
                  <c:v>672.3</c:v>
                </c:pt>
                <c:pt idx="294">
                  <c:v>689.1</c:v>
                </c:pt>
                <c:pt idx="295">
                  <c:v>703.9</c:v>
                </c:pt>
                <c:pt idx="296">
                  <c:v>735.9</c:v>
                </c:pt>
                <c:pt idx="297">
                  <c:v>752.4</c:v>
                </c:pt>
                <c:pt idx="298">
                  <c:v>732.5</c:v>
                </c:pt>
                <c:pt idx="299">
                  <c:v>682.8</c:v>
                </c:pt>
                <c:pt idx="300">
                  <c:v>615.9</c:v>
                </c:pt>
                <c:pt idx="301">
                  <c:v>604</c:v>
                </c:pt>
                <c:pt idx="302">
                  <c:v>587.20000000000005</c:v>
                </c:pt>
                <c:pt idx="303">
                  <c:v>620.79999999999995</c:v>
                </c:pt>
                <c:pt idx="304">
                  <c:v>660.5</c:v>
                </c:pt>
                <c:pt idx="305">
                  <c:v>760.1</c:v>
                </c:pt>
                <c:pt idx="306">
                  <c:v>844</c:v>
                </c:pt>
                <c:pt idx="307">
                  <c:v>926.2</c:v>
                </c:pt>
                <c:pt idx="308">
                  <c:v>965.6</c:v>
                </c:pt>
                <c:pt idx="309">
                  <c:v>978.6</c:v>
                </c:pt>
                <c:pt idx="310">
                  <c:v>981.7</c:v>
                </c:pt>
                <c:pt idx="311">
                  <c:v>984</c:v>
                </c:pt>
                <c:pt idx="312">
                  <c:v>980</c:v>
                </c:pt>
                <c:pt idx="313">
                  <c:v>975.2</c:v>
                </c:pt>
                <c:pt idx="314">
                  <c:v>974.9</c:v>
                </c:pt>
                <c:pt idx="315">
                  <c:v>971.2</c:v>
                </c:pt>
                <c:pt idx="316">
                  <c:v>965.6</c:v>
                </c:pt>
                <c:pt idx="317">
                  <c:v>948.2</c:v>
                </c:pt>
                <c:pt idx="318">
                  <c:v>922.1</c:v>
                </c:pt>
                <c:pt idx="319">
                  <c:v>904.3</c:v>
                </c:pt>
                <c:pt idx="320">
                  <c:v>901.3</c:v>
                </c:pt>
                <c:pt idx="321">
                  <c:v>929.7</c:v>
                </c:pt>
                <c:pt idx="322">
                  <c:v>956</c:v>
                </c:pt>
                <c:pt idx="323">
                  <c:v>875.5</c:v>
                </c:pt>
                <c:pt idx="324">
                  <c:v>623</c:v>
                </c:pt>
                <c:pt idx="325">
                  <c:v>368.4</c:v>
                </c:pt>
                <c:pt idx="326">
                  <c:v>212.8</c:v>
                </c:pt>
                <c:pt idx="327">
                  <c:v>189.3</c:v>
                </c:pt>
                <c:pt idx="328">
                  <c:v>182.5</c:v>
                </c:pt>
                <c:pt idx="329">
                  <c:v>222.3</c:v>
                </c:pt>
                <c:pt idx="330">
                  <c:v>229.8</c:v>
                </c:pt>
                <c:pt idx="331">
                  <c:v>215.3</c:v>
                </c:pt>
                <c:pt idx="332">
                  <c:v>161.80000000000001</c:v>
                </c:pt>
                <c:pt idx="333">
                  <c:v>165.4</c:v>
                </c:pt>
                <c:pt idx="334">
                  <c:v>184.2</c:v>
                </c:pt>
                <c:pt idx="335">
                  <c:v>191.1</c:v>
                </c:pt>
                <c:pt idx="336">
                  <c:v>219.8</c:v>
                </c:pt>
                <c:pt idx="337">
                  <c:v>203.2</c:v>
                </c:pt>
                <c:pt idx="338">
                  <c:v>205.3</c:v>
                </c:pt>
                <c:pt idx="339">
                  <c:v>183.4</c:v>
                </c:pt>
                <c:pt idx="340">
                  <c:v>184</c:v>
                </c:pt>
                <c:pt idx="341">
                  <c:v>165.8</c:v>
                </c:pt>
                <c:pt idx="342">
                  <c:v>143.69999999999999</c:v>
                </c:pt>
                <c:pt idx="343">
                  <c:v>143.6</c:v>
                </c:pt>
                <c:pt idx="344">
                  <c:v>141.9</c:v>
                </c:pt>
                <c:pt idx="345">
                  <c:v>145.9</c:v>
                </c:pt>
                <c:pt idx="346">
                  <c:v>151.6</c:v>
                </c:pt>
                <c:pt idx="347">
                  <c:v>157.9</c:v>
                </c:pt>
                <c:pt idx="348">
                  <c:v>164.2</c:v>
                </c:pt>
                <c:pt idx="349">
                  <c:v>161.69999999999999</c:v>
                </c:pt>
                <c:pt idx="350">
                  <c:v>148.9</c:v>
                </c:pt>
                <c:pt idx="351">
                  <c:v>149.19999999999999</c:v>
                </c:pt>
                <c:pt idx="352">
                  <c:v>157.5</c:v>
                </c:pt>
                <c:pt idx="353">
                  <c:v>183.2</c:v>
                </c:pt>
                <c:pt idx="354">
                  <c:v>180.4</c:v>
                </c:pt>
                <c:pt idx="355">
                  <c:v>189.2</c:v>
                </c:pt>
                <c:pt idx="356">
                  <c:v>193.4</c:v>
                </c:pt>
                <c:pt idx="357">
                  <c:v>200.6</c:v>
                </c:pt>
                <c:pt idx="358">
                  <c:v>193.7</c:v>
                </c:pt>
                <c:pt idx="359">
                  <c:v>182</c:v>
                </c:pt>
                <c:pt idx="360">
                  <c:v>166.4</c:v>
                </c:pt>
                <c:pt idx="361">
                  <c:v>161.9</c:v>
                </c:pt>
                <c:pt idx="362">
                  <c:v>161.69999999999999</c:v>
                </c:pt>
                <c:pt idx="363">
                  <c:v>193.9</c:v>
                </c:pt>
                <c:pt idx="364">
                  <c:v>210.5</c:v>
                </c:pt>
                <c:pt idx="365">
                  <c:v>215.5</c:v>
                </c:pt>
                <c:pt idx="366">
                  <c:v>198.2</c:v>
                </c:pt>
                <c:pt idx="367">
                  <c:v>186.7</c:v>
                </c:pt>
                <c:pt idx="368">
                  <c:v>191.9</c:v>
                </c:pt>
                <c:pt idx="369">
                  <c:v>170.9</c:v>
                </c:pt>
                <c:pt idx="370">
                  <c:v>151</c:v>
                </c:pt>
                <c:pt idx="371">
                  <c:v>140</c:v>
                </c:pt>
                <c:pt idx="372">
                  <c:v>166.7</c:v>
                </c:pt>
                <c:pt idx="373">
                  <c:v>177.3</c:v>
                </c:pt>
                <c:pt idx="374">
                  <c:v>197.4</c:v>
                </c:pt>
                <c:pt idx="375">
                  <c:v>201.7</c:v>
                </c:pt>
                <c:pt idx="376">
                  <c:v>196.4</c:v>
                </c:pt>
                <c:pt idx="377">
                  <c:v>177.1</c:v>
                </c:pt>
                <c:pt idx="378">
                  <c:v>168</c:v>
                </c:pt>
                <c:pt idx="379">
                  <c:v>145.4</c:v>
                </c:pt>
                <c:pt idx="380">
                  <c:v>171.7</c:v>
                </c:pt>
                <c:pt idx="381">
                  <c:v>165.7</c:v>
                </c:pt>
                <c:pt idx="382">
                  <c:v>183.8</c:v>
                </c:pt>
                <c:pt idx="383">
                  <c:v>178.8</c:v>
                </c:pt>
                <c:pt idx="384">
                  <c:v>213</c:v>
                </c:pt>
                <c:pt idx="385">
                  <c:v>231.2</c:v>
                </c:pt>
                <c:pt idx="386">
                  <c:v>221.7</c:v>
                </c:pt>
                <c:pt idx="387">
                  <c:v>211.6</c:v>
                </c:pt>
                <c:pt idx="388">
                  <c:v>204.6</c:v>
                </c:pt>
                <c:pt idx="389">
                  <c:v>202</c:v>
                </c:pt>
                <c:pt idx="390">
                  <c:v>207.1</c:v>
                </c:pt>
                <c:pt idx="391">
                  <c:v>204.9</c:v>
                </c:pt>
                <c:pt idx="392">
                  <c:v>203.1</c:v>
                </c:pt>
                <c:pt idx="393">
                  <c:v>214</c:v>
                </c:pt>
                <c:pt idx="394">
                  <c:v>248.6</c:v>
                </c:pt>
                <c:pt idx="395">
                  <c:v>290.8</c:v>
                </c:pt>
                <c:pt idx="396">
                  <c:v>292.8</c:v>
                </c:pt>
                <c:pt idx="397">
                  <c:v>275.2</c:v>
                </c:pt>
                <c:pt idx="398">
                  <c:v>242.8</c:v>
                </c:pt>
                <c:pt idx="399">
                  <c:v>221.4</c:v>
                </c:pt>
                <c:pt idx="400">
                  <c:v>214.5</c:v>
                </c:pt>
                <c:pt idx="401">
                  <c:v>211.3</c:v>
                </c:pt>
                <c:pt idx="402">
                  <c:v>211.4</c:v>
                </c:pt>
                <c:pt idx="403">
                  <c:v>223.2</c:v>
                </c:pt>
                <c:pt idx="404">
                  <c:v>230.1</c:v>
                </c:pt>
                <c:pt idx="405">
                  <c:v>250.2</c:v>
                </c:pt>
                <c:pt idx="406">
                  <c:v>257.89999999999998</c:v>
                </c:pt>
                <c:pt idx="407">
                  <c:v>245.3</c:v>
                </c:pt>
                <c:pt idx="408">
                  <c:v>215.3</c:v>
                </c:pt>
                <c:pt idx="409">
                  <c:v>181.7</c:v>
                </c:pt>
                <c:pt idx="410">
                  <c:v>184.8</c:v>
                </c:pt>
                <c:pt idx="411">
                  <c:v>176</c:v>
                </c:pt>
                <c:pt idx="412">
                  <c:v>186</c:v>
                </c:pt>
                <c:pt idx="413">
                  <c:v>182.8</c:v>
                </c:pt>
                <c:pt idx="414">
                  <c:v>184.2</c:v>
                </c:pt>
                <c:pt idx="415">
                  <c:v>200.2</c:v>
                </c:pt>
                <c:pt idx="416">
                  <c:v>205.9</c:v>
                </c:pt>
                <c:pt idx="417">
                  <c:v>200.2</c:v>
                </c:pt>
                <c:pt idx="418">
                  <c:v>171.4</c:v>
                </c:pt>
                <c:pt idx="419">
                  <c:v>146.5</c:v>
                </c:pt>
                <c:pt idx="420">
                  <c:v>131</c:v>
                </c:pt>
                <c:pt idx="421">
                  <c:v>142.6</c:v>
                </c:pt>
                <c:pt idx="422">
                  <c:v>158.9</c:v>
                </c:pt>
                <c:pt idx="423">
                  <c:v>200.3</c:v>
                </c:pt>
                <c:pt idx="424">
                  <c:v>201</c:v>
                </c:pt>
                <c:pt idx="425">
                  <c:v>210.1</c:v>
                </c:pt>
                <c:pt idx="426">
                  <c:v>214.5</c:v>
                </c:pt>
                <c:pt idx="427">
                  <c:v>224</c:v>
                </c:pt>
                <c:pt idx="428">
                  <c:v>217.8</c:v>
                </c:pt>
                <c:pt idx="429">
                  <c:v>182.2</c:v>
                </c:pt>
                <c:pt idx="430">
                  <c:v>145</c:v>
                </c:pt>
                <c:pt idx="431">
                  <c:v>141.5</c:v>
                </c:pt>
                <c:pt idx="432">
                  <c:v>167.9</c:v>
                </c:pt>
                <c:pt idx="433">
                  <c:v>197</c:v>
                </c:pt>
                <c:pt idx="434">
                  <c:v>200.3</c:v>
                </c:pt>
                <c:pt idx="435">
                  <c:v>202.6</c:v>
                </c:pt>
                <c:pt idx="436">
                  <c:v>226.4</c:v>
                </c:pt>
                <c:pt idx="437">
                  <c:v>233.5</c:v>
                </c:pt>
                <c:pt idx="438">
                  <c:v>229</c:v>
                </c:pt>
                <c:pt idx="439">
                  <c:v>200.1</c:v>
                </c:pt>
                <c:pt idx="440">
                  <c:v>182.6</c:v>
                </c:pt>
                <c:pt idx="441">
                  <c:v>163.6</c:v>
                </c:pt>
                <c:pt idx="442">
                  <c:v>162.6</c:v>
                </c:pt>
                <c:pt idx="443">
                  <c:v>182.8</c:v>
                </c:pt>
                <c:pt idx="444">
                  <c:v>197.9</c:v>
                </c:pt>
                <c:pt idx="445">
                  <c:v>204.9</c:v>
                </c:pt>
                <c:pt idx="446">
                  <c:v>200.9</c:v>
                </c:pt>
                <c:pt idx="447">
                  <c:v>222.5</c:v>
                </c:pt>
                <c:pt idx="448">
                  <c:v>239.3</c:v>
                </c:pt>
                <c:pt idx="449">
                  <c:v>225.3</c:v>
                </c:pt>
                <c:pt idx="450">
                  <c:v>189.5</c:v>
                </c:pt>
                <c:pt idx="451">
                  <c:v>173.6</c:v>
                </c:pt>
                <c:pt idx="452">
                  <c:v>153.6</c:v>
                </c:pt>
                <c:pt idx="453">
                  <c:v>157.1</c:v>
                </c:pt>
                <c:pt idx="454">
                  <c:v>147.69999999999999</c:v>
                </c:pt>
                <c:pt idx="455">
                  <c:v>151.9</c:v>
                </c:pt>
                <c:pt idx="456">
                  <c:v>143.6</c:v>
                </c:pt>
                <c:pt idx="457">
                  <c:v>143.1</c:v>
                </c:pt>
                <c:pt idx="458">
                  <c:v>150.80000000000001</c:v>
                </c:pt>
                <c:pt idx="459">
                  <c:v>170.8</c:v>
                </c:pt>
                <c:pt idx="460">
                  <c:v>158.19999999999999</c:v>
                </c:pt>
                <c:pt idx="461">
                  <c:v>186.7</c:v>
                </c:pt>
                <c:pt idx="462">
                  <c:v>172.8</c:v>
                </c:pt>
                <c:pt idx="463">
                  <c:v>185.5</c:v>
                </c:pt>
                <c:pt idx="464">
                  <c:v>159.80000000000001</c:v>
                </c:pt>
                <c:pt idx="465">
                  <c:v>156.5</c:v>
                </c:pt>
                <c:pt idx="466">
                  <c:v>148.5</c:v>
                </c:pt>
                <c:pt idx="467">
                  <c:v>158.80000000000001</c:v>
                </c:pt>
                <c:pt idx="468">
                  <c:v>158.9</c:v>
                </c:pt>
                <c:pt idx="469">
                  <c:v>153.9</c:v>
                </c:pt>
                <c:pt idx="470">
                  <c:v>146.19999999999999</c:v>
                </c:pt>
                <c:pt idx="471">
                  <c:v>173.1</c:v>
                </c:pt>
                <c:pt idx="472">
                  <c:v>190.6</c:v>
                </c:pt>
                <c:pt idx="473">
                  <c:v>189.5</c:v>
                </c:pt>
                <c:pt idx="474">
                  <c:v>178.1</c:v>
                </c:pt>
                <c:pt idx="475">
                  <c:v>156.19999999999999</c:v>
                </c:pt>
                <c:pt idx="476">
                  <c:v>138.1</c:v>
                </c:pt>
                <c:pt idx="477">
                  <c:v>120.6</c:v>
                </c:pt>
                <c:pt idx="478">
                  <c:v>117.7</c:v>
                </c:pt>
                <c:pt idx="479">
                  <c:v>137.1</c:v>
                </c:pt>
                <c:pt idx="480">
                  <c:v>141</c:v>
                </c:pt>
                <c:pt idx="481">
                  <c:v>149.80000000000001</c:v>
                </c:pt>
                <c:pt idx="482">
                  <c:v>142.80000000000001</c:v>
                </c:pt>
                <c:pt idx="483">
                  <c:v>134.69999999999999</c:v>
                </c:pt>
                <c:pt idx="484">
                  <c:v>129.80000000000001</c:v>
                </c:pt>
                <c:pt idx="485">
                  <c:v>114.7</c:v>
                </c:pt>
                <c:pt idx="486">
                  <c:v>122.8</c:v>
                </c:pt>
                <c:pt idx="487">
                  <c:v>125.6</c:v>
                </c:pt>
                <c:pt idx="488">
                  <c:v>136.4</c:v>
                </c:pt>
                <c:pt idx="489">
                  <c:v>143.19999999999999</c:v>
                </c:pt>
                <c:pt idx="490">
                  <c:v>159.69999999999999</c:v>
                </c:pt>
                <c:pt idx="491">
                  <c:v>176.1</c:v>
                </c:pt>
                <c:pt idx="492">
                  <c:v>190.1</c:v>
                </c:pt>
                <c:pt idx="493">
                  <c:v>170.6</c:v>
                </c:pt>
                <c:pt idx="494">
                  <c:v>151.69999999999999</c:v>
                </c:pt>
                <c:pt idx="495">
                  <c:v>164.7</c:v>
                </c:pt>
                <c:pt idx="496">
                  <c:v>194.1</c:v>
                </c:pt>
                <c:pt idx="497">
                  <c:v>204.6</c:v>
                </c:pt>
                <c:pt idx="498">
                  <c:v>183.6</c:v>
                </c:pt>
                <c:pt idx="499">
                  <c:v>203.4</c:v>
                </c:pt>
                <c:pt idx="500">
                  <c:v>215.7</c:v>
                </c:pt>
                <c:pt idx="501">
                  <c:v>225.5</c:v>
                </c:pt>
                <c:pt idx="502">
                  <c:v>199.3</c:v>
                </c:pt>
                <c:pt idx="503">
                  <c:v>192</c:v>
                </c:pt>
                <c:pt idx="504">
                  <c:v>173.3</c:v>
                </c:pt>
                <c:pt idx="505">
                  <c:v>167.3</c:v>
                </c:pt>
                <c:pt idx="506">
                  <c:v>165.9</c:v>
                </c:pt>
                <c:pt idx="507">
                  <c:v>159.19999999999999</c:v>
                </c:pt>
                <c:pt idx="508">
                  <c:v>163.4</c:v>
                </c:pt>
                <c:pt idx="509">
                  <c:v>177</c:v>
                </c:pt>
                <c:pt idx="510">
                  <c:v>205.7</c:v>
                </c:pt>
                <c:pt idx="511">
                  <c:v>218</c:v>
                </c:pt>
                <c:pt idx="512">
                  <c:v>200.9</c:v>
                </c:pt>
                <c:pt idx="513">
                  <c:v>175.2</c:v>
                </c:pt>
                <c:pt idx="514">
                  <c:v>155.19999999999999</c:v>
                </c:pt>
                <c:pt idx="515">
                  <c:v>150</c:v>
                </c:pt>
                <c:pt idx="516">
                  <c:v>164.2</c:v>
                </c:pt>
                <c:pt idx="517">
                  <c:v>157.4</c:v>
                </c:pt>
                <c:pt idx="518">
                  <c:v>150.19999999999999</c:v>
                </c:pt>
                <c:pt idx="519">
                  <c:v>145.4</c:v>
                </c:pt>
                <c:pt idx="520">
                  <c:v>152.6</c:v>
                </c:pt>
                <c:pt idx="521">
                  <c:v>175.9</c:v>
                </c:pt>
                <c:pt idx="522">
                  <c:v>156.4</c:v>
                </c:pt>
                <c:pt idx="523">
                  <c:v>155.6</c:v>
                </c:pt>
                <c:pt idx="524">
                  <c:v>143.5</c:v>
                </c:pt>
                <c:pt idx="525">
                  <c:v>153.80000000000001</c:v>
                </c:pt>
                <c:pt idx="526">
                  <c:v>183.7</c:v>
                </c:pt>
                <c:pt idx="527">
                  <c:v>173.6</c:v>
                </c:pt>
                <c:pt idx="528">
                  <c:v>192.5</c:v>
                </c:pt>
                <c:pt idx="529">
                  <c:v>148</c:v>
                </c:pt>
                <c:pt idx="530">
                  <c:v>167.9</c:v>
                </c:pt>
                <c:pt idx="531">
                  <c:v>151.9</c:v>
                </c:pt>
                <c:pt idx="532">
                  <c:v>172.5</c:v>
                </c:pt>
                <c:pt idx="533">
                  <c:v>168.5</c:v>
                </c:pt>
                <c:pt idx="534">
                  <c:v>185.9</c:v>
                </c:pt>
                <c:pt idx="535">
                  <c:v>190.2</c:v>
                </c:pt>
                <c:pt idx="536">
                  <c:v>198.1</c:v>
                </c:pt>
                <c:pt idx="537">
                  <c:v>190.5</c:v>
                </c:pt>
                <c:pt idx="538">
                  <c:v>189.5</c:v>
                </c:pt>
                <c:pt idx="539">
                  <c:v>173.6</c:v>
                </c:pt>
                <c:pt idx="540">
                  <c:v>173.9</c:v>
                </c:pt>
                <c:pt idx="541">
                  <c:v>182.2</c:v>
                </c:pt>
                <c:pt idx="542">
                  <c:v>180.4</c:v>
                </c:pt>
                <c:pt idx="543">
                  <c:v>173.3</c:v>
                </c:pt>
                <c:pt idx="544">
                  <c:v>173.5</c:v>
                </c:pt>
                <c:pt idx="545">
                  <c:v>180.8</c:v>
                </c:pt>
                <c:pt idx="546">
                  <c:v>190.8</c:v>
                </c:pt>
                <c:pt idx="547">
                  <c:v>211.4</c:v>
                </c:pt>
                <c:pt idx="548">
                  <c:v>227.7</c:v>
                </c:pt>
                <c:pt idx="549">
                  <c:v>229</c:v>
                </c:pt>
                <c:pt idx="550">
                  <c:v>189.8</c:v>
                </c:pt>
                <c:pt idx="551">
                  <c:v>176.1</c:v>
                </c:pt>
                <c:pt idx="552">
                  <c:v>185.6</c:v>
                </c:pt>
                <c:pt idx="553">
                  <c:v>185.6</c:v>
                </c:pt>
                <c:pt idx="554">
                  <c:v>185</c:v>
                </c:pt>
                <c:pt idx="555">
                  <c:v>156.9</c:v>
                </c:pt>
                <c:pt idx="556">
                  <c:v>143.30000000000001</c:v>
                </c:pt>
                <c:pt idx="557">
                  <c:v>176.7</c:v>
                </c:pt>
                <c:pt idx="558">
                  <c:v>193</c:v>
                </c:pt>
                <c:pt idx="559">
                  <c:v>202.1</c:v>
                </c:pt>
                <c:pt idx="560">
                  <c:v>169.5</c:v>
                </c:pt>
                <c:pt idx="561">
                  <c:v>162.4</c:v>
                </c:pt>
                <c:pt idx="562">
                  <c:v>173.8</c:v>
                </c:pt>
                <c:pt idx="563">
                  <c:v>169.5</c:v>
                </c:pt>
                <c:pt idx="564">
                  <c:v>204.7</c:v>
                </c:pt>
                <c:pt idx="565">
                  <c:v>206.5</c:v>
                </c:pt>
                <c:pt idx="566">
                  <c:v>205.6</c:v>
                </c:pt>
                <c:pt idx="567">
                  <c:v>162.9</c:v>
                </c:pt>
                <c:pt idx="568">
                  <c:v>189.9</c:v>
                </c:pt>
                <c:pt idx="569">
                  <c:v>197.4</c:v>
                </c:pt>
                <c:pt idx="570">
                  <c:v>205.2</c:v>
                </c:pt>
                <c:pt idx="571">
                  <c:v>173.1</c:v>
                </c:pt>
                <c:pt idx="572">
                  <c:v>181.5</c:v>
                </c:pt>
                <c:pt idx="573">
                  <c:v>191.2</c:v>
                </c:pt>
                <c:pt idx="574">
                  <c:v>201.5</c:v>
                </c:pt>
                <c:pt idx="575">
                  <c:v>212.3</c:v>
                </c:pt>
                <c:pt idx="576">
                  <c:v>226.6</c:v>
                </c:pt>
                <c:pt idx="577">
                  <c:v>207.7</c:v>
                </c:pt>
                <c:pt idx="578">
                  <c:v>194.4</c:v>
                </c:pt>
                <c:pt idx="579">
                  <c:v>175.9</c:v>
                </c:pt>
                <c:pt idx="580">
                  <c:v>184.6</c:v>
                </c:pt>
                <c:pt idx="581">
                  <c:v>179</c:v>
                </c:pt>
                <c:pt idx="582">
                  <c:v>191</c:v>
                </c:pt>
                <c:pt idx="583">
                  <c:v>210.8</c:v>
                </c:pt>
                <c:pt idx="584">
                  <c:v>228.7</c:v>
                </c:pt>
                <c:pt idx="585">
                  <c:v>257.8</c:v>
                </c:pt>
                <c:pt idx="586">
                  <c:v>279.3</c:v>
                </c:pt>
                <c:pt idx="587">
                  <c:v>275</c:v>
                </c:pt>
                <c:pt idx="588">
                  <c:v>258.2</c:v>
                </c:pt>
                <c:pt idx="589">
                  <c:v>233.3</c:v>
                </c:pt>
                <c:pt idx="590">
                  <c:v>205.3</c:v>
                </c:pt>
                <c:pt idx="591">
                  <c:v>191.4</c:v>
                </c:pt>
                <c:pt idx="592">
                  <c:v>181.9</c:v>
                </c:pt>
                <c:pt idx="593">
                  <c:v>204.6</c:v>
                </c:pt>
                <c:pt idx="594">
                  <c:v>205.9</c:v>
                </c:pt>
                <c:pt idx="595">
                  <c:v>209.8</c:v>
                </c:pt>
                <c:pt idx="596">
                  <c:v>219.8</c:v>
                </c:pt>
                <c:pt idx="597">
                  <c:v>239.5</c:v>
                </c:pt>
                <c:pt idx="598">
                  <c:v>235.2</c:v>
                </c:pt>
                <c:pt idx="599">
                  <c:v>201.7</c:v>
                </c:pt>
                <c:pt idx="600">
                  <c:v>175.6</c:v>
                </c:pt>
                <c:pt idx="601">
                  <c:v>173.3</c:v>
                </c:pt>
                <c:pt idx="602">
                  <c:v>186.7</c:v>
                </c:pt>
                <c:pt idx="603">
                  <c:v>182.6</c:v>
                </c:pt>
                <c:pt idx="604">
                  <c:v>189.7</c:v>
                </c:pt>
                <c:pt idx="605">
                  <c:v>218.4</c:v>
                </c:pt>
                <c:pt idx="606">
                  <c:v>225.2</c:v>
                </c:pt>
                <c:pt idx="607">
                  <c:v>237.6</c:v>
                </c:pt>
                <c:pt idx="608">
                  <c:v>207.3</c:v>
                </c:pt>
                <c:pt idx="609">
                  <c:v>192.1</c:v>
                </c:pt>
                <c:pt idx="610">
                  <c:v>173.7</c:v>
                </c:pt>
                <c:pt idx="611">
                  <c:v>178.8</c:v>
                </c:pt>
                <c:pt idx="612">
                  <c:v>194.2</c:v>
                </c:pt>
                <c:pt idx="613">
                  <c:v>213.8</c:v>
                </c:pt>
                <c:pt idx="614">
                  <c:v>227.5</c:v>
                </c:pt>
                <c:pt idx="615">
                  <c:v>239.2</c:v>
                </c:pt>
                <c:pt idx="616">
                  <c:v>241.4</c:v>
                </c:pt>
                <c:pt idx="617">
                  <c:v>245.7</c:v>
                </c:pt>
                <c:pt idx="618">
                  <c:v>241</c:v>
                </c:pt>
                <c:pt idx="619">
                  <c:v>215</c:v>
                </c:pt>
                <c:pt idx="620">
                  <c:v>178.5</c:v>
                </c:pt>
                <c:pt idx="621">
                  <c:v>153.9</c:v>
                </c:pt>
                <c:pt idx="622">
                  <c:v>150.1</c:v>
                </c:pt>
                <c:pt idx="623">
                  <c:v>167.3</c:v>
                </c:pt>
                <c:pt idx="624">
                  <c:v>196.2</c:v>
                </c:pt>
                <c:pt idx="625">
                  <c:v>234.4</c:v>
                </c:pt>
                <c:pt idx="626">
                  <c:v>238</c:v>
                </c:pt>
                <c:pt idx="627">
                  <c:v>246.7</c:v>
                </c:pt>
                <c:pt idx="628">
                  <c:v>239.4</c:v>
                </c:pt>
                <c:pt idx="629">
                  <c:v>247.9</c:v>
                </c:pt>
                <c:pt idx="630">
                  <c:v>221.6</c:v>
                </c:pt>
                <c:pt idx="631">
                  <c:v>182.4</c:v>
                </c:pt>
                <c:pt idx="632">
                  <c:v>153.9</c:v>
                </c:pt>
                <c:pt idx="633">
                  <c:v>171</c:v>
                </c:pt>
                <c:pt idx="634">
                  <c:v>210.3</c:v>
                </c:pt>
                <c:pt idx="635">
                  <c:v>232.7</c:v>
                </c:pt>
                <c:pt idx="636">
                  <c:v>209.7</c:v>
                </c:pt>
                <c:pt idx="637">
                  <c:v>200.8</c:v>
                </c:pt>
                <c:pt idx="638">
                  <c:v>203.1</c:v>
                </c:pt>
                <c:pt idx="639">
                  <c:v>220.8</c:v>
                </c:pt>
                <c:pt idx="640">
                  <c:v>200</c:v>
                </c:pt>
                <c:pt idx="641">
                  <c:v>172.8</c:v>
                </c:pt>
                <c:pt idx="642">
                  <c:v>131.19999999999999</c:v>
                </c:pt>
                <c:pt idx="643">
                  <c:v>126.9</c:v>
                </c:pt>
                <c:pt idx="644">
                  <c:v>145.69999999999999</c:v>
                </c:pt>
                <c:pt idx="645">
                  <c:v>182.8</c:v>
                </c:pt>
                <c:pt idx="646">
                  <c:v>193.2</c:v>
                </c:pt>
                <c:pt idx="647">
                  <c:v>180.4</c:v>
                </c:pt>
                <c:pt idx="648">
                  <c:v>171.5</c:v>
                </c:pt>
                <c:pt idx="649">
                  <c:v>169.5</c:v>
                </c:pt>
                <c:pt idx="650">
                  <c:v>187.8</c:v>
                </c:pt>
                <c:pt idx="651">
                  <c:v>211.4</c:v>
                </c:pt>
                <c:pt idx="652">
                  <c:v>225</c:v>
                </c:pt>
                <c:pt idx="653">
                  <c:v>205.9</c:v>
                </c:pt>
                <c:pt idx="654">
                  <c:v>182</c:v>
                </c:pt>
                <c:pt idx="655">
                  <c:v>172</c:v>
                </c:pt>
                <c:pt idx="656">
                  <c:v>193.5</c:v>
                </c:pt>
                <c:pt idx="657">
                  <c:v>198.2</c:v>
                </c:pt>
                <c:pt idx="658">
                  <c:v>187.6</c:v>
                </c:pt>
                <c:pt idx="659">
                  <c:v>187.6</c:v>
                </c:pt>
                <c:pt idx="660">
                  <c:v>180.2</c:v>
                </c:pt>
                <c:pt idx="661">
                  <c:v>170.2</c:v>
                </c:pt>
                <c:pt idx="662">
                  <c:v>158.30000000000001</c:v>
                </c:pt>
                <c:pt idx="663">
                  <c:v>163.6</c:v>
                </c:pt>
                <c:pt idx="664">
                  <c:v>173.4</c:v>
                </c:pt>
                <c:pt idx="665">
                  <c:v>184.1</c:v>
                </c:pt>
                <c:pt idx="666">
                  <c:v>176.6</c:v>
                </c:pt>
                <c:pt idx="667">
                  <c:v>178</c:v>
                </c:pt>
                <c:pt idx="668">
                  <c:v>155.69999999999999</c:v>
                </c:pt>
                <c:pt idx="669">
                  <c:v>169</c:v>
                </c:pt>
                <c:pt idx="670">
                  <c:v>166.6</c:v>
                </c:pt>
                <c:pt idx="671">
                  <c:v>191</c:v>
                </c:pt>
                <c:pt idx="672">
                  <c:v>186.7</c:v>
                </c:pt>
                <c:pt idx="673">
                  <c:v>194.1</c:v>
                </c:pt>
                <c:pt idx="674">
                  <c:v>177.9</c:v>
                </c:pt>
                <c:pt idx="675">
                  <c:v>171.1</c:v>
                </c:pt>
                <c:pt idx="676">
                  <c:v>171.5</c:v>
                </c:pt>
                <c:pt idx="677">
                  <c:v>166.2</c:v>
                </c:pt>
                <c:pt idx="678">
                  <c:v>153.9</c:v>
                </c:pt>
                <c:pt idx="679">
                  <c:v>144.4</c:v>
                </c:pt>
                <c:pt idx="680">
                  <c:v>151</c:v>
                </c:pt>
                <c:pt idx="681">
                  <c:v>154.9</c:v>
                </c:pt>
                <c:pt idx="682">
                  <c:v>162.6</c:v>
                </c:pt>
                <c:pt idx="683">
                  <c:v>167.6</c:v>
                </c:pt>
                <c:pt idx="684">
                  <c:v>181.9</c:v>
                </c:pt>
                <c:pt idx="685">
                  <c:v>201.4</c:v>
                </c:pt>
                <c:pt idx="686">
                  <c:v>188.5</c:v>
                </c:pt>
                <c:pt idx="687">
                  <c:v>177.3</c:v>
                </c:pt>
                <c:pt idx="688">
                  <c:v>145.6</c:v>
                </c:pt>
                <c:pt idx="689">
                  <c:v>160.30000000000001</c:v>
                </c:pt>
                <c:pt idx="690">
                  <c:v>164.8</c:v>
                </c:pt>
                <c:pt idx="691">
                  <c:v>172</c:v>
                </c:pt>
                <c:pt idx="692">
                  <c:v>168.5</c:v>
                </c:pt>
                <c:pt idx="693">
                  <c:v>180.6</c:v>
                </c:pt>
                <c:pt idx="694">
                  <c:v>209.2</c:v>
                </c:pt>
                <c:pt idx="695">
                  <c:v>211</c:v>
                </c:pt>
                <c:pt idx="696">
                  <c:v>191.3</c:v>
                </c:pt>
                <c:pt idx="697">
                  <c:v>152.19999999999999</c:v>
                </c:pt>
                <c:pt idx="698">
                  <c:v>142</c:v>
                </c:pt>
                <c:pt idx="699">
                  <c:v>161.4</c:v>
                </c:pt>
                <c:pt idx="700">
                  <c:v>188.2</c:v>
                </c:pt>
                <c:pt idx="701">
                  <c:v>210</c:v>
                </c:pt>
                <c:pt idx="702">
                  <c:v>199.6</c:v>
                </c:pt>
                <c:pt idx="703">
                  <c:v>188.7</c:v>
                </c:pt>
                <c:pt idx="704">
                  <c:v>202.9</c:v>
                </c:pt>
                <c:pt idx="705">
                  <c:v>220.6</c:v>
                </c:pt>
                <c:pt idx="706">
                  <c:v>232.5</c:v>
                </c:pt>
                <c:pt idx="707">
                  <c:v>196.3</c:v>
                </c:pt>
                <c:pt idx="708">
                  <c:v>170.3</c:v>
                </c:pt>
                <c:pt idx="709">
                  <c:v>160.69999999999999</c:v>
                </c:pt>
                <c:pt idx="710">
                  <c:v>161.5</c:v>
                </c:pt>
                <c:pt idx="711">
                  <c:v>167.4</c:v>
                </c:pt>
                <c:pt idx="712">
                  <c:v>156.4</c:v>
                </c:pt>
                <c:pt idx="713">
                  <c:v>154.1</c:v>
                </c:pt>
                <c:pt idx="714">
                  <c:v>158.80000000000001</c:v>
                </c:pt>
                <c:pt idx="715">
                  <c:v>178.7</c:v>
                </c:pt>
                <c:pt idx="716">
                  <c:v>173.7</c:v>
                </c:pt>
                <c:pt idx="717">
                  <c:v>166.2</c:v>
                </c:pt>
                <c:pt idx="718">
                  <c:v>138</c:v>
                </c:pt>
                <c:pt idx="719">
                  <c:v>143.19999999999999</c:v>
                </c:pt>
                <c:pt idx="720">
                  <c:v>156.6</c:v>
                </c:pt>
                <c:pt idx="721">
                  <c:v>178.4</c:v>
                </c:pt>
                <c:pt idx="722">
                  <c:v>199.6</c:v>
                </c:pt>
                <c:pt idx="723">
                  <c:v>187.4</c:v>
                </c:pt>
                <c:pt idx="724">
                  <c:v>171.2</c:v>
                </c:pt>
                <c:pt idx="725">
                  <c:v>154.9</c:v>
                </c:pt>
                <c:pt idx="726">
                  <c:v>164</c:v>
                </c:pt>
                <c:pt idx="727">
                  <c:v>163.6</c:v>
                </c:pt>
                <c:pt idx="728">
                  <c:v>160.9</c:v>
                </c:pt>
                <c:pt idx="729">
                  <c:v>151.1</c:v>
                </c:pt>
                <c:pt idx="730">
                  <c:v>165.4</c:v>
                </c:pt>
                <c:pt idx="731">
                  <c:v>155.80000000000001</c:v>
                </c:pt>
                <c:pt idx="732">
                  <c:v>150.69999999999999</c:v>
                </c:pt>
                <c:pt idx="733">
                  <c:v>157.19999999999999</c:v>
                </c:pt>
                <c:pt idx="734">
                  <c:v>167.2</c:v>
                </c:pt>
                <c:pt idx="735">
                  <c:v>179.4</c:v>
                </c:pt>
                <c:pt idx="736">
                  <c:v>182.2</c:v>
                </c:pt>
                <c:pt idx="737">
                  <c:v>184.4</c:v>
                </c:pt>
                <c:pt idx="738">
                  <c:v>166.2</c:v>
                </c:pt>
                <c:pt idx="739">
                  <c:v>138.6</c:v>
                </c:pt>
                <c:pt idx="740">
                  <c:v>134.19999999999999</c:v>
                </c:pt>
                <c:pt idx="741">
                  <c:v>171.3</c:v>
                </c:pt>
                <c:pt idx="742">
                  <c:v>155.6</c:v>
                </c:pt>
                <c:pt idx="743">
                  <c:v>172.2</c:v>
                </c:pt>
                <c:pt idx="744">
                  <c:v>157.4</c:v>
                </c:pt>
                <c:pt idx="745">
                  <c:v>178.9</c:v>
                </c:pt>
                <c:pt idx="746">
                  <c:v>183.9</c:v>
                </c:pt>
                <c:pt idx="747">
                  <c:v>184.7</c:v>
                </c:pt>
                <c:pt idx="748">
                  <c:v>185.6</c:v>
                </c:pt>
                <c:pt idx="749">
                  <c:v>160.69999999999999</c:v>
                </c:pt>
                <c:pt idx="750">
                  <c:v>155.19999999999999</c:v>
                </c:pt>
                <c:pt idx="751">
                  <c:v>141.80000000000001</c:v>
                </c:pt>
                <c:pt idx="752">
                  <c:v>154.69999999999999</c:v>
                </c:pt>
                <c:pt idx="753">
                  <c:v>146.19999999999999</c:v>
                </c:pt>
                <c:pt idx="754">
                  <c:v>152.30000000000001</c:v>
                </c:pt>
                <c:pt idx="755">
                  <c:v>149.5</c:v>
                </c:pt>
                <c:pt idx="756">
                  <c:v>167.2</c:v>
                </c:pt>
                <c:pt idx="757">
                  <c:v>191.3</c:v>
                </c:pt>
                <c:pt idx="758">
                  <c:v>209.5</c:v>
                </c:pt>
                <c:pt idx="759">
                  <c:v>205.9</c:v>
                </c:pt>
                <c:pt idx="760">
                  <c:v>216</c:v>
                </c:pt>
                <c:pt idx="761">
                  <c:v>215.8</c:v>
                </c:pt>
                <c:pt idx="762">
                  <c:v>208.7</c:v>
                </c:pt>
                <c:pt idx="763">
                  <c:v>191.2</c:v>
                </c:pt>
                <c:pt idx="764">
                  <c:v>177.5</c:v>
                </c:pt>
                <c:pt idx="765">
                  <c:v>168.9</c:v>
                </c:pt>
                <c:pt idx="766">
                  <c:v>165.2</c:v>
                </c:pt>
                <c:pt idx="767">
                  <c:v>177.4</c:v>
                </c:pt>
                <c:pt idx="768">
                  <c:v>192</c:v>
                </c:pt>
                <c:pt idx="769">
                  <c:v>210.9</c:v>
                </c:pt>
                <c:pt idx="770">
                  <c:v>225</c:v>
                </c:pt>
                <c:pt idx="771">
                  <c:v>251</c:v>
                </c:pt>
                <c:pt idx="772">
                  <c:v>248.2</c:v>
                </c:pt>
                <c:pt idx="773">
                  <c:v>238.4</c:v>
                </c:pt>
                <c:pt idx="774">
                  <c:v>226.8</c:v>
                </c:pt>
                <c:pt idx="775">
                  <c:v>220.9</c:v>
                </c:pt>
                <c:pt idx="776">
                  <c:v>200.5</c:v>
                </c:pt>
                <c:pt idx="777">
                  <c:v>188.8</c:v>
                </c:pt>
                <c:pt idx="778">
                  <c:v>190.4</c:v>
                </c:pt>
                <c:pt idx="779">
                  <c:v>228.2</c:v>
                </c:pt>
                <c:pt idx="780">
                  <c:v>237.5</c:v>
                </c:pt>
                <c:pt idx="781">
                  <c:v>254.2</c:v>
                </c:pt>
                <c:pt idx="782">
                  <c:v>239.8</c:v>
                </c:pt>
                <c:pt idx="783">
                  <c:v>233.8</c:v>
                </c:pt>
                <c:pt idx="784">
                  <c:v>207.1</c:v>
                </c:pt>
                <c:pt idx="785">
                  <c:v>183.6</c:v>
                </c:pt>
                <c:pt idx="786">
                  <c:v>177</c:v>
                </c:pt>
                <c:pt idx="787">
                  <c:v>169.8</c:v>
                </c:pt>
                <c:pt idx="788">
                  <c:v>176.5</c:v>
                </c:pt>
                <c:pt idx="789">
                  <c:v>200.9</c:v>
                </c:pt>
                <c:pt idx="790">
                  <c:v>222.1</c:v>
                </c:pt>
                <c:pt idx="791">
                  <c:v>216.7</c:v>
                </c:pt>
                <c:pt idx="792">
                  <c:v>211.8</c:v>
                </c:pt>
                <c:pt idx="793">
                  <c:v>201.4</c:v>
                </c:pt>
                <c:pt idx="794">
                  <c:v>220.2</c:v>
                </c:pt>
                <c:pt idx="795">
                  <c:v>194.6</c:v>
                </c:pt>
                <c:pt idx="796">
                  <c:v>186.4</c:v>
                </c:pt>
                <c:pt idx="797">
                  <c:v>162.9</c:v>
                </c:pt>
                <c:pt idx="798">
                  <c:v>169.1</c:v>
                </c:pt>
                <c:pt idx="799">
                  <c:v>192.4</c:v>
                </c:pt>
                <c:pt idx="800">
                  <c:v>212.5</c:v>
                </c:pt>
                <c:pt idx="801">
                  <c:v>210.3</c:v>
                </c:pt>
                <c:pt idx="802">
                  <c:v>202.7</c:v>
                </c:pt>
                <c:pt idx="803">
                  <c:v>203.3</c:v>
                </c:pt>
                <c:pt idx="804">
                  <c:v>238.3</c:v>
                </c:pt>
                <c:pt idx="805">
                  <c:v>216.4</c:v>
                </c:pt>
                <c:pt idx="806">
                  <c:v>211</c:v>
                </c:pt>
                <c:pt idx="807">
                  <c:v>173.2</c:v>
                </c:pt>
                <c:pt idx="808">
                  <c:v>187.4</c:v>
                </c:pt>
                <c:pt idx="809">
                  <c:v>186.3</c:v>
                </c:pt>
                <c:pt idx="810">
                  <c:v>226.7</c:v>
                </c:pt>
                <c:pt idx="811">
                  <c:v>248.5</c:v>
                </c:pt>
                <c:pt idx="812">
                  <c:v>264.2</c:v>
                </c:pt>
                <c:pt idx="813">
                  <c:v>241.1</c:v>
                </c:pt>
                <c:pt idx="814">
                  <c:v>232.7</c:v>
                </c:pt>
                <c:pt idx="815">
                  <c:v>213.1</c:v>
                </c:pt>
                <c:pt idx="816">
                  <c:v>208.1</c:v>
                </c:pt>
                <c:pt idx="817">
                  <c:v>180.5</c:v>
                </c:pt>
                <c:pt idx="818">
                  <c:v>173.6</c:v>
                </c:pt>
                <c:pt idx="819">
                  <c:v>177.8</c:v>
                </c:pt>
                <c:pt idx="820">
                  <c:v>215.6</c:v>
                </c:pt>
                <c:pt idx="821">
                  <c:v>247.8</c:v>
                </c:pt>
                <c:pt idx="822">
                  <c:v>266.89999999999998</c:v>
                </c:pt>
                <c:pt idx="823">
                  <c:v>237.1</c:v>
                </c:pt>
                <c:pt idx="824">
                  <c:v>223.6</c:v>
                </c:pt>
                <c:pt idx="825">
                  <c:v>201</c:v>
                </c:pt>
                <c:pt idx="826">
                  <c:v>215.1</c:v>
                </c:pt>
                <c:pt idx="827">
                  <c:v>207.1</c:v>
                </c:pt>
                <c:pt idx="828">
                  <c:v>203.7</c:v>
                </c:pt>
                <c:pt idx="829">
                  <c:v>181.8</c:v>
                </c:pt>
                <c:pt idx="830">
                  <c:v>185.7</c:v>
                </c:pt>
                <c:pt idx="831">
                  <c:v>204.2</c:v>
                </c:pt>
                <c:pt idx="832">
                  <c:v>241.5</c:v>
                </c:pt>
                <c:pt idx="833">
                  <c:v>218.6</c:v>
                </c:pt>
                <c:pt idx="834">
                  <c:v>219.3</c:v>
                </c:pt>
                <c:pt idx="835">
                  <c:v>187.1</c:v>
                </c:pt>
                <c:pt idx="836">
                  <c:v>198.6</c:v>
                </c:pt>
                <c:pt idx="837">
                  <c:v>160</c:v>
                </c:pt>
                <c:pt idx="838">
                  <c:v>140.6</c:v>
                </c:pt>
                <c:pt idx="839">
                  <c:v>152.19999999999999</c:v>
                </c:pt>
                <c:pt idx="840">
                  <c:v>170.7</c:v>
                </c:pt>
                <c:pt idx="841">
                  <c:v>222.2</c:v>
                </c:pt>
                <c:pt idx="842">
                  <c:v>246.6</c:v>
                </c:pt>
                <c:pt idx="843">
                  <c:v>247</c:v>
                </c:pt>
                <c:pt idx="844">
                  <c:v>227.8</c:v>
                </c:pt>
                <c:pt idx="845">
                  <c:v>212.5</c:v>
                </c:pt>
                <c:pt idx="846">
                  <c:v>198.5</c:v>
                </c:pt>
                <c:pt idx="847">
                  <c:v>202.4</c:v>
                </c:pt>
                <c:pt idx="848">
                  <c:v>195.5</c:v>
                </c:pt>
                <c:pt idx="849">
                  <c:v>195.6</c:v>
                </c:pt>
                <c:pt idx="850">
                  <c:v>182.5</c:v>
                </c:pt>
                <c:pt idx="851">
                  <c:v>199.9</c:v>
                </c:pt>
                <c:pt idx="852">
                  <c:v>238.4</c:v>
                </c:pt>
                <c:pt idx="853">
                  <c:v>264.2</c:v>
                </c:pt>
                <c:pt idx="854">
                  <c:v>254.5</c:v>
                </c:pt>
                <c:pt idx="855">
                  <c:v>238.3</c:v>
                </c:pt>
                <c:pt idx="856">
                  <c:v>231.7</c:v>
                </c:pt>
                <c:pt idx="857">
                  <c:v>219.4</c:v>
                </c:pt>
                <c:pt idx="858">
                  <c:v>229.6</c:v>
                </c:pt>
                <c:pt idx="859">
                  <c:v>229.8</c:v>
                </c:pt>
                <c:pt idx="860">
                  <c:v>226.2</c:v>
                </c:pt>
                <c:pt idx="861">
                  <c:v>214.3</c:v>
                </c:pt>
                <c:pt idx="862">
                  <c:v>214.4</c:v>
                </c:pt>
                <c:pt idx="863">
                  <c:v>237.1</c:v>
                </c:pt>
                <c:pt idx="864">
                  <c:v>247.1</c:v>
                </c:pt>
                <c:pt idx="865">
                  <c:v>237.4</c:v>
                </c:pt>
                <c:pt idx="866">
                  <c:v>203.7</c:v>
                </c:pt>
                <c:pt idx="867">
                  <c:v>172.7</c:v>
                </c:pt>
                <c:pt idx="868">
                  <c:v>167.3</c:v>
                </c:pt>
                <c:pt idx="869">
                  <c:v>188.5</c:v>
                </c:pt>
                <c:pt idx="870">
                  <c:v>205.3</c:v>
                </c:pt>
                <c:pt idx="871">
                  <c:v>194.9</c:v>
                </c:pt>
                <c:pt idx="872">
                  <c:v>182.2</c:v>
                </c:pt>
                <c:pt idx="873">
                  <c:v>170</c:v>
                </c:pt>
                <c:pt idx="874">
                  <c:v>178</c:v>
                </c:pt>
                <c:pt idx="875">
                  <c:v>165.1</c:v>
                </c:pt>
                <c:pt idx="876">
                  <c:v>146.80000000000001</c:v>
                </c:pt>
                <c:pt idx="877">
                  <c:v>148.30000000000001</c:v>
                </c:pt>
                <c:pt idx="878">
                  <c:v>144.4</c:v>
                </c:pt>
                <c:pt idx="879">
                  <c:v>166.8</c:v>
                </c:pt>
                <c:pt idx="880">
                  <c:v>165.9</c:v>
                </c:pt>
                <c:pt idx="881">
                  <c:v>192.2</c:v>
                </c:pt>
                <c:pt idx="882">
                  <c:v>199.2</c:v>
                </c:pt>
                <c:pt idx="883">
                  <c:v>183.8</c:v>
                </c:pt>
                <c:pt idx="884">
                  <c:v>175.8</c:v>
                </c:pt>
                <c:pt idx="885">
                  <c:v>161.69999999999999</c:v>
                </c:pt>
                <c:pt idx="886">
                  <c:v>169.7</c:v>
                </c:pt>
                <c:pt idx="887">
                  <c:v>171.2</c:v>
                </c:pt>
                <c:pt idx="888">
                  <c:v>183</c:v>
                </c:pt>
                <c:pt idx="889">
                  <c:v>192.4</c:v>
                </c:pt>
                <c:pt idx="890">
                  <c:v>200.7</c:v>
                </c:pt>
                <c:pt idx="891">
                  <c:v>207.2</c:v>
                </c:pt>
                <c:pt idx="892">
                  <c:v>214</c:v>
                </c:pt>
                <c:pt idx="893">
                  <c:v>207.3</c:v>
                </c:pt>
                <c:pt idx="894">
                  <c:v>192.3</c:v>
                </c:pt>
                <c:pt idx="895">
                  <c:v>170.1</c:v>
                </c:pt>
                <c:pt idx="896">
                  <c:v>164.3</c:v>
                </c:pt>
                <c:pt idx="897">
                  <c:v>168.6</c:v>
                </c:pt>
                <c:pt idx="898">
                  <c:v>183.3</c:v>
                </c:pt>
                <c:pt idx="899">
                  <c:v>182.3</c:v>
                </c:pt>
                <c:pt idx="900">
                  <c:v>185.7</c:v>
                </c:pt>
                <c:pt idx="901">
                  <c:v>191.7</c:v>
                </c:pt>
                <c:pt idx="902">
                  <c:v>216.2</c:v>
                </c:pt>
                <c:pt idx="903">
                  <c:v>220.3</c:v>
                </c:pt>
                <c:pt idx="904">
                  <c:v>213.2</c:v>
                </c:pt>
                <c:pt idx="905">
                  <c:v>175.3</c:v>
                </c:pt>
                <c:pt idx="906">
                  <c:v>162.4</c:v>
                </c:pt>
                <c:pt idx="907">
                  <c:v>150.9</c:v>
                </c:pt>
                <c:pt idx="908">
                  <c:v>153.6</c:v>
                </c:pt>
                <c:pt idx="909">
                  <c:v>157.30000000000001</c:v>
                </c:pt>
                <c:pt idx="910">
                  <c:v>172.5</c:v>
                </c:pt>
                <c:pt idx="911">
                  <c:v>194.5</c:v>
                </c:pt>
                <c:pt idx="912">
                  <c:v>207.1</c:v>
                </c:pt>
                <c:pt idx="913">
                  <c:v>196.4</c:v>
                </c:pt>
                <c:pt idx="914">
                  <c:v>175.9</c:v>
                </c:pt>
                <c:pt idx="915">
                  <c:v>156.6</c:v>
                </c:pt>
                <c:pt idx="916">
                  <c:v>143.19999999999999</c:v>
                </c:pt>
                <c:pt idx="917">
                  <c:v>133.80000000000001</c:v>
                </c:pt>
                <c:pt idx="918">
                  <c:v>152.6</c:v>
                </c:pt>
                <c:pt idx="919">
                  <c:v>201</c:v>
                </c:pt>
                <c:pt idx="920">
                  <c:v>239.3</c:v>
                </c:pt>
                <c:pt idx="921">
                  <c:v>242.6</c:v>
                </c:pt>
                <c:pt idx="922">
                  <c:v>239.1</c:v>
                </c:pt>
                <c:pt idx="923">
                  <c:v>218.1</c:v>
                </c:pt>
                <c:pt idx="924">
                  <c:v>223.1</c:v>
                </c:pt>
                <c:pt idx="925">
                  <c:v>190.4</c:v>
                </c:pt>
                <c:pt idx="926">
                  <c:v>189.1</c:v>
                </c:pt>
                <c:pt idx="927">
                  <c:v>152</c:v>
                </c:pt>
                <c:pt idx="928">
                  <c:v>151.9</c:v>
                </c:pt>
                <c:pt idx="929">
                  <c:v>168.6</c:v>
                </c:pt>
                <c:pt idx="930">
                  <c:v>214.8</c:v>
                </c:pt>
                <c:pt idx="931">
                  <c:v>235</c:v>
                </c:pt>
                <c:pt idx="932">
                  <c:v>230.3</c:v>
                </c:pt>
                <c:pt idx="933">
                  <c:v>208</c:v>
                </c:pt>
                <c:pt idx="934">
                  <c:v>220.7</c:v>
                </c:pt>
                <c:pt idx="935">
                  <c:v>218.5</c:v>
                </c:pt>
                <c:pt idx="936">
                  <c:v>212.1</c:v>
                </c:pt>
                <c:pt idx="937">
                  <c:v>181.1</c:v>
                </c:pt>
                <c:pt idx="938">
                  <c:v>172.1</c:v>
                </c:pt>
                <c:pt idx="939">
                  <c:v>187.2</c:v>
                </c:pt>
                <c:pt idx="940">
                  <c:v>216.4</c:v>
                </c:pt>
                <c:pt idx="941">
                  <c:v>236.5</c:v>
                </c:pt>
                <c:pt idx="942">
                  <c:v>226.1</c:v>
                </c:pt>
                <c:pt idx="943">
                  <c:v>194.9</c:v>
                </c:pt>
                <c:pt idx="944">
                  <c:v>195.8</c:v>
                </c:pt>
                <c:pt idx="945">
                  <c:v>210.4</c:v>
                </c:pt>
                <c:pt idx="946">
                  <c:v>220.2</c:v>
                </c:pt>
                <c:pt idx="947">
                  <c:v>200.7</c:v>
                </c:pt>
                <c:pt idx="948">
                  <c:v>179.2</c:v>
                </c:pt>
                <c:pt idx="949">
                  <c:v>183.5</c:v>
                </c:pt>
                <c:pt idx="950">
                  <c:v>215.4</c:v>
                </c:pt>
                <c:pt idx="951">
                  <c:v>218.8</c:v>
                </c:pt>
                <c:pt idx="952">
                  <c:v>207.6</c:v>
                </c:pt>
                <c:pt idx="953">
                  <c:v>164.1</c:v>
                </c:pt>
                <c:pt idx="954">
                  <c:v>143.5</c:v>
                </c:pt>
                <c:pt idx="955">
                  <c:v>163</c:v>
                </c:pt>
                <c:pt idx="956">
                  <c:v>173.3</c:v>
                </c:pt>
                <c:pt idx="957">
                  <c:v>232.6</c:v>
                </c:pt>
                <c:pt idx="958">
                  <c:v>390.5</c:v>
                </c:pt>
                <c:pt idx="959">
                  <c:v>577.79999999999995</c:v>
                </c:pt>
                <c:pt idx="960">
                  <c:v>734.1</c:v>
                </c:pt>
                <c:pt idx="961">
                  <c:v>757.9</c:v>
                </c:pt>
                <c:pt idx="962">
                  <c:v>766.3</c:v>
                </c:pt>
                <c:pt idx="963">
                  <c:v>766</c:v>
                </c:pt>
                <c:pt idx="964">
                  <c:v>776.7</c:v>
                </c:pt>
                <c:pt idx="965">
                  <c:v>792.1</c:v>
                </c:pt>
                <c:pt idx="966">
                  <c:v>802.8</c:v>
                </c:pt>
                <c:pt idx="967">
                  <c:v>810.4</c:v>
                </c:pt>
                <c:pt idx="968">
                  <c:v>826.9</c:v>
                </c:pt>
                <c:pt idx="969">
                  <c:v>842.8</c:v>
                </c:pt>
                <c:pt idx="970">
                  <c:v>863.7</c:v>
                </c:pt>
                <c:pt idx="971">
                  <c:v>868.9</c:v>
                </c:pt>
                <c:pt idx="972">
                  <c:v>878</c:v>
                </c:pt>
                <c:pt idx="973">
                  <c:v>867.2</c:v>
                </c:pt>
                <c:pt idx="974">
                  <c:v>847.7</c:v>
                </c:pt>
                <c:pt idx="975">
                  <c:v>821.8</c:v>
                </c:pt>
                <c:pt idx="976">
                  <c:v>799.9</c:v>
                </c:pt>
                <c:pt idx="977">
                  <c:v>791.7</c:v>
                </c:pt>
                <c:pt idx="978">
                  <c:v>781.7</c:v>
                </c:pt>
                <c:pt idx="979">
                  <c:v>773.3</c:v>
                </c:pt>
                <c:pt idx="980">
                  <c:v>770.2</c:v>
                </c:pt>
                <c:pt idx="981">
                  <c:v>764.1</c:v>
                </c:pt>
                <c:pt idx="982">
                  <c:v>767.5</c:v>
                </c:pt>
                <c:pt idx="983">
                  <c:v>759.3</c:v>
                </c:pt>
                <c:pt idx="984">
                  <c:v>758</c:v>
                </c:pt>
                <c:pt idx="985">
                  <c:v>749.2</c:v>
                </c:pt>
                <c:pt idx="986">
                  <c:v>748</c:v>
                </c:pt>
                <c:pt idx="987">
                  <c:v>740</c:v>
                </c:pt>
                <c:pt idx="988">
                  <c:v>726.3</c:v>
                </c:pt>
                <c:pt idx="989">
                  <c:v>713.8</c:v>
                </c:pt>
                <c:pt idx="990">
                  <c:v>706.2</c:v>
                </c:pt>
                <c:pt idx="991">
                  <c:v>706.4</c:v>
                </c:pt>
                <c:pt idx="992">
                  <c:v>695.8</c:v>
                </c:pt>
                <c:pt idx="993">
                  <c:v>688.8</c:v>
                </c:pt>
                <c:pt idx="994">
                  <c:v>676.4</c:v>
                </c:pt>
                <c:pt idx="995">
                  <c:v>672</c:v>
                </c:pt>
                <c:pt idx="996">
                  <c:v>664.8</c:v>
                </c:pt>
                <c:pt idx="997">
                  <c:v>658.9</c:v>
                </c:pt>
                <c:pt idx="998">
                  <c:v>652.9</c:v>
                </c:pt>
                <c:pt idx="999">
                  <c:v>644.5</c:v>
                </c:pt>
                <c:pt idx="1000">
                  <c:v>635.6</c:v>
                </c:pt>
                <c:pt idx="1001">
                  <c:v>623</c:v>
                </c:pt>
                <c:pt idx="1002">
                  <c:v>613.70000000000005</c:v>
                </c:pt>
                <c:pt idx="1003">
                  <c:v>600.20000000000005</c:v>
                </c:pt>
                <c:pt idx="1004">
                  <c:v>591.29999999999995</c:v>
                </c:pt>
                <c:pt idx="1005">
                  <c:v>580.20000000000005</c:v>
                </c:pt>
                <c:pt idx="1006">
                  <c:v>586.79999999999995</c:v>
                </c:pt>
                <c:pt idx="1007">
                  <c:v>585.1</c:v>
                </c:pt>
                <c:pt idx="1008">
                  <c:v>569.5</c:v>
                </c:pt>
                <c:pt idx="1009">
                  <c:v>542.4</c:v>
                </c:pt>
                <c:pt idx="1010">
                  <c:v>536.79999999999995</c:v>
                </c:pt>
                <c:pt idx="1011">
                  <c:v>532.5</c:v>
                </c:pt>
                <c:pt idx="1012">
                  <c:v>522.29999999999995</c:v>
                </c:pt>
                <c:pt idx="1013">
                  <c:v>497.6</c:v>
                </c:pt>
                <c:pt idx="1014">
                  <c:v>482.2</c:v>
                </c:pt>
                <c:pt idx="1015">
                  <c:v>478.4</c:v>
                </c:pt>
                <c:pt idx="1016">
                  <c:v>488</c:v>
                </c:pt>
                <c:pt idx="1017">
                  <c:v>509.3</c:v>
                </c:pt>
                <c:pt idx="1018">
                  <c:v>508.3</c:v>
                </c:pt>
                <c:pt idx="1019">
                  <c:v>480.5</c:v>
                </c:pt>
                <c:pt idx="1020">
                  <c:v>447</c:v>
                </c:pt>
                <c:pt idx="1021">
                  <c:v>431.3</c:v>
                </c:pt>
                <c:pt idx="1022">
                  <c:v>425.6</c:v>
                </c:pt>
                <c:pt idx="1023">
                  <c:v>415</c:v>
                </c:pt>
                <c:pt idx="1024">
                  <c:v>396.9</c:v>
                </c:pt>
                <c:pt idx="1025">
                  <c:v>388.1</c:v>
                </c:pt>
                <c:pt idx="1026">
                  <c:v>386.2</c:v>
                </c:pt>
                <c:pt idx="1027">
                  <c:v>393.8</c:v>
                </c:pt>
                <c:pt idx="1028">
                  <c:v>395.7</c:v>
                </c:pt>
                <c:pt idx="1029">
                  <c:v>383</c:v>
                </c:pt>
                <c:pt idx="1030">
                  <c:v>370.1</c:v>
                </c:pt>
                <c:pt idx="1031">
                  <c:v>356.2</c:v>
                </c:pt>
                <c:pt idx="1032">
                  <c:v>351.1</c:v>
                </c:pt>
                <c:pt idx="1033">
                  <c:v>343.7</c:v>
                </c:pt>
                <c:pt idx="1034">
                  <c:v>342.6</c:v>
                </c:pt>
                <c:pt idx="1035">
                  <c:v>333.6</c:v>
                </c:pt>
                <c:pt idx="1036">
                  <c:v>329.7</c:v>
                </c:pt>
                <c:pt idx="1037">
                  <c:v>325.60000000000002</c:v>
                </c:pt>
                <c:pt idx="1038">
                  <c:v>330.5</c:v>
                </c:pt>
                <c:pt idx="1039">
                  <c:v>328.5</c:v>
                </c:pt>
                <c:pt idx="1040">
                  <c:v>311.2</c:v>
                </c:pt>
                <c:pt idx="1041">
                  <c:v>298.10000000000002</c:v>
                </c:pt>
                <c:pt idx="1042">
                  <c:v>285.2</c:v>
                </c:pt>
                <c:pt idx="1043">
                  <c:v>290.10000000000002</c:v>
                </c:pt>
                <c:pt idx="1044">
                  <c:v>291.5</c:v>
                </c:pt>
                <c:pt idx="1045">
                  <c:v>289.39999999999998</c:v>
                </c:pt>
                <c:pt idx="1046">
                  <c:v>276.7</c:v>
                </c:pt>
                <c:pt idx="1047">
                  <c:v>270.89999999999998</c:v>
                </c:pt>
                <c:pt idx="1048">
                  <c:v>278.39999999999998</c:v>
                </c:pt>
                <c:pt idx="1049">
                  <c:v>280.8</c:v>
                </c:pt>
                <c:pt idx="1050">
                  <c:v>266.89999999999998</c:v>
                </c:pt>
                <c:pt idx="1051">
                  <c:v>248.5</c:v>
                </c:pt>
                <c:pt idx="1052">
                  <c:v>231.3</c:v>
                </c:pt>
                <c:pt idx="1053">
                  <c:v>229.3</c:v>
                </c:pt>
                <c:pt idx="1054">
                  <c:v>249.6</c:v>
                </c:pt>
                <c:pt idx="1055">
                  <c:v>267.3</c:v>
                </c:pt>
                <c:pt idx="1056">
                  <c:v>283</c:v>
                </c:pt>
                <c:pt idx="1057">
                  <c:v>268.8</c:v>
                </c:pt>
                <c:pt idx="1058">
                  <c:v>267.10000000000002</c:v>
                </c:pt>
                <c:pt idx="1059">
                  <c:v>275.3</c:v>
                </c:pt>
                <c:pt idx="1060">
                  <c:v>264.60000000000002</c:v>
                </c:pt>
                <c:pt idx="1061">
                  <c:v>243.1</c:v>
                </c:pt>
                <c:pt idx="1062">
                  <c:v>205.2</c:v>
                </c:pt>
                <c:pt idx="1063">
                  <c:v>188.4</c:v>
                </c:pt>
                <c:pt idx="1064">
                  <c:v>195.7</c:v>
                </c:pt>
                <c:pt idx="1065">
                  <c:v>234.5</c:v>
                </c:pt>
                <c:pt idx="1066">
                  <c:v>258.7</c:v>
                </c:pt>
                <c:pt idx="1067">
                  <c:v>250.8</c:v>
                </c:pt>
                <c:pt idx="1068">
                  <c:v>239.2</c:v>
                </c:pt>
                <c:pt idx="1069">
                  <c:v>224.1</c:v>
                </c:pt>
                <c:pt idx="1070">
                  <c:v>241.4</c:v>
                </c:pt>
                <c:pt idx="1071">
                  <c:v>247.8</c:v>
                </c:pt>
                <c:pt idx="1072">
                  <c:v>251.7</c:v>
                </c:pt>
                <c:pt idx="1073">
                  <c:v>248.2</c:v>
                </c:pt>
                <c:pt idx="1074">
                  <c:v>224.2</c:v>
                </c:pt>
                <c:pt idx="1075">
                  <c:v>240.3</c:v>
                </c:pt>
                <c:pt idx="1076">
                  <c:v>243.4</c:v>
                </c:pt>
                <c:pt idx="1077">
                  <c:v>271</c:v>
                </c:pt>
                <c:pt idx="1078">
                  <c:v>268.60000000000002</c:v>
                </c:pt>
                <c:pt idx="1079">
                  <c:v>244.8</c:v>
                </c:pt>
                <c:pt idx="1080">
                  <c:v>215.4</c:v>
                </c:pt>
                <c:pt idx="1081">
                  <c:v>195.7</c:v>
                </c:pt>
                <c:pt idx="1082">
                  <c:v>212.6</c:v>
                </c:pt>
                <c:pt idx="1083">
                  <c:v>219.1</c:v>
                </c:pt>
                <c:pt idx="1084">
                  <c:v>246.4</c:v>
                </c:pt>
                <c:pt idx="1085">
                  <c:v>247.5</c:v>
                </c:pt>
                <c:pt idx="1086">
                  <c:v>261.2</c:v>
                </c:pt>
                <c:pt idx="1087">
                  <c:v>255.7</c:v>
                </c:pt>
                <c:pt idx="1088">
                  <c:v>256.60000000000002</c:v>
                </c:pt>
                <c:pt idx="1089">
                  <c:v>242.1</c:v>
                </c:pt>
                <c:pt idx="1090">
                  <c:v>220.2</c:v>
                </c:pt>
                <c:pt idx="1091">
                  <c:v>214.9</c:v>
                </c:pt>
                <c:pt idx="1092">
                  <c:v>232.8</c:v>
                </c:pt>
                <c:pt idx="1093">
                  <c:v>269.39999999999998</c:v>
                </c:pt>
                <c:pt idx="1094">
                  <c:v>298.10000000000002</c:v>
                </c:pt>
                <c:pt idx="1095">
                  <c:v>290</c:v>
                </c:pt>
                <c:pt idx="1096">
                  <c:v>281.89999999999998</c:v>
                </c:pt>
                <c:pt idx="1097">
                  <c:v>275.2</c:v>
                </c:pt>
                <c:pt idx="1098">
                  <c:v>263.39999999999998</c:v>
                </c:pt>
                <c:pt idx="1099">
                  <c:v>242</c:v>
                </c:pt>
                <c:pt idx="1100">
                  <c:v>224.7</c:v>
                </c:pt>
                <c:pt idx="1101">
                  <c:v>210</c:v>
                </c:pt>
                <c:pt idx="1102">
                  <c:v>203.3</c:v>
                </c:pt>
                <c:pt idx="1103">
                  <c:v>201.4</c:v>
                </c:pt>
                <c:pt idx="1104">
                  <c:v>233.9</c:v>
                </c:pt>
                <c:pt idx="1105">
                  <c:v>258.10000000000002</c:v>
                </c:pt>
                <c:pt idx="1106">
                  <c:v>257.3</c:v>
                </c:pt>
                <c:pt idx="1107">
                  <c:v>262.3</c:v>
                </c:pt>
                <c:pt idx="1108">
                  <c:v>262.2</c:v>
                </c:pt>
                <c:pt idx="1109">
                  <c:v>260</c:v>
                </c:pt>
                <c:pt idx="1110">
                  <c:v>253.2</c:v>
                </c:pt>
                <c:pt idx="1111">
                  <c:v>226.1</c:v>
                </c:pt>
                <c:pt idx="1112">
                  <c:v>227.3</c:v>
                </c:pt>
                <c:pt idx="1113">
                  <c:v>228</c:v>
                </c:pt>
                <c:pt idx="1114">
                  <c:v>246.2</c:v>
                </c:pt>
                <c:pt idx="1115">
                  <c:v>272.2</c:v>
                </c:pt>
                <c:pt idx="1116">
                  <c:v>258.89999999999998</c:v>
                </c:pt>
                <c:pt idx="1117">
                  <c:v>259.7</c:v>
                </c:pt>
                <c:pt idx="1118">
                  <c:v>246.5</c:v>
                </c:pt>
                <c:pt idx="1119">
                  <c:v>246.6</c:v>
                </c:pt>
                <c:pt idx="1120">
                  <c:v>235.5</c:v>
                </c:pt>
                <c:pt idx="1121">
                  <c:v>217.9</c:v>
                </c:pt>
                <c:pt idx="1122">
                  <c:v>220.3</c:v>
                </c:pt>
                <c:pt idx="1123">
                  <c:v>234.6</c:v>
                </c:pt>
                <c:pt idx="1124">
                  <c:v>259.60000000000002</c:v>
                </c:pt>
                <c:pt idx="1125">
                  <c:v>272.39999999999998</c:v>
                </c:pt>
                <c:pt idx="1126">
                  <c:v>275.60000000000002</c:v>
                </c:pt>
                <c:pt idx="1127">
                  <c:v>260.10000000000002</c:v>
                </c:pt>
                <c:pt idx="1128">
                  <c:v>249.9</c:v>
                </c:pt>
                <c:pt idx="1129">
                  <c:v>240.9</c:v>
                </c:pt>
                <c:pt idx="1130">
                  <c:v>233.5</c:v>
                </c:pt>
                <c:pt idx="1131">
                  <c:v>219.4</c:v>
                </c:pt>
                <c:pt idx="1132">
                  <c:v>219.6</c:v>
                </c:pt>
                <c:pt idx="1133">
                  <c:v>219.3</c:v>
                </c:pt>
                <c:pt idx="1134">
                  <c:v>223.7</c:v>
                </c:pt>
                <c:pt idx="1135">
                  <c:v>232.5</c:v>
                </c:pt>
                <c:pt idx="1136">
                  <c:v>260.60000000000002</c:v>
                </c:pt>
                <c:pt idx="1137">
                  <c:v>285.60000000000002</c:v>
                </c:pt>
                <c:pt idx="1138">
                  <c:v>280</c:v>
                </c:pt>
                <c:pt idx="1139">
                  <c:v>265.8</c:v>
                </c:pt>
                <c:pt idx="1140">
                  <c:v>251.8</c:v>
                </c:pt>
                <c:pt idx="1141">
                  <c:v>233.7</c:v>
                </c:pt>
                <c:pt idx="1142">
                  <c:v>231.1</c:v>
                </c:pt>
                <c:pt idx="1143">
                  <c:v>198.7</c:v>
                </c:pt>
                <c:pt idx="1144">
                  <c:v>182.8</c:v>
                </c:pt>
                <c:pt idx="1145">
                  <c:v>156.1</c:v>
                </c:pt>
                <c:pt idx="1146">
                  <c:v>190.4</c:v>
                </c:pt>
                <c:pt idx="1147">
                  <c:v>244</c:v>
                </c:pt>
                <c:pt idx="1148">
                  <c:v>255.8</c:v>
                </c:pt>
                <c:pt idx="1149">
                  <c:v>241.6</c:v>
                </c:pt>
                <c:pt idx="1150">
                  <c:v>222</c:v>
                </c:pt>
                <c:pt idx="1151">
                  <c:v>208.6</c:v>
                </c:pt>
                <c:pt idx="1152">
                  <c:v>188.5</c:v>
                </c:pt>
                <c:pt idx="1153">
                  <c:v>181.1</c:v>
                </c:pt>
                <c:pt idx="1154">
                  <c:v>196.1</c:v>
                </c:pt>
                <c:pt idx="1155">
                  <c:v>220.4</c:v>
                </c:pt>
                <c:pt idx="1156">
                  <c:v>189.4</c:v>
                </c:pt>
                <c:pt idx="1157">
                  <c:v>191.6</c:v>
                </c:pt>
                <c:pt idx="1158">
                  <c:v>172.5</c:v>
                </c:pt>
                <c:pt idx="1159">
                  <c:v>199.3</c:v>
                </c:pt>
                <c:pt idx="1160">
                  <c:v>211.9</c:v>
                </c:pt>
                <c:pt idx="1161">
                  <c:v>214.7</c:v>
                </c:pt>
                <c:pt idx="1162">
                  <c:v>223.7</c:v>
                </c:pt>
                <c:pt idx="1163">
                  <c:v>208.6</c:v>
                </c:pt>
                <c:pt idx="1164">
                  <c:v>230</c:v>
                </c:pt>
                <c:pt idx="1165">
                  <c:v>216.8</c:v>
                </c:pt>
                <c:pt idx="1166">
                  <c:v>206.5</c:v>
                </c:pt>
                <c:pt idx="1167">
                  <c:v>183.9</c:v>
                </c:pt>
                <c:pt idx="1168">
                  <c:v>161.4</c:v>
                </c:pt>
                <c:pt idx="1169">
                  <c:v>146.5</c:v>
                </c:pt>
                <c:pt idx="1170">
                  <c:v>140.5</c:v>
                </c:pt>
                <c:pt idx="1171">
                  <c:v>162.5</c:v>
                </c:pt>
                <c:pt idx="1172">
                  <c:v>169.7</c:v>
                </c:pt>
                <c:pt idx="1173">
                  <c:v>164.2</c:v>
                </c:pt>
                <c:pt idx="1174">
                  <c:v>136.5</c:v>
                </c:pt>
                <c:pt idx="1175">
                  <c:v>148.9</c:v>
                </c:pt>
                <c:pt idx="1176">
                  <c:v>157.1</c:v>
                </c:pt>
                <c:pt idx="1177">
                  <c:v>167.3</c:v>
                </c:pt>
                <c:pt idx="1178">
                  <c:v>149.80000000000001</c:v>
                </c:pt>
                <c:pt idx="1179">
                  <c:v>168.1</c:v>
                </c:pt>
                <c:pt idx="1180">
                  <c:v>180.4</c:v>
                </c:pt>
                <c:pt idx="1181">
                  <c:v>197.9</c:v>
                </c:pt>
                <c:pt idx="1182">
                  <c:v>190.6</c:v>
                </c:pt>
                <c:pt idx="1183">
                  <c:v>221.4</c:v>
                </c:pt>
                <c:pt idx="1184">
                  <c:v>229</c:v>
                </c:pt>
                <c:pt idx="1185">
                  <c:v>205.3</c:v>
                </c:pt>
                <c:pt idx="1186">
                  <c:v>188.8</c:v>
                </c:pt>
                <c:pt idx="1187">
                  <c:v>184.4</c:v>
                </c:pt>
                <c:pt idx="1188">
                  <c:v>209</c:v>
                </c:pt>
                <c:pt idx="1189">
                  <c:v>212.2</c:v>
                </c:pt>
                <c:pt idx="1190">
                  <c:v>214.9</c:v>
                </c:pt>
                <c:pt idx="1191">
                  <c:v>204.6</c:v>
                </c:pt>
                <c:pt idx="1192">
                  <c:v>178.8</c:v>
                </c:pt>
                <c:pt idx="1193">
                  <c:v>184.6</c:v>
                </c:pt>
                <c:pt idx="1194">
                  <c:v>196.8</c:v>
                </c:pt>
                <c:pt idx="1195">
                  <c:v>210</c:v>
                </c:pt>
                <c:pt idx="1196">
                  <c:v>197.5</c:v>
                </c:pt>
                <c:pt idx="1197">
                  <c:v>182.8</c:v>
                </c:pt>
                <c:pt idx="1198">
                  <c:v>170</c:v>
                </c:pt>
                <c:pt idx="1199">
                  <c:v>161.1</c:v>
                </c:pt>
                <c:pt idx="1200">
                  <c:v>154.9</c:v>
                </c:pt>
                <c:pt idx="1201">
                  <c:v>148.6</c:v>
                </c:pt>
                <c:pt idx="1202">
                  <c:v>159.19999999999999</c:v>
                </c:pt>
                <c:pt idx="1203">
                  <c:v>186.6</c:v>
                </c:pt>
                <c:pt idx="1204">
                  <c:v>210.9</c:v>
                </c:pt>
                <c:pt idx="1205">
                  <c:v>203.9</c:v>
                </c:pt>
                <c:pt idx="1206">
                  <c:v>189.5</c:v>
                </c:pt>
                <c:pt idx="1207">
                  <c:v>192.1</c:v>
                </c:pt>
                <c:pt idx="1208">
                  <c:v>187.8</c:v>
                </c:pt>
                <c:pt idx="1209">
                  <c:v>181.3</c:v>
                </c:pt>
                <c:pt idx="1210">
                  <c:v>176.3</c:v>
                </c:pt>
                <c:pt idx="1211">
                  <c:v>187.9</c:v>
                </c:pt>
                <c:pt idx="1212">
                  <c:v>200.6</c:v>
                </c:pt>
                <c:pt idx="1213">
                  <c:v>198</c:v>
                </c:pt>
                <c:pt idx="1214">
                  <c:v>215</c:v>
                </c:pt>
                <c:pt idx="1215">
                  <c:v>201.1</c:v>
                </c:pt>
                <c:pt idx="1216">
                  <c:v>182.8</c:v>
                </c:pt>
                <c:pt idx="1217">
                  <c:v>155.1</c:v>
                </c:pt>
                <c:pt idx="1218">
                  <c:v>156.69999999999999</c:v>
                </c:pt>
                <c:pt idx="1219">
                  <c:v>160</c:v>
                </c:pt>
                <c:pt idx="1220">
                  <c:v>161.80000000000001</c:v>
                </c:pt>
                <c:pt idx="1221">
                  <c:v>162.69999999999999</c:v>
                </c:pt>
                <c:pt idx="1222">
                  <c:v>163.30000000000001</c:v>
                </c:pt>
                <c:pt idx="1223">
                  <c:v>172.6</c:v>
                </c:pt>
                <c:pt idx="1224">
                  <c:v>200.5</c:v>
                </c:pt>
                <c:pt idx="1225">
                  <c:v>208.6</c:v>
                </c:pt>
                <c:pt idx="1226">
                  <c:v>207.3</c:v>
                </c:pt>
                <c:pt idx="1227">
                  <c:v>180.5</c:v>
                </c:pt>
                <c:pt idx="1228">
                  <c:v>194.5</c:v>
                </c:pt>
                <c:pt idx="1229">
                  <c:v>189.1</c:v>
                </c:pt>
                <c:pt idx="1230">
                  <c:v>194.7</c:v>
                </c:pt>
                <c:pt idx="1231">
                  <c:v>173.3</c:v>
                </c:pt>
                <c:pt idx="1232">
                  <c:v>200.4</c:v>
                </c:pt>
                <c:pt idx="1233">
                  <c:v>196.7</c:v>
                </c:pt>
                <c:pt idx="1234">
                  <c:v>227</c:v>
                </c:pt>
                <c:pt idx="1235">
                  <c:v>225.6</c:v>
                </c:pt>
                <c:pt idx="1236">
                  <c:v>217.4</c:v>
                </c:pt>
                <c:pt idx="1237">
                  <c:v>201</c:v>
                </c:pt>
                <c:pt idx="1238">
                  <c:v>182.5</c:v>
                </c:pt>
                <c:pt idx="1239">
                  <c:v>191.6</c:v>
                </c:pt>
                <c:pt idx="1240">
                  <c:v>180.8</c:v>
                </c:pt>
                <c:pt idx="1241">
                  <c:v>191.7</c:v>
                </c:pt>
                <c:pt idx="1242">
                  <c:v>200</c:v>
                </c:pt>
                <c:pt idx="1243">
                  <c:v>219.9</c:v>
                </c:pt>
                <c:pt idx="1244">
                  <c:v>210.6</c:v>
                </c:pt>
                <c:pt idx="1245">
                  <c:v>213</c:v>
                </c:pt>
                <c:pt idx="1246">
                  <c:v>185.8</c:v>
                </c:pt>
                <c:pt idx="1247">
                  <c:v>160.69999999999999</c:v>
                </c:pt>
                <c:pt idx="1248">
                  <c:v>158</c:v>
                </c:pt>
                <c:pt idx="1249">
                  <c:v>170.9</c:v>
                </c:pt>
                <c:pt idx="1250">
                  <c:v>169.2</c:v>
                </c:pt>
                <c:pt idx="1251">
                  <c:v>162</c:v>
                </c:pt>
                <c:pt idx="1252">
                  <c:v>170.3</c:v>
                </c:pt>
                <c:pt idx="1253">
                  <c:v>206.9</c:v>
                </c:pt>
                <c:pt idx="1254">
                  <c:v>227.3</c:v>
                </c:pt>
                <c:pt idx="1255">
                  <c:v>218.2</c:v>
                </c:pt>
                <c:pt idx="1256">
                  <c:v>232</c:v>
                </c:pt>
                <c:pt idx="1257">
                  <c:v>196</c:v>
                </c:pt>
                <c:pt idx="1258">
                  <c:v>194.6</c:v>
                </c:pt>
                <c:pt idx="1259">
                  <c:v>161.1</c:v>
                </c:pt>
                <c:pt idx="1260">
                  <c:v>184.5</c:v>
                </c:pt>
                <c:pt idx="1261">
                  <c:v>165.9</c:v>
                </c:pt>
                <c:pt idx="1262">
                  <c:v>160.80000000000001</c:v>
                </c:pt>
                <c:pt idx="1263">
                  <c:v>168.8</c:v>
                </c:pt>
                <c:pt idx="1264">
                  <c:v>182.6</c:v>
                </c:pt>
                <c:pt idx="1265">
                  <c:v>187.3</c:v>
                </c:pt>
                <c:pt idx="1266">
                  <c:v>190.2</c:v>
                </c:pt>
                <c:pt idx="1267">
                  <c:v>188.2</c:v>
                </c:pt>
                <c:pt idx="1268">
                  <c:v>189.5</c:v>
                </c:pt>
                <c:pt idx="1269">
                  <c:v>157.30000000000001</c:v>
                </c:pt>
                <c:pt idx="1270">
                  <c:v>201.5</c:v>
                </c:pt>
                <c:pt idx="1271">
                  <c:v>205.7</c:v>
                </c:pt>
                <c:pt idx="1272">
                  <c:v>235.6</c:v>
                </c:pt>
                <c:pt idx="1273">
                  <c:v>214.6</c:v>
                </c:pt>
                <c:pt idx="1274">
                  <c:v>220.4</c:v>
                </c:pt>
                <c:pt idx="1275">
                  <c:v>208.3</c:v>
                </c:pt>
                <c:pt idx="1276">
                  <c:v>188.1</c:v>
                </c:pt>
                <c:pt idx="1277">
                  <c:v>189.2</c:v>
                </c:pt>
                <c:pt idx="1278">
                  <c:v>171.5</c:v>
                </c:pt>
                <c:pt idx="1279">
                  <c:v>173.8</c:v>
                </c:pt>
                <c:pt idx="1280">
                  <c:v>177</c:v>
                </c:pt>
                <c:pt idx="1281">
                  <c:v>219.8</c:v>
                </c:pt>
                <c:pt idx="1282">
                  <c:v>233.2</c:v>
                </c:pt>
                <c:pt idx="1283">
                  <c:v>227</c:v>
                </c:pt>
                <c:pt idx="1284">
                  <c:v>203</c:v>
                </c:pt>
                <c:pt idx="1285">
                  <c:v>197.6</c:v>
                </c:pt>
                <c:pt idx="1286">
                  <c:v>190.6</c:v>
                </c:pt>
                <c:pt idx="1287">
                  <c:v>182.2</c:v>
                </c:pt>
                <c:pt idx="1288">
                  <c:v>169.6</c:v>
                </c:pt>
                <c:pt idx="1289">
                  <c:v>160</c:v>
                </c:pt>
                <c:pt idx="1290">
                  <c:v>182.1</c:v>
                </c:pt>
                <c:pt idx="1291">
                  <c:v>220.3</c:v>
                </c:pt>
                <c:pt idx="1292">
                  <c:v>247.7</c:v>
                </c:pt>
                <c:pt idx="1293">
                  <c:v>238.2</c:v>
                </c:pt>
                <c:pt idx="1294">
                  <c:v>197</c:v>
                </c:pt>
                <c:pt idx="1295">
                  <c:v>173.5</c:v>
                </c:pt>
                <c:pt idx="1296">
                  <c:v>151.4</c:v>
                </c:pt>
                <c:pt idx="1297">
                  <c:v>173.4</c:v>
                </c:pt>
                <c:pt idx="1298">
                  <c:v>191.2</c:v>
                </c:pt>
                <c:pt idx="1299">
                  <c:v>203</c:v>
                </c:pt>
                <c:pt idx="1300">
                  <c:v>205.7</c:v>
                </c:pt>
                <c:pt idx="1301">
                  <c:v>225.4</c:v>
                </c:pt>
                <c:pt idx="1302">
                  <c:v>252.6</c:v>
                </c:pt>
                <c:pt idx="1303">
                  <c:v>247.9</c:v>
                </c:pt>
                <c:pt idx="1304">
                  <c:v>217</c:v>
                </c:pt>
                <c:pt idx="1305">
                  <c:v>188.7</c:v>
                </c:pt>
                <c:pt idx="1306">
                  <c:v>178.4</c:v>
                </c:pt>
                <c:pt idx="1307">
                  <c:v>192.9</c:v>
                </c:pt>
                <c:pt idx="1308">
                  <c:v>228.2</c:v>
                </c:pt>
                <c:pt idx="1309">
                  <c:v>247.3</c:v>
                </c:pt>
                <c:pt idx="1310">
                  <c:v>236.1</c:v>
                </c:pt>
                <c:pt idx="1311">
                  <c:v>224.1</c:v>
                </c:pt>
                <c:pt idx="1312">
                  <c:v>239.6</c:v>
                </c:pt>
                <c:pt idx="1313">
                  <c:v>269.39999999999998</c:v>
                </c:pt>
                <c:pt idx="1314">
                  <c:v>263.8</c:v>
                </c:pt>
                <c:pt idx="1315">
                  <c:v>221.5</c:v>
                </c:pt>
                <c:pt idx="1316">
                  <c:v>181.9</c:v>
                </c:pt>
                <c:pt idx="1317">
                  <c:v>166</c:v>
                </c:pt>
                <c:pt idx="1318">
                  <c:v>185.9</c:v>
                </c:pt>
                <c:pt idx="1319">
                  <c:v>239.1</c:v>
                </c:pt>
                <c:pt idx="1320">
                  <c:v>277.5</c:v>
                </c:pt>
                <c:pt idx="1321">
                  <c:v>304</c:v>
                </c:pt>
                <c:pt idx="1322">
                  <c:v>306.2</c:v>
                </c:pt>
                <c:pt idx="1323">
                  <c:v>307.60000000000002</c:v>
                </c:pt>
                <c:pt idx="1324">
                  <c:v>291</c:v>
                </c:pt>
                <c:pt idx="1325">
                  <c:v>248.2</c:v>
                </c:pt>
                <c:pt idx="1326">
                  <c:v>201.1</c:v>
                </c:pt>
                <c:pt idx="1327">
                  <c:v>185.3</c:v>
                </c:pt>
                <c:pt idx="1328">
                  <c:v>184.8</c:v>
                </c:pt>
                <c:pt idx="1329">
                  <c:v>220.5</c:v>
                </c:pt>
                <c:pt idx="1330">
                  <c:v>577.5</c:v>
                </c:pt>
                <c:pt idx="1331">
                  <c:v>812.3</c:v>
                </c:pt>
                <c:pt idx="1332">
                  <c:v>680.3</c:v>
                </c:pt>
                <c:pt idx="1333">
                  <c:v>529.70000000000005</c:v>
                </c:pt>
                <c:pt idx="1334">
                  <c:v>356.2</c:v>
                </c:pt>
                <c:pt idx="1335">
                  <c:v>340.5</c:v>
                </c:pt>
                <c:pt idx="1336">
                  <c:v>366.4</c:v>
                </c:pt>
                <c:pt idx="1337">
                  <c:v>314.5</c:v>
                </c:pt>
                <c:pt idx="1338">
                  <c:v>230.7</c:v>
                </c:pt>
                <c:pt idx="1339">
                  <c:v>174.1</c:v>
                </c:pt>
                <c:pt idx="1340">
                  <c:v>170.4</c:v>
                </c:pt>
                <c:pt idx="1341">
                  <c:v>178.1</c:v>
                </c:pt>
                <c:pt idx="1342">
                  <c:v>195.3</c:v>
                </c:pt>
                <c:pt idx="1343">
                  <c:v>205.9</c:v>
                </c:pt>
                <c:pt idx="1344">
                  <c:v>218.1</c:v>
                </c:pt>
                <c:pt idx="1345">
                  <c:v>192.2</c:v>
                </c:pt>
                <c:pt idx="1346">
                  <c:v>177.6</c:v>
                </c:pt>
                <c:pt idx="1347">
                  <c:v>142.9</c:v>
                </c:pt>
                <c:pt idx="1348">
                  <c:v>132.9</c:v>
                </c:pt>
                <c:pt idx="1349">
                  <c:v>125.3</c:v>
                </c:pt>
                <c:pt idx="1350">
                  <c:v>127.9</c:v>
                </c:pt>
                <c:pt idx="1351">
                  <c:v>143.9</c:v>
                </c:pt>
                <c:pt idx="1352">
                  <c:v>172.1</c:v>
                </c:pt>
                <c:pt idx="1353">
                  <c:v>209.7</c:v>
                </c:pt>
                <c:pt idx="1354">
                  <c:v>210.9</c:v>
                </c:pt>
                <c:pt idx="1355">
                  <c:v>202.6</c:v>
                </c:pt>
                <c:pt idx="1356">
                  <c:v>156.4</c:v>
                </c:pt>
                <c:pt idx="1357">
                  <c:v>149</c:v>
                </c:pt>
                <c:pt idx="1358">
                  <c:v>131.80000000000001</c:v>
                </c:pt>
                <c:pt idx="1359">
                  <c:v>153.9</c:v>
                </c:pt>
                <c:pt idx="1360">
                  <c:v>148.6</c:v>
                </c:pt>
                <c:pt idx="1361">
                  <c:v>156.4</c:v>
                </c:pt>
                <c:pt idx="1362">
                  <c:v>151.30000000000001</c:v>
                </c:pt>
                <c:pt idx="1363">
                  <c:v>147.6</c:v>
                </c:pt>
                <c:pt idx="1364">
                  <c:v>169.7</c:v>
                </c:pt>
                <c:pt idx="1365">
                  <c:v>159.80000000000001</c:v>
                </c:pt>
                <c:pt idx="1366">
                  <c:v>169</c:v>
                </c:pt>
                <c:pt idx="1367">
                  <c:v>149.69999999999999</c:v>
                </c:pt>
                <c:pt idx="1368">
                  <c:v>143.4</c:v>
                </c:pt>
                <c:pt idx="1369">
                  <c:v>132.69999999999999</c:v>
                </c:pt>
                <c:pt idx="1370">
                  <c:v>135.6</c:v>
                </c:pt>
                <c:pt idx="1371">
                  <c:v>147.80000000000001</c:v>
                </c:pt>
                <c:pt idx="1372">
                  <c:v>169.7</c:v>
                </c:pt>
                <c:pt idx="1373">
                  <c:v>162.1</c:v>
                </c:pt>
                <c:pt idx="1374">
                  <c:v>166.5</c:v>
                </c:pt>
                <c:pt idx="1375">
                  <c:v>164</c:v>
                </c:pt>
                <c:pt idx="1376">
                  <c:v>158.9</c:v>
                </c:pt>
                <c:pt idx="1377">
                  <c:v>157.6</c:v>
                </c:pt>
                <c:pt idx="1378">
                  <c:v>139.69999999999999</c:v>
                </c:pt>
                <c:pt idx="1379">
                  <c:v>147.5</c:v>
                </c:pt>
                <c:pt idx="1380">
                  <c:v>138.5</c:v>
                </c:pt>
                <c:pt idx="1381">
                  <c:v>149.80000000000001</c:v>
                </c:pt>
                <c:pt idx="1382">
                  <c:v>143.30000000000001</c:v>
                </c:pt>
                <c:pt idx="1383">
                  <c:v>164.3</c:v>
                </c:pt>
                <c:pt idx="1384">
                  <c:v>147.9</c:v>
                </c:pt>
                <c:pt idx="1385">
                  <c:v>161</c:v>
                </c:pt>
                <c:pt idx="1386">
                  <c:v>133.4</c:v>
                </c:pt>
                <c:pt idx="1387">
                  <c:v>119.6</c:v>
                </c:pt>
                <c:pt idx="1388">
                  <c:v>92.8</c:v>
                </c:pt>
                <c:pt idx="1389">
                  <c:v>86.5</c:v>
                </c:pt>
                <c:pt idx="1390">
                  <c:v>80.3</c:v>
                </c:pt>
                <c:pt idx="1391">
                  <c:v>101.2</c:v>
                </c:pt>
                <c:pt idx="1392">
                  <c:v>114.1</c:v>
                </c:pt>
                <c:pt idx="1393">
                  <c:v>133.4</c:v>
                </c:pt>
                <c:pt idx="1394">
                  <c:v>142.4</c:v>
                </c:pt>
                <c:pt idx="1395">
                  <c:v>143.19999999999999</c:v>
                </c:pt>
                <c:pt idx="1396">
                  <c:v>144.4</c:v>
                </c:pt>
                <c:pt idx="1397">
                  <c:v>138.6</c:v>
                </c:pt>
                <c:pt idx="1398">
                  <c:v>156.1</c:v>
                </c:pt>
                <c:pt idx="1399">
                  <c:v>180.8</c:v>
                </c:pt>
                <c:pt idx="1400">
                  <c:v>183.8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25B-4A51-9FCD-C07645420A42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Sheet1!$A$2:$A$1402</c:f>
              <c:numCache>
                <c:formatCode>h:mm:ss</c:formatCode>
                <c:ptCount val="1401"/>
                <c:pt idx="0">
                  <c:v>0.48692129629629632</c:v>
                </c:pt>
                <c:pt idx="1">
                  <c:v>0.48704861111111114</c:v>
                </c:pt>
                <c:pt idx="2">
                  <c:v>0.25416666666666665</c:v>
                </c:pt>
                <c:pt idx="3">
                  <c:v>0.25416666666666665</c:v>
                </c:pt>
                <c:pt idx="4">
                  <c:v>0.25416666666666665</c:v>
                </c:pt>
                <c:pt idx="5">
                  <c:v>0.29583333333333334</c:v>
                </c:pt>
                <c:pt idx="6">
                  <c:v>0.25416666666666665</c:v>
                </c:pt>
                <c:pt idx="7">
                  <c:v>0.25416666666666665</c:v>
                </c:pt>
                <c:pt idx="8">
                  <c:v>0.25416666666666665</c:v>
                </c:pt>
                <c:pt idx="9">
                  <c:v>0.25416666666666665</c:v>
                </c:pt>
                <c:pt idx="10">
                  <c:v>0.25416666666666665</c:v>
                </c:pt>
                <c:pt idx="11">
                  <c:v>0.25416666666666665</c:v>
                </c:pt>
                <c:pt idx="12">
                  <c:v>0.25416666666666665</c:v>
                </c:pt>
                <c:pt idx="13">
                  <c:v>0.25416666666666665</c:v>
                </c:pt>
                <c:pt idx="14">
                  <c:v>0.25416666666666665</c:v>
                </c:pt>
                <c:pt idx="15">
                  <c:v>0.25416666666666665</c:v>
                </c:pt>
                <c:pt idx="16">
                  <c:v>0.25416666666666665</c:v>
                </c:pt>
                <c:pt idx="17">
                  <c:v>0.25416666666666665</c:v>
                </c:pt>
                <c:pt idx="18">
                  <c:v>0.25416666666666665</c:v>
                </c:pt>
                <c:pt idx="19">
                  <c:v>0.25416666666666665</c:v>
                </c:pt>
                <c:pt idx="20">
                  <c:v>0.25416666666666665</c:v>
                </c:pt>
                <c:pt idx="21">
                  <c:v>0.25416666666666665</c:v>
                </c:pt>
                <c:pt idx="22">
                  <c:v>0.25416666666666665</c:v>
                </c:pt>
                <c:pt idx="23">
                  <c:v>0.25416666666666665</c:v>
                </c:pt>
                <c:pt idx="24">
                  <c:v>0.25416666666666665</c:v>
                </c:pt>
                <c:pt idx="25">
                  <c:v>0.25416666666666665</c:v>
                </c:pt>
                <c:pt idx="26">
                  <c:v>0.25416666666666665</c:v>
                </c:pt>
                <c:pt idx="27">
                  <c:v>0.25416666666666665</c:v>
                </c:pt>
                <c:pt idx="28">
                  <c:v>0.25416666666666665</c:v>
                </c:pt>
                <c:pt idx="29">
                  <c:v>0.25416666666666665</c:v>
                </c:pt>
                <c:pt idx="30">
                  <c:v>0.25416666666666665</c:v>
                </c:pt>
                <c:pt idx="31">
                  <c:v>0.25416666666666665</c:v>
                </c:pt>
                <c:pt idx="32">
                  <c:v>0.25416666666666665</c:v>
                </c:pt>
                <c:pt idx="33">
                  <c:v>0.25416666666666665</c:v>
                </c:pt>
                <c:pt idx="34">
                  <c:v>0.25416666666666665</c:v>
                </c:pt>
                <c:pt idx="35">
                  <c:v>0.25416666666666665</c:v>
                </c:pt>
                <c:pt idx="36">
                  <c:v>0.25416666666666665</c:v>
                </c:pt>
                <c:pt idx="37">
                  <c:v>0.25416666666666665</c:v>
                </c:pt>
                <c:pt idx="38">
                  <c:v>0.25416666666666665</c:v>
                </c:pt>
                <c:pt idx="39">
                  <c:v>0.25416666666666665</c:v>
                </c:pt>
                <c:pt idx="40">
                  <c:v>0.25416666666666665</c:v>
                </c:pt>
                <c:pt idx="41">
                  <c:v>0.25416666666666665</c:v>
                </c:pt>
                <c:pt idx="42">
                  <c:v>0.25416666666666665</c:v>
                </c:pt>
                <c:pt idx="43">
                  <c:v>0.25416666666666665</c:v>
                </c:pt>
                <c:pt idx="44">
                  <c:v>0.25416666666666665</c:v>
                </c:pt>
                <c:pt idx="45">
                  <c:v>0.25416666666666665</c:v>
                </c:pt>
                <c:pt idx="46">
                  <c:v>0.25416666666666665</c:v>
                </c:pt>
                <c:pt idx="47">
                  <c:v>0.25416666666666665</c:v>
                </c:pt>
                <c:pt idx="48">
                  <c:v>0.25416666666666665</c:v>
                </c:pt>
                <c:pt idx="49">
                  <c:v>0.25416666666666665</c:v>
                </c:pt>
                <c:pt idx="50">
                  <c:v>0.25416666666666665</c:v>
                </c:pt>
                <c:pt idx="51">
                  <c:v>0.25416666666666665</c:v>
                </c:pt>
                <c:pt idx="52">
                  <c:v>0.25416666666666665</c:v>
                </c:pt>
                <c:pt idx="53">
                  <c:v>0.25416666666666665</c:v>
                </c:pt>
                <c:pt idx="54">
                  <c:v>0.25416666666666665</c:v>
                </c:pt>
                <c:pt idx="55">
                  <c:v>0.25416666666666665</c:v>
                </c:pt>
                <c:pt idx="56">
                  <c:v>0.25416666666666665</c:v>
                </c:pt>
                <c:pt idx="57">
                  <c:v>0.25416666666666665</c:v>
                </c:pt>
                <c:pt idx="58">
                  <c:v>0.25416666666666665</c:v>
                </c:pt>
                <c:pt idx="59">
                  <c:v>0.25416666666666665</c:v>
                </c:pt>
                <c:pt idx="60">
                  <c:v>0.25416666666666665</c:v>
                </c:pt>
                <c:pt idx="61">
                  <c:v>0.25416666666666665</c:v>
                </c:pt>
                <c:pt idx="62">
                  <c:v>0.25416666666666665</c:v>
                </c:pt>
                <c:pt idx="63">
                  <c:v>0.25416666666666665</c:v>
                </c:pt>
                <c:pt idx="64">
                  <c:v>0.25416666666666665</c:v>
                </c:pt>
                <c:pt idx="65">
                  <c:v>0.25416666666666665</c:v>
                </c:pt>
                <c:pt idx="66">
                  <c:v>0.25416666666666665</c:v>
                </c:pt>
                <c:pt idx="67">
                  <c:v>0.25416666666666665</c:v>
                </c:pt>
                <c:pt idx="68">
                  <c:v>0.25416666666666665</c:v>
                </c:pt>
                <c:pt idx="69">
                  <c:v>0.25416666666666665</c:v>
                </c:pt>
                <c:pt idx="70">
                  <c:v>0.25416666666666665</c:v>
                </c:pt>
                <c:pt idx="71">
                  <c:v>0.25416666666666665</c:v>
                </c:pt>
                <c:pt idx="72">
                  <c:v>0.25416666666666665</c:v>
                </c:pt>
                <c:pt idx="73">
                  <c:v>0.25416666666666665</c:v>
                </c:pt>
                <c:pt idx="74">
                  <c:v>0.25416666666666665</c:v>
                </c:pt>
                <c:pt idx="75">
                  <c:v>0.25416666666666665</c:v>
                </c:pt>
                <c:pt idx="76">
                  <c:v>0.25416666666666665</c:v>
                </c:pt>
                <c:pt idx="77">
                  <c:v>0.25416666666666665</c:v>
                </c:pt>
                <c:pt idx="78">
                  <c:v>0.25416666666666665</c:v>
                </c:pt>
                <c:pt idx="79">
                  <c:v>0.25416666666666665</c:v>
                </c:pt>
                <c:pt idx="80">
                  <c:v>0.25416666666666665</c:v>
                </c:pt>
                <c:pt idx="81">
                  <c:v>0.25416666666666665</c:v>
                </c:pt>
                <c:pt idx="82">
                  <c:v>0.25416666666666665</c:v>
                </c:pt>
                <c:pt idx="83">
                  <c:v>0.25416666666666665</c:v>
                </c:pt>
                <c:pt idx="84">
                  <c:v>0.25416666666666665</c:v>
                </c:pt>
                <c:pt idx="85">
                  <c:v>0.25416666666666665</c:v>
                </c:pt>
                <c:pt idx="86">
                  <c:v>0.25416666666666665</c:v>
                </c:pt>
                <c:pt idx="87">
                  <c:v>0.25416666666666665</c:v>
                </c:pt>
                <c:pt idx="88">
                  <c:v>0.25416666666666665</c:v>
                </c:pt>
                <c:pt idx="89">
                  <c:v>0.25416666666666665</c:v>
                </c:pt>
                <c:pt idx="90">
                  <c:v>0.25416666666666665</c:v>
                </c:pt>
                <c:pt idx="91">
                  <c:v>0.25416666666666665</c:v>
                </c:pt>
                <c:pt idx="92">
                  <c:v>0.25416666666666665</c:v>
                </c:pt>
                <c:pt idx="93">
                  <c:v>0.25416666666666665</c:v>
                </c:pt>
                <c:pt idx="94">
                  <c:v>0.25416666666666665</c:v>
                </c:pt>
                <c:pt idx="95">
                  <c:v>0.25416666666666665</c:v>
                </c:pt>
                <c:pt idx="96">
                  <c:v>0.25416666666666665</c:v>
                </c:pt>
                <c:pt idx="97">
                  <c:v>0.25416666666666665</c:v>
                </c:pt>
                <c:pt idx="98">
                  <c:v>0.25416666666666665</c:v>
                </c:pt>
                <c:pt idx="99">
                  <c:v>0.25416666666666665</c:v>
                </c:pt>
                <c:pt idx="100">
                  <c:v>0.25416666666666665</c:v>
                </c:pt>
                <c:pt idx="101">
                  <c:v>0.25416666666666665</c:v>
                </c:pt>
                <c:pt idx="102">
                  <c:v>0.25416666666666665</c:v>
                </c:pt>
                <c:pt idx="103">
                  <c:v>0.25416666666666665</c:v>
                </c:pt>
                <c:pt idx="104">
                  <c:v>0.25416666666666665</c:v>
                </c:pt>
                <c:pt idx="105">
                  <c:v>0.25416666666666665</c:v>
                </c:pt>
                <c:pt idx="106">
                  <c:v>0.25416666666666665</c:v>
                </c:pt>
                <c:pt idx="107">
                  <c:v>0.25416666666666665</c:v>
                </c:pt>
                <c:pt idx="108">
                  <c:v>0.25416666666666665</c:v>
                </c:pt>
                <c:pt idx="109">
                  <c:v>0.25416666666666665</c:v>
                </c:pt>
                <c:pt idx="110">
                  <c:v>0.25416666666666665</c:v>
                </c:pt>
                <c:pt idx="111">
                  <c:v>0.25416666666666665</c:v>
                </c:pt>
                <c:pt idx="112">
                  <c:v>0.25416666666666665</c:v>
                </c:pt>
                <c:pt idx="113">
                  <c:v>0.25416666666666665</c:v>
                </c:pt>
                <c:pt idx="114">
                  <c:v>0.25416666666666665</c:v>
                </c:pt>
                <c:pt idx="115">
                  <c:v>0.25416666666666665</c:v>
                </c:pt>
                <c:pt idx="116">
                  <c:v>0.25416666666666665</c:v>
                </c:pt>
                <c:pt idx="117">
                  <c:v>0.29583333333333334</c:v>
                </c:pt>
                <c:pt idx="118">
                  <c:v>0.29583333333333334</c:v>
                </c:pt>
                <c:pt idx="119">
                  <c:v>0.29583333333333334</c:v>
                </c:pt>
                <c:pt idx="120">
                  <c:v>0.29583333333333334</c:v>
                </c:pt>
                <c:pt idx="121">
                  <c:v>0.29583333333333334</c:v>
                </c:pt>
                <c:pt idx="122">
                  <c:v>0.29583333333333334</c:v>
                </c:pt>
                <c:pt idx="123">
                  <c:v>0.29583333333333334</c:v>
                </c:pt>
                <c:pt idx="124">
                  <c:v>0.29583333333333334</c:v>
                </c:pt>
                <c:pt idx="125">
                  <c:v>0.25416666666666665</c:v>
                </c:pt>
                <c:pt idx="126">
                  <c:v>0.25416666666666665</c:v>
                </c:pt>
                <c:pt idx="127">
                  <c:v>0.25416666666666665</c:v>
                </c:pt>
                <c:pt idx="128">
                  <c:v>0.29583333333333334</c:v>
                </c:pt>
                <c:pt idx="129">
                  <c:v>0.29583333333333334</c:v>
                </c:pt>
                <c:pt idx="130">
                  <c:v>0.25416666666666665</c:v>
                </c:pt>
                <c:pt idx="131">
                  <c:v>0.25416666666666665</c:v>
                </c:pt>
                <c:pt idx="132">
                  <c:v>0.25416666666666665</c:v>
                </c:pt>
                <c:pt idx="133">
                  <c:v>0.29583333333333334</c:v>
                </c:pt>
                <c:pt idx="134">
                  <c:v>0.29583333333333334</c:v>
                </c:pt>
                <c:pt idx="135">
                  <c:v>0.29583333333333334</c:v>
                </c:pt>
                <c:pt idx="136">
                  <c:v>0.25416666666666665</c:v>
                </c:pt>
                <c:pt idx="137">
                  <c:v>0.25416666666666665</c:v>
                </c:pt>
                <c:pt idx="138">
                  <c:v>0.25416666666666665</c:v>
                </c:pt>
                <c:pt idx="139">
                  <c:v>0.25416666666666665</c:v>
                </c:pt>
                <c:pt idx="140">
                  <c:v>0.25416666666666665</c:v>
                </c:pt>
                <c:pt idx="141">
                  <c:v>0.25416666666666665</c:v>
                </c:pt>
                <c:pt idx="142">
                  <c:v>0.25416666666666665</c:v>
                </c:pt>
                <c:pt idx="143">
                  <c:v>0.25416666666666665</c:v>
                </c:pt>
                <c:pt idx="144">
                  <c:v>0.25416666666666665</c:v>
                </c:pt>
                <c:pt idx="145">
                  <c:v>0.25416666666666665</c:v>
                </c:pt>
                <c:pt idx="146">
                  <c:v>0.25416666666666665</c:v>
                </c:pt>
                <c:pt idx="147">
                  <c:v>0.25416666666666665</c:v>
                </c:pt>
                <c:pt idx="148">
                  <c:v>0.25416666666666665</c:v>
                </c:pt>
                <c:pt idx="149">
                  <c:v>0.25416666666666665</c:v>
                </c:pt>
                <c:pt idx="150">
                  <c:v>0.25416666666666665</c:v>
                </c:pt>
                <c:pt idx="151">
                  <c:v>0.25416666666666665</c:v>
                </c:pt>
                <c:pt idx="152">
                  <c:v>0.25416666666666665</c:v>
                </c:pt>
                <c:pt idx="153">
                  <c:v>0.25416666666666665</c:v>
                </c:pt>
                <c:pt idx="154">
                  <c:v>0.25416666666666665</c:v>
                </c:pt>
                <c:pt idx="155">
                  <c:v>0.25416666666666665</c:v>
                </c:pt>
                <c:pt idx="156">
                  <c:v>0.25416666666666665</c:v>
                </c:pt>
                <c:pt idx="157">
                  <c:v>0.25416666666666665</c:v>
                </c:pt>
                <c:pt idx="158">
                  <c:v>0.25416666666666665</c:v>
                </c:pt>
                <c:pt idx="159">
                  <c:v>0.25416666666666665</c:v>
                </c:pt>
                <c:pt idx="160">
                  <c:v>0.25416666666666665</c:v>
                </c:pt>
                <c:pt idx="161">
                  <c:v>0.25416666666666665</c:v>
                </c:pt>
                <c:pt idx="162">
                  <c:v>0.25416666666666665</c:v>
                </c:pt>
                <c:pt idx="163">
                  <c:v>0.29583333333333334</c:v>
                </c:pt>
                <c:pt idx="164">
                  <c:v>0.29583333333333334</c:v>
                </c:pt>
                <c:pt idx="165">
                  <c:v>0.29583333333333334</c:v>
                </c:pt>
                <c:pt idx="166">
                  <c:v>0.25416666666666665</c:v>
                </c:pt>
                <c:pt idx="167">
                  <c:v>0.25416666666666665</c:v>
                </c:pt>
                <c:pt idx="168">
                  <c:v>0.25416666666666665</c:v>
                </c:pt>
                <c:pt idx="169">
                  <c:v>0.25416666666666665</c:v>
                </c:pt>
                <c:pt idx="170">
                  <c:v>0.25416666666666665</c:v>
                </c:pt>
                <c:pt idx="171">
                  <c:v>0.25416666666666665</c:v>
                </c:pt>
                <c:pt idx="172">
                  <c:v>0.25416666666666665</c:v>
                </c:pt>
                <c:pt idx="173">
                  <c:v>0.29583333333333334</c:v>
                </c:pt>
                <c:pt idx="174">
                  <c:v>0.29583333333333334</c:v>
                </c:pt>
                <c:pt idx="175">
                  <c:v>0.25416666666666665</c:v>
                </c:pt>
                <c:pt idx="176">
                  <c:v>0.25416666666666665</c:v>
                </c:pt>
                <c:pt idx="177">
                  <c:v>0.25416666666666665</c:v>
                </c:pt>
                <c:pt idx="178">
                  <c:v>0.25416666666666665</c:v>
                </c:pt>
                <c:pt idx="179">
                  <c:v>0.25416666666666665</c:v>
                </c:pt>
                <c:pt idx="180">
                  <c:v>0.25416666666666665</c:v>
                </c:pt>
                <c:pt idx="181">
                  <c:v>0.25416666666666665</c:v>
                </c:pt>
                <c:pt idx="182">
                  <c:v>0.25416666666666665</c:v>
                </c:pt>
                <c:pt idx="183">
                  <c:v>0.25416666666666665</c:v>
                </c:pt>
                <c:pt idx="184">
                  <c:v>0.25416666666666665</c:v>
                </c:pt>
                <c:pt idx="185">
                  <c:v>0.25416666666666665</c:v>
                </c:pt>
                <c:pt idx="186">
                  <c:v>0.25416666666666665</c:v>
                </c:pt>
                <c:pt idx="187">
                  <c:v>0.25416666666666665</c:v>
                </c:pt>
                <c:pt idx="188">
                  <c:v>0.25416666666666665</c:v>
                </c:pt>
                <c:pt idx="189">
                  <c:v>0.25416666666666665</c:v>
                </c:pt>
                <c:pt idx="190">
                  <c:v>0.25416666666666665</c:v>
                </c:pt>
                <c:pt idx="191">
                  <c:v>0.25416666666666665</c:v>
                </c:pt>
                <c:pt idx="192">
                  <c:v>0.25416666666666665</c:v>
                </c:pt>
                <c:pt idx="193">
                  <c:v>0.25416666666666665</c:v>
                </c:pt>
                <c:pt idx="194">
                  <c:v>0.25416666666666665</c:v>
                </c:pt>
                <c:pt idx="195">
                  <c:v>0.25416666666666665</c:v>
                </c:pt>
                <c:pt idx="196">
                  <c:v>0.25416666666666665</c:v>
                </c:pt>
                <c:pt idx="197">
                  <c:v>0.25416666666666665</c:v>
                </c:pt>
                <c:pt idx="198">
                  <c:v>0.25416666666666665</c:v>
                </c:pt>
                <c:pt idx="199">
                  <c:v>0.25416666666666665</c:v>
                </c:pt>
                <c:pt idx="200">
                  <c:v>0.25416666666666665</c:v>
                </c:pt>
                <c:pt idx="201">
                  <c:v>0.25416666666666665</c:v>
                </c:pt>
                <c:pt idx="202">
                  <c:v>0.25416666666666665</c:v>
                </c:pt>
                <c:pt idx="203">
                  <c:v>0.25416666666666665</c:v>
                </c:pt>
                <c:pt idx="204">
                  <c:v>0.25416666666666665</c:v>
                </c:pt>
                <c:pt idx="205">
                  <c:v>0.25416666666666665</c:v>
                </c:pt>
                <c:pt idx="206">
                  <c:v>0.25416666666666665</c:v>
                </c:pt>
                <c:pt idx="207">
                  <c:v>0.25416666666666665</c:v>
                </c:pt>
                <c:pt idx="208">
                  <c:v>0.25416666666666665</c:v>
                </c:pt>
                <c:pt idx="209">
                  <c:v>0.25416666666666665</c:v>
                </c:pt>
                <c:pt idx="210">
                  <c:v>0.25416666666666665</c:v>
                </c:pt>
                <c:pt idx="211">
                  <c:v>0.25416666666666665</c:v>
                </c:pt>
                <c:pt idx="212">
                  <c:v>0.25416666666666665</c:v>
                </c:pt>
                <c:pt idx="213">
                  <c:v>0.25416666666666665</c:v>
                </c:pt>
                <c:pt idx="214">
                  <c:v>0.25416666666666665</c:v>
                </c:pt>
                <c:pt idx="215">
                  <c:v>0.25416666666666665</c:v>
                </c:pt>
                <c:pt idx="216">
                  <c:v>0.25416666666666665</c:v>
                </c:pt>
                <c:pt idx="217">
                  <c:v>0.25416666666666665</c:v>
                </c:pt>
                <c:pt idx="218">
                  <c:v>0.25416666666666665</c:v>
                </c:pt>
                <c:pt idx="219">
                  <c:v>0.25416666666666665</c:v>
                </c:pt>
                <c:pt idx="220">
                  <c:v>0.25416666666666665</c:v>
                </c:pt>
                <c:pt idx="221">
                  <c:v>0.25416666666666665</c:v>
                </c:pt>
                <c:pt idx="222">
                  <c:v>0.25416666666666665</c:v>
                </c:pt>
                <c:pt idx="223">
                  <c:v>0.25416666666666665</c:v>
                </c:pt>
                <c:pt idx="224">
                  <c:v>0.25416666666666665</c:v>
                </c:pt>
                <c:pt idx="225">
                  <c:v>0.25416666666666665</c:v>
                </c:pt>
                <c:pt idx="226">
                  <c:v>0.25416666666666665</c:v>
                </c:pt>
                <c:pt idx="227">
                  <c:v>0.25416666666666665</c:v>
                </c:pt>
                <c:pt idx="228">
                  <c:v>0.25416666666666665</c:v>
                </c:pt>
                <c:pt idx="229">
                  <c:v>0.25416666666666665</c:v>
                </c:pt>
                <c:pt idx="230">
                  <c:v>0.25416666666666665</c:v>
                </c:pt>
                <c:pt idx="231">
                  <c:v>0.25416666666666665</c:v>
                </c:pt>
                <c:pt idx="232">
                  <c:v>0.25416666666666665</c:v>
                </c:pt>
                <c:pt idx="233">
                  <c:v>0.25416666666666665</c:v>
                </c:pt>
                <c:pt idx="234">
                  <c:v>0.25416666666666665</c:v>
                </c:pt>
                <c:pt idx="235">
                  <c:v>0.25416666666666665</c:v>
                </c:pt>
                <c:pt idx="236">
                  <c:v>0.25416666666666665</c:v>
                </c:pt>
                <c:pt idx="237">
                  <c:v>0.25416666666666665</c:v>
                </c:pt>
                <c:pt idx="238">
                  <c:v>0.25416666666666665</c:v>
                </c:pt>
                <c:pt idx="239">
                  <c:v>0.25416666666666665</c:v>
                </c:pt>
                <c:pt idx="240">
                  <c:v>0.25416666666666665</c:v>
                </c:pt>
                <c:pt idx="241">
                  <c:v>0.25416666666666665</c:v>
                </c:pt>
                <c:pt idx="242">
                  <c:v>0.25416666666666665</c:v>
                </c:pt>
                <c:pt idx="243">
                  <c:v>0.25416666666666665</c:v>
                </c:pt>
                <c:pt idx="244">
                  <c:v>0.25416666666666665</c:v>
                </c:pt>
                <c:pt idx="245">
                  <c:v>0.25416666666666665</c:v>
                </c:pt>
                <c:pt idx="246">
                  <c:v>0.25416666666666665</c:v>
                </c:pt>
                <c:pt idx="247">
                  <c:v>0.25416666666666665</c:v>
                </c:pt>
                <c:pt idx="248">
                  <c:v>0.25416666666666665</c:v>
                </c:pt>
                <c:pt idx="249">
                  <c:v>0.25416666666666665</c:v>
                </c:pt>
                <c:pt idx="250">
                  <c:v>0.25416666666666665</c:v>
                </c:pt>
                <c:pt idx="251">
                  <c:v>0.25416666666666665</c:v>
                </c:pt>
                <c:pt idx="252">
                  <c:v>0.25416666666666665</c:v>
                </c:pt>
                <c:pt idx="253">
                  <c:v>0.25416666666666665</c:v>
                </c:pt>
                <c:pt idx="254">
                  <c:v>0.25416666666666665</c:v>
                </c:pt>
                <c:pt idx="255">
                  <c:v>0.25416666666666665</c:v>
                </c:pt>
                <c:pt idx="256">
                  <c:v>0.25416666666666665</c:v>
                </c:pt>
                <c:pt idx="257">
                  <c:v>0.25416666666666665</c:v>
                </c:pt>
                <c:pt idx="258">
                  <c:v>0.25416666666666665</c:v>
                </c:pt>
                <c:pt idx="259">
                  <c:v>0.25416666666666665</c:v>
                </c:pt>
                <c:pt idx="260">
                  <c:v>0.25416666666666665</c:v>
                </c:pt>
                <c:pt idx="261">
                  <c:v>0.25416666666666665</c:v>
                </c:pt>
                <c:pt idx="262">
                  <c:v>0.25416666666666665</c:v>
                </c:pt>
                <c:pt idx="263">
                  <c:v>0.25416666666666665</c:v>
                </c:pt>
                <c:pt idx="264">
                  <c:v>0.25416666666666665</c:v>
                </c:pt>
                <c:pt idx="265">
                  <c:v>0.25416666666666665</c:v>
                </c:pt>
                <c:pt idx="266">
                  <c:v>0.25416666666666665</c:v>
                </c:pt>
                <c:pt idx="267">
                  <c:v>0.25416666666666665</c:v>
                </c:pt>
                <c:pt idx="268">
                  <c:v>0.25416666666666665</c:v>
                </c:pt>
                <c:pt idx="269">
                  <c:v>0.25416666666666665</c:v>
                </c:pt>
                <c:pt idx="270">
                  <c:v>0.25416666666666665</c:v>
                </c:pt>
                <c:pt idx="271">
                  <c:v>0.25416666666666665</c:v>
                </c:pt>
                <c:pt idx="272">
                  <c:v>0.29583333333333334</c:v>
                </c:pt>
                <c:pt idx="273">
                  <c:v>0.25416666666666665</c:v>
                </c:pt>
                <c:pt idx="274">
                  <c:v>0.25416666666666665</c:v>
                </c:pt>
                <c:pt idx="275">
                  <c:v>0.25416666666666665</c:v>
                </c:pt>
                <c:pt idx="276">
                  <c:v>0.25416666666666665</c:v>
                </c:pt>
                <c:pt idx="277">
                  <c:v>0.25416666666666665</c:v>
                </c:pt>
                <c:pt idx="278">
                  <c:v>0.25416666666666665</c:v>
                </c:pt>
                <c:pt idx="279">
                  <c:v>0.25416666666666665</c:v>
                </c:pt>
                <c:pt idx="280">
                  <c:v>0.25416666666666665</c:v>
                </c:pt>
                <c:pt idx="281">
                  <c:v>0.25416666666666665</c:v>
                </c:pt>
                <c:pt idx="282">
                  <c:v>0.25416666666666665</c:v>
                </c:pt>
                <c:pt idx="283">
                  <c:v>0.25416666666666665</c:v>
                </c:pt>
                <c:pt idx="284">
                  <c:v>0.25416666666666665</c:v>
                </c:pt>
                <c:pt idx="285">
                  <c:v>0.25416666666666665</c:v>
                </c:pt>
                <c:pt idx="286">
                  <c:v>0.25416666666666665</c:v>
                </c:pt>
                <c:pt idx="287">
                  <c:v>0.25416666666666665</c:v>
                </c:pt>
                <c:pt idx="288">
                  <c:v>0.25416666666666665</c:v>
                </c:pt>
                <c:pt idx="289">
                  <c:v>0.25416666666666665</c:v>
                </c:pt>
                <c:pt idx="290">
                  <c:v>0.25416666666666665</c:v>
                </c:pt>
                <c:pt idx="291">
                  <c:v>0.25416666666666665</c:v>
                </c:pt>
                <c:pt idx="292">
                  <c:v>0.25416666666666665</c:v>
                </c:pt>
                <c:pt idx="293">
                  <c:v>0.25416666666666665</c:v>
                </c:pt>
                <c:pt idx="294">
                  <c:v>0.25416666666666665</c:v>
                </c:pt>
                <c:pt idx="295">
                  <c:v>0.25416666666666665</c:v>
                </c:pt>
                <c:pt idx="296">
                  <c:v>0.25416666666666665</c:v>
                </c:pt>
                <c:pt idx="297">
                  <c:v>0.25416666666666665</c:v>
                </c:pt>
                <c:pt idx="298">
                  <c:v>0.25416666666666665</c:v>
                </c:pt>
                <c:pt idx="299">
                  <c:v>0.25416666666666665</c:v>
                </c:pt>
                <c:pt idx="300">
                  <c:v>0.25416666666666665</c:v>
                </c:pt>
                <c:pt idx="301">
                  <c:v>0.25416666666666665</c:v>
                </c:pt>
                <c:pt idx="302">
                  <c:v>0.25416666666666665</c:v>
                </c:pt>
                <c:pt idx="303">
                  <c:v>0.25416666666666665</c:v>
                </c:pt>
                <c:pt idx="304">
                  <c:v>0.25416666666666665</c:v>
                </c:pt>
                <c:pt idx="305">
                  <c:v>0.25416666666666665</c:v>
                </c:pt>
                <c:pt idx="306">
                  <c:v>0.25416666666666665</c:v>
                </c:pt>
                <c:pt idx="307">
                  <c:v>0.29583333333333334</c:v>
                </c:pt>
                <c:pt idx="308">
                  <c:v>0.29583333333333334</c:v>
                </c:pt>
                <c:pt idx="309">
                  <c:v>0.29583333333333334</c:v>
                </c:pt>
                <c:pt idx="310">
                  <c:v>0.29583333333333334</c:v>
                </c:pt>
                <c:pt idx="311">
                  <c:v>0.29583333333333334</c:v>
                </c:pt>
                <c:pt idx="312">
                  <c:v>0.29583333333333334</c:v>
                </c:pt>
                <c:pt idx="313">
                  <c:v>0.29583333333333334</c:v>
                </c:pt>
                <c:pt idx="314">
                  <c:v>0.29583333333333334</c:v>
                </c:pt>
                <c:pt idx="315">
                  <c:v>0.29583333333333334</c:v>
                </c:pt>
                <c:pt idx="316">
                  <c:v>0.29583333333333334</c:v>
                </c:pt>
                <c:pt idx="317">
                  <c:v>0.29583333333333334</c:v>
                </c:pt>
                <c:pt idx="318">
                  <c:v>0.29583333333333334</c:v>
                </c:pt>
                <c:pt idx="319">
                  <c:v>0.25416666666666665</c:v>
                </c:pt>
                <c:pt idx="320">
                  <c:v>0.25416666666666665</c:v>
                </c:pt>
                <c:pt idx="321">
                  <c:v>0.29583333333333334</c:v>
                </c:pt>
                <c:pt idx="322">
                  <c:v>0.29583333333333334</c:v>
                </c:pt>
                <c:pt idx="323">
                  <c:v>0.25416666666666665</c:v>
                </c:pt>
                <c:pt idx="324">
                  <c:v>0.25416666666666665</c:v>
                </c:pt>
                <c:pt idx="325">
                  <c:v>0.25416666666666665</c:v>
                </c:pt>
                <c:pt idx="326">
                  <c:v>0.25416666666666665</c:v>
                </c:pt>
                <c:pt idx="327">
                  <c:v>0.25416666666666665</c:v>
                </c:pt>
                <c:pt idx="328">
                  <c:v>0.25416666666666665</c:v>
                </c:pt>
                <c:pt idx="329">
                  <c:v>0.25416666666666665</c:v>
                </c:pt>
                <c:pt idx="330">
                  <c:v>0.25416666666666665</c:v>
                </c:pt>
                <c:pt idx="331">
                  <c:v>0.25416666666666665</c:v>
                </c:pt>
                <c:pt idx="332">
                  <c:v>0.25416666666666665</c:v>
                </c:pt>
                <c:pt idx="333">
                  <c:v>0.25416666666666665</c:v>
                </c:pt>
                <c:pt idx="334">
                  <c:v>0.25416666666666665</c:v>
                </c:pt>
                <c:pt idx="335">
                  <c:v>0.25416666666666665</c:v>
                </c:pt>
                <c:pt idx="336">
                  <c:v>0.25416666666666665</c:v>
                </c:pt>
                <c:pt idx="337">
                  <c:v>0.25416666666666665</c:v>
                </c:pt>
                <c:pt idx="338">
                  <c:v>0.25416666666666665</c:v>
                </c:pt>
                <c:pt idx="339">
                  <c:v>0.25416666666666665</c:v>
                </c:pt>
                <c:pt idx="340">
                  <c:v>0.25416666666666665</c:v>
                </c:pt>
                <c:pt idx="341">
                  <c:v>0.25416666666666665</c:v>
                </c:pt>
                <c:pt idx="342">
                  <c:v>0.25416666666666665</c:v>
                </c:pt>
                <c:pt idx="343">
                  <c:v>0.25416666666666665</c:v>
                </c:pt>
                <c:pt idx="344">
                  <c:v>0.25416666666666665</c:v>
                </c:pt>
                <c:pt idx="345">
                  <c:v>0.25416666666666665</c:v>
                </c:pt>
                <c:pt idx="346">
                  <c:v>0.25416666666666665</c:v>
                </c:pt>
                <c:pt idx="347">
                  <c:v>0.25416666666666665</c:v>
                </c:pt>
                <c:pt idx="348">
                  <c:v>0.25416666666666665</c:v>
                </c:pt>
                <c:pt idx="349">
                  <c:v>0.25416666666666665</c:v>
                </c:pt>
                <c:pt idx="350">
                  <c:v>0.25416666666666665</c:v>
                </c:pt>
                <c:pt idx="351">
                  <c:v>0.25416666666666665</c:v>
                </c:pt>
                <c:pt idx="352">
                  <c:v>0.25416666666666665</c:v>
                </c:pt>
                <c:pt idx="353">
                  <c:v>0.25416666666666665</c:v>
                </c:pt>
                <c:pt idx="354">
                  <c:v>0.25416666666666665</c:v>
                </c:pt>
                <c:pt idx="355">
                  <c:v>0.25416666666666665</c:v>
                </c:pt>
                <c:pt idx="356">
                  <c:v>0.25416666666666665</c:v>
                </c:pt>
                <c:pt idx="357">
                  <c:v>0.25416666666666665</c:v>
                </c:pt>
                <c:pt idx="358">
                  <c:v>0.25416666666666665</c:v>
                </c:pt>
                <c:pt idx="359">
                  <c:v>0.25416666666666665</c:v>
                </c:pt>
                <c:pt idx="360">
                  <c:v>0.25416666666666665</c:v>
                </c:pt>
                <c:pt idx="361">
                  <c:v>0.25416666666666665</c:v>
                </c:pt>
                <c:pt idx="362">
                  <c:v>0.25416666666666665</c:v>
                </c:pt>
                <c:pt idx="363">
                  <c:v>0.25416666666666665</c:v>
                </c:pt>
                <c:pt idx="364">
                  <c:v>0.25416666666666665</c:v>
                </c:pt>
                <c:pt idx="365">
                  <c:v>0.25416666666666665</c:v>
                </c:pt>
                <c:pt idx="366">
                  <c:v>0.25416666666666665</c:v>
                </c:pt>
                <c:pt idx="367">
                  <c:v>0.25416666666666665</c:v>
                </c:pt>
                <c:pt idx="368">
                  <c:v>0.25416666666666665</c:v>
                </c:pt>
                <c:pt idx="369">
                  <c:v>0.25416666666666665</c:v>
                </c:pt>
                <c:pt idx="370">
                  <c:v>0.25416666666666665</c:v>
                </c:pt>
                <c:pt idx="371">
                  <c:v>0.25416666666666665</c:v>
                </c:pt>
                <c:pt idx="372">
                  <c:v>0.25416666666666665</c:v>
                </c:pt>
                <c:pt idx="373">
                  <c:v>0.25416666666666665</c:v>
                </c:pt>
                <c:pt idx="374">
                  <c:v>0.25416666666666665</c:v>
                </c:pt>
                <c:pt idx="375">
                  <c:v>0.25416666666666665</c:v>
                </c:pt>
                <c:pt idx="376">
                  <c:v>0.25416666666666665</c:v>
                </c:pt>
                <c:pt idx="377">
                  <c:v>0.25416666666666665</c:v>
                </c:pt>
                <c:pt idx="378">
                  <c:v>0.25416666666666665</c:v>
                </c:pt>
                <c:pt idx="379">
                  <c:v>0.25416666666666665</c:v>
                </c:pt>
                <c:pt idx="380">
                  <c:v>0.25416666666666665</c:v>
                </c:pt>
                <c:pt idx="381">
                  <c:v>0.25416666666666665</c:v>
                </c:pt>
                <c:pt idx="382">
                  <c:v>0.25416666666666665</c:v>
                </c:pt>
                <c:pt idx="383">
                  <c:v>0.25416666666666665</c:v>
                </c:pt>
                <c:pt idx="384">
                  <c:v>0.25416666666666665</c:v>
                </c:pt>
                <c:pt idx="385">
                  <c:v>0.25416666666666665</c:v>
                </c:pt>
                <c:pt idx="386">
                  <c:v>0.25416666666666665</c:v>
                </c:pt>
                <c:pt idx="387">
                  <c:v>0.25416666666666665</c:v>
                </c:pt>
                <c:pt idx="388">
                  <c:v>0.25416666666666665</c:v>
                </c:pt>
                <c:pt idx="389">
                  <c:v>0.25416666666666665</c:v>
                </c:pt>
                <c:pt idx="390">
                  <c:v>0.25416666666666665</c:v>
                </c:pt>
                <c:pt idx="391">
                  <c:v>0.25416666666666665</c:v>
                </c:pt>
                <c:pt idx="392">
                  <c:v>0.25416666666666665</c:v>
                </c:pt>
                <c:pt idx="393">
                  <c:v>0.25416666666666665</c:v>
                </c:pt>
                <c:pt idx="394">
                  <c:v>0.25416666666666665</c:v>
                </c:pt>
                <c:pt idx="395">
                  <c:v>0.25416666666666665</c:v>
                </c:pt>
                <c:pt idx="396">
                  <c:v>0.25416666666666665</c:v>
                </c:pt>
                <c:pt idx="397">
                  <c:v>0.25416666666666665</c:v>
                </c:pt>
                <c:pt idx="398">
                  <c:v>0.25416666666666665</c:v>
                </c:pt>
                <c:pt idx="399">
                  <c:v>0.25416666666666665</c:v>
                </c:pt>
                <c:pt idx="400">
                  <c:v>0.25416666666666665</c:v>
                </c:pt>
                <c:pt idx="401">
                  <c:v>0.25416666666666665</c:v>
                </c:pt>
                <c:pt idx="402">
                  <c:v>0.25416666666666665</c:v>
                </c:pt>
                <c:pt idx="403">
                  <c:v>0.25416666666666665</c:v>
                </c:pt>
                <c:pt idx="404">
                  <c:v>0.25416666666666665</c:v>
                </c:pt>
                <c:pt idx="405">
                  <c:v>0.25416666666666665</c:v>
                </c:pt>
                <c:pt idx="406">
                  <c:v>0.25416666666666665</c:v>
                </c:pt>
                <c:pt idx="407">
                  <c:v>0.25416666666666665</c:v>
                </c:pt>
                <c:pt idx="408">
                  <c:v>0.25416666666666665</c:v>
                </c:pt>
                <c:pt idx="409">
                  <c:v>0.25416666666666665</c:v>
                </c:pt>
                <c:pt idx="410">
                  <c:v>0.25416666666666665</c:v>
                </c:pt>
                <c:pt idx="411">
                  <c:v>0.25416666666666665</c:v>
                </c:pt>
                <c:pt idx="412">
                  <c:v>0.25416666666666665</c:v>
                </c:pt>
                <c:pt idx="413">
                  <c:v>0.25416666666666665</c:v>
                </c:pt>
                <c:pt idx="414">
                  <c:v>0.25416666666666665</c:v>
                </c:pt>
                <c:pt idx="415">
                  <c:v>0.25416666666666665</c:v>
                </c:pt>
                <c:pt idx="416">
                  <c:v>0.25416666666666665</c:v>
                </c:pt>
                <c:pt idx="417">
                  <c:v>0.25416666666666665</c:v>
                </c:pt>
                <c:pt idx="418">
                  <c:v>0.25416666666666665</c:v>
                </c:pt>
                <c:pt idx="419">
                  <c:v>0.25416666666666665</c:v>
                </c:pt>
                <c:pt idx="420">
                  <c:v>0.25416666666666665</c:v>
                </c:pt>
                <c:pt idx="421">
                  <c:v>0.25416666666666665</c:v>
                </c:pt>
                <c:pt idx="422">
                  <c:v>0.25416666666666665</c:v>
                </c:pt>
                <c:pt idx="423">
                  <c:v>0.25416666666666665</c:v>
                </c:pt>
                <c:pt idx="424">
                  <c:v>0.25416666666666665</c:v>
                </c:pt>
                <c:pt idx="425">
                  <c:v>0.25416666666666665</c:v>
                </c:pt>
                <c:pt idx="426">
                  <c:v>0.25416666666666665</c:v>
                </c:pt>
                <c:pt idx="427">
                  <c:v>0.25416666666666665</c:v>
                </c:pt>
                <c:pt idx="428">
                  <c:v>0.25416666666666665</c:v>
                </c:pt>
                <c:pt idx="429">
                  <c:v>0.25416666666666665</c:v>
                </c:pt>
                <c:pt idx="430">
                  <c:v>0.25416666666666665</c:v>
                </c:pt>
                <c:pt idx="431">
                  <c:v>0.25416666666666665</c:v>
                </c:pt>
                <c:pt idx="432">
                  <c:v>0.25416666666666665</c:v>
                </c:pt>
                <c:pt idx="433">
                  <c:v>0.25416666666666665</c:v>
                </c:pt>
                <c:pt idx="434">
                  <c:v>0.25416666666666665</c:v>
                </c:pt>
                <c:pt idx="435">
                  <c:v>0.25416666666666665</c:v>
                </c:pt>
                <c:pt idx="436">
                  <c:v>0.25416666666666665</c:v>
                </c:pt>
                <c:pt idx="437">
                  <c:v>0.25416666666666665</c:v>
                </c:pt>
                <c:pt idx="438">
                  <c:v>0.25416666666666665</c:v>
                </c:pt>
                <c:pt idx="439">
                  <c:v>0.25416666666666665</c:v>
                </c:pt>
                <c:pt idx="440">
                  <c:v>0.25416666666666665</c:v>
                </c:pt>
                <c:pt idx="441">
                  <c:v>0.25416666666666665</c:v>
                </c:pt>
                <c:pt idx="442">
                  <c:v>0.25416666666666665</c:v>
                </c:pt>
                <c:pt idx="443">
                  <c:v>0.25416666666666665</c:v>
                </c:pt>
                <c:pt idx="444">
                  <c:v>0.25416666666666665</c:v>
                </c:pt>
                <c:pt idx="445">
                  <c:v>0.25416666666666665</c:v>
                </c:pt>
                <c:pt idx="446">
                  <c:v>0.25416666666666665</c:v>
                </c:pt>
                <c:pt idx="447">
                  <c:v>0.25416666666666665</c:v>
                </c:pt>
                <c:pt idx="448">
                  <c:v>0.25416666666666665</c:v>
                </c:pt>
                <c:pt idx="449">
                  <c:v>0.25416666666666665</c:v>
                </c:pt>
                <c:pt idx="450">
                  <c:v>0.25416666666666665</c:v>
                </c:pt>
                <c:pt idx="451">
                  <c:v>0.25416666666666665</c:v>
                </c:pt>
                <c:pt idx="452">
                  <c:v>0.25416666666666665</c:v>
                </c:pt>
                <c:pt idx="453">
                  <c:v>0.25416666666666665</c:v>
                </c:pt>
                <c:pt idx="454">
                  <c:v>0.25416666666666665</c:v>
                </c:pt>
                <c:pt idx="455">
                  <c:v>0.25416666666666665</c:v>
                </c:pt>
                <c:pt idx="456">
                  <c:v>0.25416666666666665</c:v>
                </c:pt>
                <c:pt idx="457">
                  <c:v>0.25416666666666665</c:v>
                </c:pt>
                <c:pt idx="458">
                  <c:v>0.25416666666666665</c:v>
                </c:pt>
                <c:pt idx="459">
                  <c:v>0.25416666666666665</c:v>
                </c:pt>
                <c:pt idx="460">
                  <c:v>0.25416666666666665</c:v>
                </c:pt>
                <c:pt idx="461">
                  <c:v>0.25416666666666665</c:v>
                </c:pt>
                <c:pt idx="462">
                  <c:v>0.25416666666666665</c:v>
                </c:pt>
                <c:pt idx="463">
                  <c:v>0.25416666666666665</c:v>
                </c:pt>
                <c:pt idx="464">
                  <c:v>0.25416666666666665</c:v>
                </c:pt>
                <c:pt idx="465">
                  <c:v>0.25416666666666665</c:v>
                </c:pt>
                <c:pt idx="466">
                  <c:v>0.25416666666666665</c:v>
                </c:pt>
                <c:pt idx="467">
                  <c:v>0.25416666666666665</c:v>
                </c:pt>
                <c:pt idx="468">
                  <c:v>0.25416666666666665</c:v>
                </c:pt>
                <c:pt idx="469">
                  <c:v>0.25416666666666665</c:v>
                </c:pt>
                <c:pt idx="470">
                  <c:v>0.25416666666666665</c:v>
                </c:pt>
                <c:pt idx="471">
                  <c:v>0.25416666666666665</c:v>
                </c:pt>
                <c:pt idx="472">
                  <c:v>0.25416666666666665</c:v>
                </c:pt>
                <c:pt idx="473">
                  <c:v>0.25416666666666665</c:v>
                </c:pt>
                <c:pt idx="474">
                  <c:v>0.25416666666666665</c:v>
                </c:pt>
                <c:pt idx="475">
                  <c:v>0.25416666666666665</c:v>
                </c:pt>
                <c:pt idx="476">
                  <c:v>0.25416666666666665</c:v>
                </c:pt>
                <c:pt idx="477">
                  <c:v>0.25416666666666665</c:v>
                </c:pt>
                <c:pt idx="478">
                  <c:v>0.25416666666666665</c:v>
                </c:pt>
                <c:pt idx="479">
                  <c:v>0.25416666666666665</c:v>
                </c:pt>
                <c:pt idx="480">
                  <c:v>0.25416666666666665</c:v>
                </c:pt>
                <c:pt idx="481">
                  <c:v>0.25416666666666665</c:v>
                </c:pt>
                <c:pt idx="482">
                  <c:v>0.25416666666666665</c:v>
                </c:pt>
                <c:pt idx="483">
                  <c:v>0.25416666666666665</c:v>
                </c:pt>
                <c:pt idx="484">
                  <c:v>0.25416666666666665</c:v>
                </c:pt>
                <c:pt idx="485">
                  <c:v>0.25416666666666665</c:v>
                </c:pt>
                <c:pt idx="486">
                  <c:v>0.25416666666666665</c:v>
                </c:pt>
                <c:pt idx="487">
                  <c:v>0.25416666666666665</c:v>
                </c:pt>
                <c:pt idx="488">
                  <c:v>0.25416666666666665</c:v>
                </c:pt>
                <c:pt idx="489">
                  <c:v>0.25416666666666665</c:v>
                </c:pt>
                <c:pt idx="490">
                  <c:v>0.25416666666666665</c:v>
                </c:pt>
                <c:pt idx="491">
                  <c:v>0.25416666666666665</c:v>
                </c:pt>
                <c:pt idx="492">
                  <c:v>0.25416666666666665</c:v>
                </c:pt>
                <c:pt idx="493">
                  <c:v>0.25416666666666665</c:v>
                </c:pt>
                <c:pt idx="494">
                  <c:v>0.25416666666666665</c:v>
                </c:pt>
                <c:pt idx="495">
                  <c:v>0.25416666666666665</c:v>
                </c:pt>
                <c:pt idx="496">
                  <c:v>0.25416666666666665</c:v>
                </c:pt>
                <c:pt idx="497">
                  <c:v>0.25416666666666665</c:v>
                </c:pt>
                <c:pt idx="498">
                  <c:v>0.25416666666666665</c:v>
                </c:pt>
                <c:pt idx="499">
                  <c:v>0.25416666666666665</c:v>
                </c:pt>
                <c:pt idx="500">
                  <c:v>0.25416666666666665</c:v>
                </c:pt>
                <c:pt idx="501">
                  <c:v>0.25416666666666665</c:v>
                </c:pt>
                <c:pt idx="502">
                  <c:v>0.25416666666666665</c:v>
                </c:pt>
                <c:pt idx="503">
                  <c:v>0.25416666666666665</c:v>
                </c:pt>
                <c:pt idx="504">
                  <c:v>0.25416666666666665</c:v>
                </c:pt>
                <c:pt idx="505">
                  <c:v>0.25416666666666665</c:v>
                </c:pt>
                <c:pt idx="506">
                  <c:v>0.25416666666666665</c:v>
                </c:pt>
                <c:pt idx="507">
                  <c:v>0.25416666666666665</c:v>
                </c:pt>
                <c:pt idx="508">
                  <c:v>0.25416666666666665</c:v>
                </c:pt>
                <c:pt idx="509">
                  <c:v>0.25416666666666665</c:v>
                </c:pt>
                <c:pt idx="510">
                  <c:v>0.25416666666666665</c:v>
                </c:pt>
                <c:pt idx="511">
                  <c:v>0.25416666666666665</c:v>
                </c:pt>
                <c:pt idx="512">
                  <c:v>0.25416666666666665</c:v>
                </c:pt>
                <c:pt idx="513">
                  <c:v>0.25416666666666665</c:v>
                </c:pt>
                <c:pt idx="514">
                  <c:v>0.25416666666666665</c:v>
                </c:pt>
                <c:pt idx="515">
                  <c:v>0.25416666666666665</c:v>
                </c:pt>
                <c:pt idx="516">
                  <c:v>0.25416666666666665</c:v>
                </c:pt>
                <c:pt idx="517">
                  <c:v>0.25416666666666665</c:v>
                </c:pt>
                <c:pt idx="518">
                  <c:v>0.25416666666666665</c:v>
                </c:pt>
                <c:pt idx="519">
                  <c:v>0.25416666666666665</c:v>
                </c:pt>
                <c:pt idx="520">
                  <c:v>0.25416666666666665</c:v>
                </c:pt>
                <c:pt idx="521">
                  <c:v>0.25416666666666665</c:v>
                </c:pt>
                <c:pt idx="522">
                  <c:v>0.25416666666666665</c:v>
                </c:pt>
                <c:pt idx="523">
                  <c:v>0.25416666666666665</c:v>
                </c:pt>
                <c:pt idx="524">
                  <c:v>0.25416666666666665</c:v>
                </c:pt>
                <c:pt idx="525">
                  <c:v>0.25416666666666665</c:v>
                </c:pt>
                <c:pt idx="526">
                  <c:v>0.25416666666666665</c:v>
                </c:pt>
                <c:pt idx="527">
                  <c:v>0.25416666666666665</c:v>
                </c:pt>
                <c:pt idx="528">
                  <c:v>0.25416666666666665</c:v>
                </c:pt>
                <c:pt idx="529">
                  <c:v>0.25416666666666665</c:v>
                </c:pt>
                <c:pt idx="530">
                  <c:v>0.25416666666666665</c:v>
                </c:pt>
                <c:pt idx="531">
                  <c:v>0.25416666666666665</c:v>
                </c:pt>
                <c:pt idx="532">
                  <c:v>0.25416666666666665</c:v>
                </c:pt>
                <c:pt idx="533">
                  <c:v>0.25416666666666665</c:v>
                </c:pt>
                <c:pt idx="534">
                  <c:v>0.25416666666666665</c:v>
                </c:pt>
                <c:pt idx="535">
                  <c:v>0.25416666666666665</c:v>
                </c:pt>
                <c:pt idx="536">
                  <c:v>0.25416666666666665</c:v>
                </c:pt>
                <c:pt idx="537">
                  <c:v>0.25416666666666665</c:v>
                </c:pt>
                <c:pt idx="538">
                  <c:v>0.25416666666666665</c:v>
                </c:pt>
                <c:pt idx="539">
                  <c:v>0.25416666666666665</c:v>
                </c:pt>
                <c:pt idx="540">
                  <c:v>0.25416666666666665</c:v>
                </c:pt>
                <c:pt idx="541">
                  <c:v>0.25416666666666665</c:v>
                </c:pt>
                <c:pt idx="542">
                  <c:v>0.25416666666666665</c:v>
                </c:pt>
                <c:pt idx="543">
                  <c:v>0.25416666666666665</c:v>
                </c:pt>
                <c:pt idx="544">
                  <c:v>0.25416666666666665</c:v>
                </c:pt>
                <c:pt idx="545">
                  <c:v>0.25416666666666665</c:v>
                </c:pt>
                <c:pt idx="546">
                  <c:v>0.25416666666666665</c:v>
                </c:pt>
                <c:pt idx="547">
                  <c:v>0.25416666666666665</c:v>
                </c:pt>
                <c:pt idx="548">
                  <c:v>0.25416666666666665</c:v>
                </c:pt>
                <c:pt idx="549">
                  <c:v>0.25416666666666665</c:v>
                </c:pt>
                <c:pt idx="550">
                  <c:v>0.25416666666666665</c:v>
                </c:pt>
                <c:pt idx="551">
                  <c:v>0.25416666666666665</c:v>
                </c:pt>
                <c:pt idx="552">
                  <c:v>0.25416666666666665</c:v>
                </c:pt>
                <c:pt idx="553">
                  <c:v>0.25416666666666665</c:v>
                </c:pt>
                <c:pt idx="554">
                  <c:v>0.25416666666666665</c:v>
                </c:pt>
                <c:pt idx="555">
                  <c:v>0.25416666666666665</c:v>
                </c:pt>
                <c:pt idx="556">
                  <c:v>0.25416666666666665</c:v>
                </c:pt>
                <c:pt idx="557">
                  <c:v>0.25416666666666665</c:v>
                </c:pt>
                <c:pt idx="558">
                  <c:v>0.25416666666666665</c:v>
                </c:pt>
                <c:pt idx="559">
                  <c:v>0.25416666666666665</c:v>
                </c:pt>
                <c:pt idx="560">
                  <c:v>0.25416666666666665</c:v>
                </c:pt>
                <c:pt idx="561">
                  <c:v>0.25416666666666665</c:v>
                </c:pt>
                <c:pt idx="562">
                  <c:v>0.25416666666666665</c:v>
                </c:pt>
                <c:pt idx="563">
                  <c:v>0.25416666666666665</c:v>
                </c:pt>
                <c:pt idx="564">
                  <c:v>0.25416666666666665</c:v>
                </c:pt>
                <c:pt idx="565">
                  <c:v>0.25416666666666665</c:v>
                </c:pt>
                <c:pt idx="566">
                  <c:v>0.25416666666666665</c:v>
                </c:pt>
                <c:pt idx="567">
                  <c:v>0.25416666666666665</c:v>
                </c:pt>
                <c:pt idx="568">
                  <c:v>0.25416666666666665</c:v>
                </c:pt>
                <c:pt idx="569">
                  <c:v>0.25416666666666665</c:v>
                </c:pt>
                <c:pt idx="570">
                  <c:v>0.25416666666666665</c:v>
                </c:pt>
                <c:pt idx="571">
                  <c:v>0.25416666666666665</c:v>
                </c:pt>
                <c:pt idx="572">
                  <c:v>0.25416666666666665</c:v>
                </c:pt>
                <c:pt idx="573">
                  <c:v>0.25416666666666665</c:v>
                </c:pt>
                <c:pt idx="574">
                  <c:v>0.25416666666666665</c:v>
                </c:pt>
                <c:pt idx="575">
                  <c:v>0.25416666666666665</c:v>
                </c:pt>
                <c:pt idx="576">
                  <c:v>0.25416666666666665</c:v>
                </c:pt>
                <c:pt idx="577">
                  <c:v>0.25416666666666665</c:v>
                </c:pt>
                <c:pt idx="578">
                  <c:v>0.25416666666666665</c:v>
                </c:pt>
                <c:pt idx="579">
                  <c:v>0.25416666666666665</c:v>
                </c:pt>
                <c:pt idx="580">
                  <c:v>0.25416666666666665</c:v>
                </c:pt>
                <c:pt idx="581">
                  <c:v>0.25416666666666665</c:v>
                </c:pt>
                <c:pt idx="582">
                  <c:v>0.25416666666666665</c:v>
                </c:pt>
                <c:pt idx="583">
                  <c:v>0.25416666666666665</c:v>
                </c:pt>
                <c:pt idx="584">
                  <c:v>0.25416666666666665</c:v>
                </c:pt>
                <c:pt idx="585">
                  <c:v>0.25416666666666665</c:v>
                </c:pt>
                <c:pt idx="586">
                  <c:v>0.25416666666666665</c:v>
                </c:pt>
                <c:pt idx="587">
                  <c:v>0.25416666666666665</c:v>
                </c:pt>
                <c:pt idx="588">
                  <c:v>0.25416666666666665</c:v>
                </c:pt>
                <c:pt idx="589">
                  <c:v>0.25416666666666665</c:v>
                </c:pt>
                <c:pt idx="590">
                  <c:v>0.25416666666666665</c:v>
                </c:pt>
                <c:pt idx="591">
                  <c:v>0.25416666666666665</c:v>
                </c:pt>
                <c:pt idx="592">
                  <c:v>0.25416666666666665</c:v>
                </c:pt>
                <c:pt idx="593">
                  <c:v>0.25416666666666665</c:v>
                </c:pt>
                <c:pt idx="594">
                  <c:v>0.25416666666666665</c:v>
                </c:pt>
                <c:pt idx="595">
                  <c:v>0.25416666666666665</c:v>
                </c:pt>
                <c:pt idx="596">
                  <c:v>0.25416666666666665</c:v>
                </c:pt>
                <c:pt idx="597">
                  <c:v>0.25416666666666665</c:v>
                </c:pt>
                <c:pt idx="598">
                  <c:v>0.25416666666666665</c:v>
                </c:pt>
                <c:pt idx="599">
                  <c:v>0.25416666666666665</c:v>
                </c:pt>
                <c:pt idx="600">
                  <c:v>0.25416666666666665</c:v>
                </c:pt>
                <c:pt idx="601">
                  <c:v>0.25416666666666665</c:v>
                </c:pt>
                <c:pt idx="602">
                  <c:v>0.25416666666666665</c:v>
                </c:pt>
                <c:pt idx="603">
                  <c:v>0.25416666666666665</c:v>
                </c:pt>
                <c:pt idx="604">
                  <c:v>0.25416666666666665</c:v>
                </c:pt>
                <c:pt idx="605">
                  <c:v>0.25416666666666665</c:v>
                </c:pt>
                <c:pt idx="606">
                  <c:v>0.25416666666666665</c:v>
                </c:pt>
                <c:pt idx="607">
                  <c:v>0.25416666666666665</c:v>
                </c:pt>
                <c:pt idx="608">
                  <c:v>0.25416666666666665</c:v>
                </c:pt>
                <c:pt idx="609">
                  <c:v>0.25416666666666665</c:v>
                </c:pt>
                <c:pt idx="610">
                  <c:v>0.25416666666666665</c:v>
                </c:pt>
                <c:pt idx="611">
                  <c:v>0.25416666666666665</c:v>
                </c:pt>
                <c:pt idx="612">
                  <c:v>0.25416666666666665</c:v>
                </c:pt>
                <c:pt idx="613">
                  <c:v>0.25416666666666665</c:v>
                </c:pt>
                <c:pt idx="614">
                  <c:v>0.25416666666666665</c:v>
                </c:pt>
                <c:pt idx="615">
                  <c:v>0.25416666666666665</c:v>
                </c:pt>
                <c:pt idx="616">
                  <c:v>0.25416666666666665</c:v>
                </c:pt>
                <c:pt idx="617">
                  <c:v>0.25416666666666665</c:v>
                </c:pt>
                <c:pt idx="618">
                  <c:v>0.25416666666666665</c:v>
                </c:pt>
                <c:pt idx="619">
                  <c:v>0.25416666666666665</c:v>
                </c:pt>
                <c:pt idx="620">
                  <c:v>0.25416666666666665</c:v>
                </c:pt>
                <c:pt idx="621">
                  <c:v>0.25416666666666665</c:v>
                </c:pt>
                <c:pt idx="622">
                  <c:v>0.25416666666666665</c:v>
                </c:pt>
                <c:pt idx="623">
                  <c:v>0.25416666666666665</c:v>
                </c:pt>
                <c:pt idx="624">
                  <c:v>0.25416666666666665</c:v>
                </c:pt>
                <c:pt idx="625">
                  <c:v>0.25416666666666665</c:v>
                </c:pt>
                <c:pt idx="626">
                  <c:v>0.25416666666666665</c:v>
                </c:pt>
                <c:pt idx="627">
                  <c:v>0.25416666666666665</c:v>
                </c:pt>
                <c:pt idx="628">
                  <c:v>0.25416666666666665</c:v>
                </c:pt>
                <c:pt idx="629">
                  <c:v>0.25416666666666665</c:v>
                </c:pt>
                <c:pt idx="630">
                  <c:v>0.25416666666666665</c:v>
                </c:pt>
                <c:pt idx="631">
                  <c:v>0.25416666666666665</c:v>
                </c:pt>
                <c:pt idx="632">
                  <c:v>0.25416666666666665</c:v>
                </c:pt>
                <c:pt idx="633">
                  <c:v>0.25416666666666665</c:v>
                </c:pt>
                <c:pt idx="634">
                  <c:v>0.25416666666666665</c:v>
                </c:pt>
                <c:pt idx="635">
                  <c:v>0.25416666666666665</c:v>
                </c:pt>
                <c:pt idx="636">
                  <c:v>0.25416666666666665</c:v>
                </c:pt>
                <c:pt idx="637">
                  <c:v>0.25416666666666665</c:v>
                </c:pt>
                <c:pt idx="638">
                  <c:v>0.25416666666666665</c:v>
                </c:pt>
                <c:pt idx="639">
                  <c:v>0.25416666666666665</c:v>
                </c:pt>
                <c:pt idx="640">
                  <c:v>0.25416666666666665</c:v>
                </c:pt>
                <c:pt idx="641">
                  <c:v>0.25416666666666665</c:v>
                </c:pt>
                <c:pt idx="642">
                  <c:v>0.25416666666666665</c:v>
                </c:pt>
                <c:pt idx="643">
                  <c:v>0.25416666666666665</c:v>
                </c:pt>
                <c:pt idx="644">
                  <c:v>0.25416666666666665</c:v>
                </c:pt>
                <c:pt idx="645">
                  <c:v>0.25416666666666665</c:v>
                </c:pt>
                <c:pt idx="646">
                  <c:v>0.25416666666666665</c:v>
                </c:pt>
                <c:pt idx="647">
                  <c:v>0.25416666666666665</c:v>
                </c:pt>
                <c:pt idx="648">
                  <c:v>0.25416666666666665</c:v>
                </c:pt>
                <c:pt idx="649">
                  <c:v>0.25416666666666665</c:v>
                </c:pt>
                <c:pt idx="650">
                  <c:v>0.25416666666666665</c:v>
                </c:pt>
                <c:pt idx="651">
                  <c:v>0.25416666666666665</c:v>
                </c:pt>
                <c:pt idx="652">
                  <c:v>0.25416666666666665</c:v>
                </c:pt>
                <c:pt idx="653">
                  <c:v>0.25416666666666665</c:v>
                </c:pt>
                <c:pt idx="654">
                  <c:v>0.25416666666666665</c:v>
                </c:pt>
                <c:pt idx="655">
                  <c:v>0.25416666666666665</c:v>
                </c:pt>
                <c:pt idx="656">
                  <c:v>0.25416666666666665</c:v>
                </c:pt>
                <c:pt idx="657">
                  <c:v>0.25416666666666665</c:v>
                </c:pt>
                <c:pt idx="658">
                  <c:v>0.25416666666666665</c:v>
                </c:pt>
                <c:pt idx="659">
                  <c:v>0.25416666666666665</c:v>
                </c:pt>
                <c:pt idx="660">
                  <c:v>0.25416666666666665</c:v>
                </c:pt>
                <c:pt idx="661">
                  <c:v>0.25416666666666665</c:v>
                </c:pt>
                <c:pt idx="662">
                  <c:v>0.25416666666666665</c:v>
                </c:pt>
                <c:pt idx="663">
                  <c:v>0.25416666666666665</c:v>
                </c:pt>
                <c:pt idx="664">
                  <c:v>0.25416666666666665</c:v>
                </c:pt>
                <c:pt idx="665">
                  <c:v>0.25416666666666665</c:v>
                </c:pt>
                <c:pt idx="666">
                  <c:v>0.25416666666666665</c:v>
                </c:pt>
                <c:pt idx="667">
                  <c:v>0.25416666666666665</c:v>
                </c:pt>
                <c:pt idx="668">
                  <c:v>0.25416666666666665</c:v>
                </c:pt>
                <c:pt idx="669">
                  <c:v>0.25416666666666665</c:v>
                </c:pt>
                <c:pt idx="670">
                  <c:v>0.25416666666666665</c:v>
                </c:pt>
                <c:pt idx="671">
                  <c:v>0.25416666666666665</c:v>
                </c:pt>
                <c:pt idx="672">
                  <c:v>0.25416666666666665</c:v>
                </c:pt>
                <c:pt idx="673">
                  <c:v>0.25416666666666665</c:v>
                </c:pt>
                <c:pt idx="674">
                  <c:v>0.25416666666666665</c:v>
                </c:pt>
                <c:pt idx="675">
                  <c:v>0.25416666666666665</c:v>
                </c:pt>
                <c:pt idx="676">
                  <c:v>0.25416666666666665</c:v>
                </c:pt>
                <c:pt idx="677">
                  <c:v>0.25416666666666665</c:v>
                </c:pt>
                <c:pt idx="678">
                  <c:v>0.25416666666666665</c:v>
                </c:pt>
                <c:pt idx="679">
                  <c:v>0.25416666666666665</c:v>
                </c:pt>
                <c:pt idx="680">
                  <c:v>0.25416666666666665</c:v>
                </c:pt>
                <c:pt idx="681">
                  <c:v>0.25416666666666665</c:v>
                </c:pt>
                <c:pt idx="682">
                  <c:v>0.25416666666666665</c:v>
                </c:pt>
                <c:pt idx="683">
                  <c:v>0.25416666666666665</c:v>
                </c:pt>
                <c:pt idx="684">
                  <c:v>0.25416666666666665</c:v>
                </c:pt>
                <c:pt idx="685">
                  <c:v>0.25416666666666665</c:v>
                </c:pt>
                <c:pt idx="686">
                  <c:v>0.25416666666666665</c:v>
                </c:pt>
                <c:pt idx="687">
                  <c:v>0.25416666666666665</c:v>
                </c:pt>
                <c:pt idx="688">
                  <c:v>0.25416666666666665</c:v>
                </c:pt>
                <c:pt idx="689">
                  <c:v>0.25416666666666665</c:v>
                </c:pt>
                <c:pt idx="690">
                  <c:v>0.25416666666666665</c:v>
                </c:pt>
                <c:pt idx="691">
                  <c:v>0.25416666666666665</c:v>
                </c:pt>
                <c:pt idx="692">
                  <c:v>0.25416666666666665</c:v>
                </c:pt>
                <c:pt idx="693">
                  <c:v>0.25416666666666665</c:v>
                </c:pt>
                <c:pt idx="694">
                  <c:v>0.25416666666666665</c:v>
                </c:pt>
                <c:pt idx="695">
                  <c:v>0.25416666666666665</c:v>
                </c:pt>
                <c:pt idx="696">
                  <c:v>0.25416666666666665</c:v>
                </c:pt>
                <c:pt idx="697">
                  <c:v>0.25416666666666665</c:v>
                </c:pt>
                <c:pt idx="698">
                  <c:v>0.25416666666666665</c:v>
                </c:pt>
                <c:pt idx="699">
                  <c:v>0.25416666666666665</c:v>
                </c:pt>
                <c:pt idx="700">
                  <c:v>0.25416666666666665</c:v>
                </c:pt>
                <c:pt idx="701">
                  <c:v>0.25416666666666665</c:v>
                </c:pt>
                <c:pt idx="702">
                  <c:v>0.25416666666666665</c:v>
                </c:pt>
                <c:pt idx="703">
                  <c:v>0.25416666666666665</c:v>
                </c:pt>
                <c:pt idx="704">
                  <c:v>0.25416666666666665</c:v>
                </c:pt>
                <c:pt idx="705">
                  <c:v>0.25416666666666665</c:v>
                </c:pt>
                <c:pt idx="706">
                  <c:v>0.25416666666666665</c:v>
                </c:pt>
                <c:pt idx="707">
                  <c:v>0.25416666666666665</c:v>
                </c:pt>
                <c:pt idx="708">
                  <c:v>0.25416666666666665</c:v>
                </c:pt>
                <c:pt idx="709">
                  <c:v>0.25416666666666665</c:v>
                </c:pt>
                <c:pt idx="710">
                  <c:v>0.25416666666666665</c:v>
                </c:pt>
                <c:pt idx="711">
                  <c:v>0.25416666666666665</c:v>
                </c:pt>
                <c:pt idx="712">
                  <c:v>0.25416666666666665</c:v>
                </c:pt>
                <c:pt idx="713">
                  <c:v>0.25416666666666665</c:v>
                </c:pt>
                <c:pt idx="714">
                  <c:v>0.25416666666666665</c:v>
                </c:pt>
                <c:pt idx="715">
                  <c:v>0.25416666666666665</c:v>
                </c:pt>
                <c:pt idx="716">
                  <c:v>0.25416666666666665</c:v>
                </c:pt>
                <c:pt idx="717">
                  <c:v>0.25416666666666665</c:v>
                </c:pt>
                <c:pt idx="718">
                  <c:v>0.25416666666666665</c:v>
                </c:pt>
                <c:pt idx="719">
                  <c:v>0.25416666666666665</c:v>
                </c:pt>
                <c:pt idx="720">
                  <c:v>0.25416666666666665</c:v>
                </c:pt>
                <c:pt idx="721">
                  <c:v>0.25416666666666665</c:v>
                </c:pt>
                <c:pt idx="722">
                  <c:v>0.25416666666666665</c:v>
                </c:pt>
                <c:pt idx="723">
                  <c:v>0.25416666666666665</c:v>
                </c:pt>
                <c:pt idx="724">
                  <c:v>0.25416666666666665</c:v>
                </c:pt>
                <c:pt idx="725">
                  <c:v>0.25416666666666665</c:v>
                </c:pt>
                <c:pt idx="726">
                  <c:v>0.25416666666666665</c:v>
                </c:pt>
                <c:pt idx="727">
                  <c:v>0.25416666666666665</c:v>
                </c:pt>
                <c:pt idx="728">
                  <c:v>0.25416666666666665</c:v>
                </c:pt>
                <c:pt idx="729">
                  <c:v>0.25416666666666665</c:v>
                </c:pt>
                <c:pt idx="730">
                  <c:v>0.25416666666666665</c:v>
                </c:pt>
                <c:pt idx="731">
                  <c:v>0.25416666666666665</c:v>
                </c:pt>
                <c:pt idx="732">
                  <c:v>0.25416666666666665</c:v>
                </c:pt>
                <c:pt idx="733">
                  <c:v>0.25416666666666665</c:v>
                </c:pt>
                <c:pt idx="734">
                  <c:v>0.25416666666666665</c:v>
                </c:pt>
                <c:pt idx="735">
                  <c:v>0.25416666666666665</c:v>
                </c:pt>
                <c:pt idx="736">
                  <c:v>0.25416666666666665</c:v>
                </c:pt>
                <c:pt idx="737">
                  <c:v>0.25416666666666665</c:v>
                </c:pt>
                <c:pt idx="738">
                  <c:v>0.25416666666666665</c:v>
                </c:pt>
                <c:pt idx="739">
                  <c:v>0.25416666666666665</c:v>
                </c:pt>
                <c:pt idx="740">
                  <c:v>0.25416666666666665</c:v>
                </c:pt>
                <c:pt idx="741">
                  <c:v>0.25416666666666665</c:v>
                </c:pt>
                <c:pt idx="742">
                  <c:v>0.25416666666666665</c:v>
                </c:pt>
                <c:pt idx="743">
                  <c:v>0.25416666666666665</c:v>
                </c:pt>
                <c:pt idx="744">
                  <c:v>0.25416666666666665</c:v>
                </c:pt>
                <c:pt idx="745">
                  <c:v>0.25416666666666665</c:v>
                </c:pt>
                <c:pt idx="746">
                  <c:v>0.25416666666666665</c:v>
                </c:pt>
                <c:pt idx="747">
                  <c:v>0.25416666666666665</c:v>
                </c:pt>
                <c:pt idx="748">
                  <c:v>0.25416666666666665</c:v>
                </c:pt>
                <c:pt idx="749">
                  <c:v>0.25416666666666665</c:v>
                </c:pt>
                <c:pt idx="750">
                  <c:v>0.25416666666666665</c:v>
                </c:pt>
                <c:pt idx="751">
                  <c:v>0.25416666666666665</c:v>
                </c:pt>
                <c:pt idx="752">
                  <c:v>0.25416666666666665</c:v>
                </c:pt>
                <c:pt idx="753">
                  <c:v>0.25416666666666665</c:v>
                </c:pt>
                <c:pt idx="754">
                  <c:v>0.25416666666666665</c:v>
                </c:pt>
                <c:pt idx="755">
                  <c:v>0.25416666666666665</c:v>
                </c:pt>
                <c:pt idx="756">
                  <c:v>0.25416666666666665</c:v>
                </c:pt>
                <c:pt idx="757">
                  <c:v>0.25416666666666665</c:v>
                </c:pt>
                <c:pt idx="758">
                  <c:v>0.25416666666666665</c:v>
                </c:pt>
                <c:pt idx="759">
                  <c:v>0.25416666666666665</c:v>
                </c:pt>
                <c:pt idx="760">
                  <c:v>0.25416666666666665</c:v>
                </c:pt>
                <c:pt idx="761">
                  <c:v>0.25416666666666665</c:v>
                </c:pt>
                <c:pt idx="762">
                  <c:v>0.25416666666666665</c:v>
                </c:pt>
                <c:pt idx="763">
                  <c:v>0.25416666666666665</c:v>
                </c:pt>
                <c:pt idx="764">
                  <c:v>0.25416666666666665</c:v>
                </c:pt>
                <c:pt idx="765">
                  <c:v>0.25416666666666665</c:v>
                </c:pt>
                <c:pt idx="766">
                  <c:v>0.25416666666666665</c:v>
                </c:pt>
                <c:pt idx="767">
                  <c:v>0.25416666666666665</c:v>
                </c:pt>
                <c:pt idx="768">
                  <c:v>0.25416666666666665</c:v>
                </c:pt>
                <c:pt idx="769">
                  <c:v>0.25416666666666665</c:v>
                </c:pt>
                <c:pt idx="770">
                  <c:v>0.25416666666666665</c:v>
                </c:pt>
                <c:pt idx="771">
                  <c:v>0.25416666666666665</c:v>
                </c:pt>
                <c:pt idx="772">
                  <c:v>0.25416666666666665</c:v>
                </c:pt>
                <c:pt idx="773">
                  <c:v>0.25416666666666665</c:v>
                </c:pt>
                <c:pt idx="774">
                  <c:v>0.25416666666666665</c:v>
                </c:pt>
                <c:pt idx="775">
                  <c:v>0.25416666666666665</c:v>
                </c:pt>
                <c:pt idx="776">
                  <c:v>0.25416666666666665</c:v>
                </c:pt>
                <c:pt idx="777">
                  <c:v>0.25416666666666665</c:v>
                </c:pt>
                <c:pt idx="778">
                  <c:v>0.25416666666666665</c:v>
                </c:pt>
                <c:pt idx="779">
                  <c:v>0.25416666666666665</c:v>
                </c:pt>
                <c:pt idx="780">
                  <c:v>0.25416666666666665</c:v>
                </c:pt>
                <c:pt idx="781">
                  <c:v>0.25416666666666665</c:v>
                </c:pt>
                <c:pt idx="782">
                  <c:v>0.25416666666666665</c:v>
                </c:pt>
                <c:pt idx="783">
                  <c:v>0.25416666666666665</c:v>
                </c:pt>
                <c:pt idx="784">
                  <c:v>0.25416666666666665</c:v>
                </c:pt>
                <c:pt idx="785">
                  <c:v>0.25416666666666665</c:v>
                </c:pt>
                <c:pt idx="786">
                  <c:v>0.25416666666666665</c:v>
                </c:pt>
                <c:pt idx="787">
                  <c:v>0.25416666666666665</c:v>
                </c:pt>
                <c:pt idx="788">
                  <c:v>0.25416666666666665</c:v>
                </c:pt>
                <c:pt idx="789">
                  <c:v>0.25416666666666665</c:v>
                </c:pt>
                <c:pt idx="790">
                  <c:v>0.25416666666666665</c:v>
                </c:pt>
                <c:pt idx="791">
                  <c:v>0.25416666666666665</c:v>
                </c:pt>
                <c:pt idx="792">
                  <c:v>0.25416666666666665</c:v>
                </c:pt>
                <c:pt idx="793">
                  <c:v>0.25416666666666665</c:v>
                </c:pt>
                <c:pt idx="794">
                  <c:v>0.25416666666666665</c:v>
                </c:pt>
                <c:pt idx="795">
                  <c:v>0.25416666666666665</c:v>
                </c:pt>
                <c:pt idx="796">
                  <c:v>0.25416666666666665</c:v>
                </c:pt>
                <c:pt idx="797">
                  <c:v>0.25416666666666665</c:v>
                </c:pt>
                <c:pt idx="798">
                  <c:v>0.25416666666666665</c:v>
                </c:pt>
                <c:pt idx="799">
                  <c:v>0.25416666666666665</c:v>
                </c:pt>
                <c:pt idx="800">
                  <c:v>0.25416666666666665</c:v>
                </c:pt>
                <c:pt idx="801">
                  <c:v>0.25416666666666665</c:v>
                </c:pt>
                <c:pt idx="802">
                  <c:v>0.25416666666666665</c:v>
                </c:pt>
                <c:pt idx="803">
                  <c:v>0.25416666666666665</c:v>
                </c:pt>
                <c:pt idx="804">
                  <c:v>0.25416666666666665</c:v>
                </c:pt>
                <c:pt idx="805">
                  <c:v>0.25416666666666665</c:v>
                </c:pt>
                <c:pt idx="806">
                  <c:v>0.25416666666666665</c:v>
                </c:pt>
                <c:pt idx="807">
                  <c:v>0.25416666666666665</c:v>
                </c:pt>
                <c:pt idx="808">
                  <c:v>0.25416666666666665</c:v>
                </c:pt>
                <c:pt idx="809">
                  <c:v>0.25416666666666665</c:v>
                </c:pt>
                <c:pt idx="810">
                  <c:v>0.25416666666666665</c:v>
                </c:pt>
                <c:pt idx="811">
                  <c:v>0.25416666666666665</c:v>
                </c:pt>
                <c:pt idx="812">
                  <c:v>0.25416666666666665</c:v>
                </c:pt>
                <c:pt idx="813">
                  <c:v>0.25416666666666665</c:v>
                </c:pt>
                <c:pt idx="814">
                  <c:v>0.25416666666666665</c:v>
                </c:pt>
                <c:pt idx="815">
                  <c:v>0.25416666666666665</c:v>
                </c:pt>
                <c:pt idx="816">
                  <c:v>0.25416666666666665</c:v>
                </c:pt>
                <c:pt idx="817">
                  <c:v>0.25416666666666665</c:v>
                </c:pt>
                <c:pt idx="818">
                  <c:v>0.25416666666666665</c:v>
                </c:pt>
                <c:pt idx="819">
                  <c:v>0.25416666666666665</c:v>
                </c:pt>
                <c:pt idx="820">
                  <c:v>0.25416666666666665</c:v>
                </c:pt>
                <c:pt idx="821">
                  <c:v>0.25416666666666665</c:v>
                </c:pt>
                <c:pt idx="822">
                  <c:v>0.25416666666666665</c:v>
                </c:pt>
                <c:pt idx="823">
                  <c:v>0.25416666666666665</c:v>
                </c:pt>
                <c:pt idx="824">
                  <c:v>0.25416666666666665</c:v>
                </c:pt>
                <c:pt idx="825">
                  <c:v>0.25416666666666665</c:v>
                </c:pt>
                <c:pt idx="826">
                  <c:v>0.25416666666666665</c:v>
                </c:pt>
                <c:pt idx="827">
                  <c:v>0.25416666666666665</c:v>
                </c:pt>
                <c:pt idx="828">
                  <c:v>0.25416666666666665</c:v>
                </c:pt>
                <c:pt idx="829">
                  <c:v>0.25416666666666665</c:v>
                </c:pt>
                <c:pt idx="830">
                  <c:v>0.25416666666666665</c:v>
                </c:pt>
                <c:pt idx="831">
                  <c:v>0.25416666666666665</c:v>
                </c:pt>
                <c:pt idx="832">
                  <c:v>0.25416666666666665</c:v>
                </c:pt>
                <c:pt idx="833">
                  <c:v>0.25416666666666665</c:v>
                </c:pt>
                <c:pt idx="834">
                  <c:v>0.25416666666666665</c:v>
                </c:pt>
                <c:pt idx="835">
                  <c:v>0.25416666666666665</c:v>
                </c:pt>
                <c:pt idx="836">
                  <c:v>0.25416666666666665</c:v>
                </c:pt>
                <c:pt idx="837">
                  <c:v>0.25416666666666665</c:v>
                </c:pt>
                <c:pt idx="838">
                  <c:v>0.25416666666666665</c:v>
                </c:pt>
                <c:pt idx="839">
                  <c:v>0.25416666666666665</c:v>
                </c:pt>
                <c:pt idx="840">
                  <c:v>0.25416666666666665</c:v>
                </c:pt>
                <c:pt idx="841">
                  <c:v>0.25416666666666665</c:v>
                </c:pt>
                <c:pt idx="842">
                  <c:v>0.25416666666666665</c:v>
                </c:pt>
                <c:pt idx="843">
                  <c:v>0.25416666666666665</c:v>
                </c:pt>
                <c:pt idx="844">
                  <c:v>0.25416666666666665</c:v>
                </c:pt>
                <c:pt idx="845">
                  <c:v>0.25416666666666665</c:v>
                </c:pt>
                <c:pt idx="846">
                  <c:v>0.25416666666666665</c:v>
                </c:pt>
                <c:pt idx="847">
                  <c:v>0.25416666666666665</c:v>
                </c:pt>
                <c:pt idx="848">
                  <c:v>0.25416666666666665</c:v>
                </c:pt>
                <c:pt idx="849">
                  <c:v>0.25416666666666665</c:v>
                </c:pt>
                <c:pt idx="850">
                  <c:v>0.25416666666666665</c:v>
                </c:pt>
                <c:pt idx="851">
                  <c:v>0.25416666666666665</c:v>
                </c:pt>
                <c:pt idx="852">
                  <c:v>0.25416666666666665</c:v>
                </c:pt>
                <c:pt idx="853">
                  <c:v>0.25416666666666665</c:v>
                </c:pt>
                <c:pt idx="854">
                  <c:v>0.25416666666666665</c:v>
                </c:pt>
                <c:pt idx="855">
                  <c:v>0.25416666666666665</c:v>
                </c:pt>
                <c:pt idx="856">
                  <c:v>0.25416666666666665</c:v>
                </c:pt>
                <c:pt idx="857">
                  <c:v>0.25416666666666665</c:v>
                </c:pt>
                <c:pt idx="858">
                  <c:v>0.25416666666666665</c:v>
                </c:pt>
                <c:pt idx="859">
                  <c:v>0.25416666666666665</c:v>
                </c:pt>
                <c:pt idx="860">
                  <c:v>0.25416666666666665</c:v>
                </c:pt>
                <c:pt idx="861">
                  <c:v>0.25416666666666665</c:v>
                </c:pt>
                <c:pt idx="862">
                  <c:v>0.25416666666666665</c:v>
                </c:pt>
                <c:pt idx="863">
                  <c:v>0.25416666666666665</c:v>
                </c:pt>
                <c:pt idx="864">
                  <c:v>0.25416666666666665</c:v>
                </c:pt>
                <c:pt idx="865">
                  <c:v>0.25416666666666665</c:v>
                </c:pt>
                <c:pt idx="866">
                  <c:v>0.25416666666666665</c:v>
                </c:pt>
                <c:pt idx="867">
                  <c:v>0.25416666666666665</c:v>
                </c:pt>
                <c:pt idx="868">
                  <c:v>0.25416666666666665</c:v>
                </c:pt>
                <c:pt idx="869">
                  <c:v>0.25416666666666665</c:v>
                </c:pt>
                <c:pt idx="870">
                  <c:v>0.25416666666666665</c:v>
                </c:pt>
                <c:pt idx="871">
                  <c:v>0.25416666666666665</c:v>
                </c:pt>
                <c:pt idx="872">
                  <c:v>0.25416666666666665</c:v>
                </c:pt>
                <c:pt idx="873">
                  <c:v>0.25416666666666665</c:v>
                </c:pt>
                <c:pt idx="874">
                  <c:v>0.25416666666666665</c:v>
                </c:pt>
                <c:pt idx="875">
                  <c:v>0.25416666666666665</c:v>
                </c:pt>
                <c:pt idx="876">
                  <c:v>0.25416666666666665</c:v>
                </c:pt>
                <c:pt idx="877">
                  <c:v>0.25416666666666665</c:v>
                </c:pt>
                <c:pt idx="878">
                  <c:v>0.25416666666666665</c:v>
                </c:pt>
                <c:pt idx="879">
                  <c:v>0.25416666666666665</c:v>
                </c:pt>
                <c:pt idx="880">
                  <c:v>0.25416666666666665</c:v>
                </c:pt>
                <c:pt idx="881">
                  <c:v>0.25416666666666665</c:v>
                </c:pt>
                <c:pt idx="882">
                  <c:v>0.25416666666666665</c:v>
                </c:pt>
                <c:pt idx="883">
                  <c:v>0.25416666666666665</c:v>
                </c:pt>
                <c:pt idx="884">
                  <c:v>0.25416666666666665</c:v>
                </c:pt>
                <c:pt idx="885">
                  <c:v>0.25416666666666665</c:v>
                </c:pt>
                <c:pt idx="886">
                  <c:v>0.25416666666666665</c:v>
                </c:pt>
                <c:pt idx="887">
                  <c:v>0.25416666666666665</c:v>
                </c:pt>
                <c:pt idx="888">
                  <c:v>0.25416666666666665</c:v>
                </c:pt>
                <c:pt idx="889">
                  <c:v>0.25416666666666665</c:v>
                </c:pt>
                <c:pt idx="890">
                  <c:v>0.25416666666666665</c:v>
                </c:pt>
                <c:pt idx="891">
                  <c:v>0.25416666666666665</c:v>
                </c:pt>
                <c:pt idx="892">
                  <c:v>0.25416666666666665</c:v>
                </c:pt>
                <c:pt idx="893">
                  <c:v>0.25416666666666665</c:v>
                </c:pt>
                <c:pt idx="894">
                  <c:v>0.25416666666666665</c:v>
                </c:pt>
                <c:pt idx="895">
                  <c:v>0.25416666666666665</c:v>
                </c:pt>
                <c:pt idx="896">
                  <c:v>0.25416666666666665</c:v>
                </c:pt>
                <c:pt idx="897">
                  <c:v>0.25416666666666665</c:v>
                </c:pt>
                <c:pt idx="898">
                  <c:v>0.25416666666666665</c:v>
                </c:pt>
                <c:pt idx="899">
                  <c:v>0.25416666666666665</c:v>
                </c:pt>
                <c:pt idx="900">
                  <c:v>0.25416666666666665</c:v>
                </c:pt>
                <c:pt idx="901">
                  <c:v>0.25416666666666665</c:v>
                </c:pt>
                <c:pt idx="902">
                  <c:v>0.25416666666666665</c:v>
                </c:pt>
                <c:pt idx="903">
                  <c:v>0.25416666666666665</c:v>
                </c:pt>
                <c:pt idx="904">
                  <c:v>0.25416666666666665</c:v>
                </c:pt>
                <c:pt idx="905">
                  <c:v>0.25416666666666665</c:v>
                </c:pt>
                <c:pt idx="906">
                  <c:v>0.25416666666666665</c:v>
                </c:pt>
                <c:pt idx="907">
                  <c:v>0.25416666666666665</c:v>
                </c:pt>
                <c:pt idx="908">
                  <c:v>0.25416666666666665</c:v>
                </c:pt>
                <c:pt idx="909">
                  <c:v>0.25416666666666665</c:v>
                </c:pt>
                <c:pt idx="910">
                  <c:v>0.25416666666666665</c:v>
                </c:pt>
                <c:pt idx="911">
                  <c:v>0.25416666666666665</c:v>
                </c:pt>
                <c:pt idx="912">
                  <c:v>0.25416666666666665</c:v>
                </c:pt>
                <c:pt idx="913">
                  <c:v>0.25416666666666665</c:v>
                </c:pt>
                <c:pt idx="914">
                  <c:v>0.25416666666666665</c:v>
                </c:pt>
                <c:pt idx="915">
                  <c:v>0.25416666666666665</c:v>
                </c:pt>
                <c:pt idx="916">
                  <c:v>0.25416666666666665</c:v>
                </c:pt>
                <c:pt idx="917">
                  <c:v>0.25416666666666665</c:v>
                </c:pt>
                <c:pt idx="918">
                  <c:v>0.25416666666666665</c:v>
                </c:pt>
                <c:pt idx="919">
                  <c:v>0.25416666666666665</c:v>
                </c:pt>
                <c:pt idx="920">
                  <c:v>0.25416666666666665</c:v>
                </c:pt>
                <c:pt idx="921">
                  <c:v>0.25416666666666665</c:v>
                </c:pt>
                <c:pt idx="922">
                  <c:v>0.25416666666666665</c:v>
                </c:pt>
                <c:pt idx="923">
                  <c:v>0.25416666666666665</c:v>
                </c:pt>
                <c:pt idx="924">
                  <c:v>0.25416666666666665</c:v>
                </c:pt>
                <c:pt idx="925">
                  <c:v>0.25416666666666665</c:v>
                </c:pt>
                <c:pt idx="926">
                  <c:v>0.25416666666666665</c:v>
                </c:pt>
                <c:pt idx="927">
                  <c:v>0.25416666666666665</c:v>
                </c:pt>
                <c:pt idx="928">
                  <c:v>0.25416666666666665</c:v>
                </c:pt>
                <c:pt idx="929">
                  <c:v>0.25416666666666665</c:v>
                </c:pt>
                <c:pt idx="930">
                  <c:v>0.25416666666666665</c:v>
                </c:pt>
                <c:pt idx="931">
                  <c:v>0.25416666666666665</c:v>
                </c:pt>
                <c:pt idx="932">
                  <c:v>0.25416666666666665</c:v>
                </c:pt>
                <c:pt idx="933">
                  <c:v>0.25416666666666665</c:v>
                </c:pt>
                <c:pt idx="934">
                  <c:v>0.25416666666666665</c:v>
                </c:pt>
                <c:pt idx="935">
                  <c:v>0.25416666666666665</c:v>
                </c:pt>
                <c:pt idx="936">
                  <c:v>0.25416666666666665</c:v>
                </c:pt>
                <c:pt idx="937">
                  <c:v>0.25416666666666665</c:v>
                </c:pt>
                <c:pt idx="938">
                  <c:v>0.25416666666666665</c:v>
                </c:pt>
                <c:pt idx="939">
                  <c:v>0.25416666666666665</c:v>
                </c:pt>
                <c:pt idx="940">
                  <c:v>0.25416666666666665</c:v>
                </c:pt>
                <c:pt idx="941">
                  <c:v>0.25416666666666665</c:v>
                </c:pt>
                <c:pt idx="942">
                  <c:v>0.25416666666666665</c:v>
                </c:pt>
                <c:pt idx="943">
                  <c:v>0.25416666666666665</c:v>
                </c:pt>
                <c:pt idx="944">
                  <c:v>0.25416666666666665</c:v>
                </c:pt>
                <c:pt idx="945">
                  <c:v>0.25416666666666665</c:v>
                </c:pt>
                <c:pt idx="946">
                  <c:v>0.25416666666666665</c:v>
                </c:pt>
                <c:pt idx="947">
                  <c:v>0.25416666666666665</c:v>
                </c:pt>
                <c:pt idx="948">
                  <c:v>0.25416666666666665</c:v>
                </c:pt>
                <c:pt idx="949">
                  <c:v>0.25416666666666665</c:v>
                </c:pt>
                <c:pt idx="950">
                  <c:v>0.25416666666666665</c:v>
                </c:pt>
                <c:pt idx="951">
                  <c:v>0.25416666666666665</c:v>
                </c:pt>
                <c:pt idx="952">
                  <c:v>0.25416666666666665</c:v>
                </c:pt>
                <c:pt idx="953">
                  <c:v>0.25416666666666665</c:v>
                </c:pt>
                <c:pt idx="954">
                  <c:v>0.25416666666666665</c:v>
                </c:pt>
                <c:pt idx="955">
                  <c:v>0.25416666666666665</c:v>
                </c:pt>
                <c:pt idx="956">
                  <c:v>0.25416666666666665</c:v>
                </c:pt>
                <c:pt idx="957">
                  <c:v>0.25416666666666665</c:v>
                </c:pt>
                <c:pt idx="958">
                  <c:v>0.25416666666666665</c:v>
                </c:pt>
                <c:pt idx="959">
                  <c:v>0.25416666666666665</c:v>
                </c:pt>
                <c:pt idx="960">
                  <c:v>0.25416666666666665</c:v>
                </c:pt>
                <c:pt idx="961">
                  <c:v>0.25416666666666665</c:v>
                </c:pt>
                <c:pt idx="962">
                  <c:v>0.25416666666666665</c:v>
                </c:pt>
                <c:pt idx="963">
                  <c:v>0.25416666666666665</c:v>
                </c:pt>
                <c:pt idx="964">
                  <c:v>0.25416666666666665</c:v>
                </c:pt>
                <c:pt idx="965">
                  <c:v>0.25416666666666665</c:v>
                </c:pt>
                <c:pt idx="966">
                  <c:v>0.29583333333333334</c:v>
                </c:pt>
                <c:pt idx="967">
                  <c:v>0.29583333333333334</c:v>
                </c:pt>
                <c:pt idx="968">
                  <c:v>0.29583333333333334</c:v>
                </c:pt>
                <c:pt idx="969">
                  <c:v>0.29583333333333334</c:v>
                </c:pt>
                <c:pt idx="970">
                  <c:v>0.29583333333333334</c:v>
                </c:pt>
                <c:pt idx="971">
                  <c:v>0.29583333333333334</c:v>
                </c:pt>
                <c:pt idx="972">
                  <c:v>0.29583333333333334</c:v>
                </c:pt>
                <c:pt idx="973">
                  <c:v>0.29583333333333334</c:v>
                </c:pt>
                <c:pt idx="974">
                  <c:v>0.29583333333333334</c:v>
                </c:pt>
                <c:pt idx="975">
                  <c:v>0.29583333333333334</c:v>
                </c:pt>
                <c:pt idx="976">
                  <c:v>0.29583333333333334</c:v>
                </c:pt>
                <c:pt idx="977">
                  <c:v>0.25416666666666665</c:v>
                </c:pt>
                <c:pt idx="978">
                  <c:v>0.25416666666666665</c:v>
                </c:pt>
                <c:pt idx="979">
                  <c:v>0.25416666666666665</c:v>
                </c:pt>
                <c:pt idx="980">
                  <c:v>0.25416666666666665</c:v>
                </c:pt>
                <c:pt idx="981">
                  <c:v>0.25416666666666665</c:v>
                </c:pt>
                <c:pt idx="982">
                  <c:v>0.25416666666666665</c:v>
                </c:pt>
                <c:pt idx="983">
                  <c:v>0.25416666666666665</c:v>
                </c:pt>
                <c:pt idx="984">
                  <c:v>0.25416666666666665</c:v>
                </c:pt>
                <c:pt idx="985">
                  <c:v>0.25416666666666665</c:v>
                </c:pt>
                <c:pt idx="986">
                  <c:v>0.25416666666666665</c:v>
                </c:pt>
                <c:pt idx="987">
                  <c:v>0.25416666666666665</c:v>
                </c:pt>
                <c:pt idx="988">
                  <c:v>0.25416666666666665</c:v>
                </c:pt>
                <c:pt idx="989">
                  <c:v>0.25416666666666665</c:v>
                </c:pt>
                <c:pt idx="990">
                  <c:v>0.25416666666666665</c:v>
                </c:pt>
                <c:pt idx="991">
                  <c:v>0.25416666666666665</c:v>
                </c:pt>
                <c:pt idx="992">
                  <c:v>0.25416666666666665</c:v>
                </c:pt>
                <c:pt idx="993">
                  <c:v>0.25416666666666665</c:v>
                </c:pt>
                <c:pt idx="994">
                  <c:v>0.25416666666666665</c:v>
                </c:pt>
                <c:pt idx="995">
                  <c:v>0.25416666666666665</c:v>
                </c:pt>
                <c:pt idx="996">
                  <c:v>0.25416666666666665</c:v>
                </c:pt>
                <c:pt idx="997">
                  <c:v>0.25416666666666665</c:v>
                </c:pt>
                <c:pt idx="998">
                  <c:v>0.25416666666666665</c:v>
                </c:pt>
                <c:pt idx="999">
                  <c:v>0.25416666666666665</c:v>
                </c:pt>
                <c:pt idx="1000">
                  <c:v>0.25416666666666665</c:v>
                </c:pt>
                <c:pt idx="1001">
                  <c:v>0.25416666666666665</c:v>
                </c:pt>
                <c:pt idx="1002">
                  <c:v>0.25416666666666665</c:v>
                </c:pt>
                <c:pt idx="1003">
                  <c:v>0.25416666666666665</c:v>
                </c:pt>
                <c:pt idx="1004">
                  <c:v>0.25416666666666665</c:v>
                </c:pt>
                <c:pt idx="1005">
                  <c:v>0.25416666666666665</c:v>
                </c:pt>
                <c:pt idx="1006">
                  <c:v>0.25416666666666665</c:v>
                </c:pt>
                <c:pt idx="1007">
                  <c:v>0.25416666666666665</c:v>
                </c:pt>
                <c:pt idx="1008">
                  <c:v>0.25416666666666665</c:v>
                </c:pt>
                <c:pt idx="1009">
                  <c:v>0.25416666666666665</c:v>
                </c:pt>
                <c:pt idx="1010">
                  <c:v>0.25416666666666665</c:v>
                </c:pt>
                <c:pt idx="1011">
                  <c:v>0.25416666666666665</c:v>
                </c:pt>
                <c:pt idx="1012">
                  <c:v>0.25416666666666665</c:v>
                </c:pt>
                <c:pt idx="1013">
                  <c:v>0.25416666666666665</c:v>
                </c:pt>
                <c:pt idx="1014">
                  <c:v>0.25416666666666665</c:v>
                </c:pt>
                <c:pt idx="1015">
                  <c:v>0.25416666666666665</c:v>
                </c:pt>
                <c:pt idx="1016">
                  <c:v>0.25416666666666665</c:v>
                </c:pt>
                <c:pt idx="1017">
                  <c:v>0.25416666666666665</c:v>
                </c:pt>
                <c:pt idx="1018">
                  <c:v>0.25416666666666665</c:v>
                </c:pt>
                <c:pt idx="1019">
                  <c:v>0.25416666666666665</c:v>
                </c:pt>
                <c:pt idx="1020">
                  <c:v>0.25416666666666665</c:v>
                </c:pt>
                <c:pt idx="1021">
                  <c:v>0.25416666666666665</c:v>
                </c:pt>
                <c:pt idx="1022">
                  <c:v>0.25416666666666665</c:v>
                </c:pt>
                <c:pt idx="1023">
                  <c:v>0.25416666666666665</c:v>
                </c:pt>
                <c:pt idx="1024">
                  <c:v>0.25416666666666665</c:v>
                </c:pt>
                <c:pt idx="1025">
                  <c:v>0.25416666666666665</c:v>
                </c:pt>
                <c:pt idx="1026">
                  <c:v>0.25416666666666665</c:v>
                </c:pt>
                <c:pt idx="1027">
                  <c:v>0.25416666666666665</c:v>
                </c:pt>
                <c:pt idx="1028">
                  <c:v>0.25416666666666665</c:v>
                </c:pt>
                <c:pt idx="1029">
                  <c:v>0.25416666666666665</c:v>
                </c:pt>
                <c:pt idx="1030">
                  <c:v>0.25416666666666665</c:v>
                </c:pt>
                <c:pt idx="1031">
                  <c:v>0.25416666666666665</c:v>
                </c:pt>
                <c:pt idx="1032">
                  <c:v>0.25416666666666665</c:v>
                </c:pt>
                <c:pt idx="1033">
                  <c:v>0.25416666666666665</c:v>
                </c:pt>
                <c:pt idx="1034">
                  <c:v>0.25416666666666665</c:v>
                </c:pt>
                <c:pt idx="1035">
                  <c:v>0.25416666666666665</c:v>
                </c:pt>
                <c:pt idx="1036">
                  <c:v>0.25416666666666665</c:v>
                </c:pt>
                <c:pt idx="1037">
                  <c:v>0.25416666666666665</c:v>
                </c:pt>
                <c:pt idx="1038">
                  <c:v>0.25416666666666665</c:v>
                </c:pt>
                <c:pt idx="1039">
                  <c:v>0.25416666666666665</c:v>
                </c:pt>
                <c:pt idx="1040">
                  <c:v>0.25416666666666665</c:v>
                </c:pt>
                <c:pt idx="1041">
                  <c:v>0.25416666666666665</c:v>
                </c:pt>
                <c:pt idx="1042">
                  <c:v>0.25416666666666665</c:v>
                </c:pt>
                <c:pt idx="1043">
                  <c:v>0.25416666666666665</c:v>
                </c:pt>
                <c:pt idx="1044">
                  <c:v>0.25416666666666665</c:v>
                </c:pt>
                <c:pt idx="1045">
                  <c:v>0.25416666666666665</c:v>
                </c:pt>
                <c:pt idx="1046">
                  <c:v>0.25416666666666665</c:v>
                </c:pt>
                <c:pt idx="1047">
                  <c:v>0.25416666666666665</c:v>
                </c:pt>
                <c:pt idx="1048">
                  <c:v>0.25416666666666665</c:v>
                </c:pt>
                <c:pt idx="1049">
                  <c:v>0.25416666666666665</c:v>
                </c:pt>
                <c:pt idx="1050">
                  <c:v>0.25416666666666665</c:v>
                </c:pt>
                <c:pt idx="1051">
                  <c:v>0.25416666666666665</c:v>
                </c:pt>
                <c:pt idx="1052">
                  <c:v>0.25416666666666665</c:v>
                </c:pt>
                <c:pt idx="1053">
                  <c:v>0.25416666666666665</c:v>
                </c:pt>
                <c:pt idx="1054">
                  <c:v>0.25416666666666665</c:v>
                </c:pt>
                <c:pt idx="1055">
                  <c:v>0.25416666666666665</c:v>
                </c:pt>
                <c:pt idx="1056">
                  <c:v>0.25416666666666665</c:v>
                </c:pt>
                <c:pt idx="1057">
                  <c:v>0.25416666666666665</c:v>
                </c:pt>
                <c:pt idx="1058">
                  <c:v>0.25416666666666665</c:v>
                </c:pt>
                <c:pt idx="1059">
                  <c:v>0.25416666666666665</c:v>
                </c:pt>
                <c:pt idx="1060">
                  <c:v>0.25416666666666665</c:v>
                </c:pt>
                <c:pt idx="1061">
                  <c:v>0.25416666666666665</c:v>
                </c:pt>
                <c:pt idx="1062">
                  <c:v>0.25416666666666665</c:v>
                </c:pt>
                <c:pt idx="1063">
                  <c:v>0.25416666666666665</c:v>
                </c:pt>
                <c:pt idx="1064">
                  <c:v>0.25416666666666665</c:v>
                </c:pt>
                <c:pt idx="1065">
                  <c:v>0.25416666666666665</c:v>
                </c:pt>
                <c:pt idx="1066">
                  <c:v>0.25416666666666665</c:v>
                </c:pt>
                <c:pt idx="1067">
                  <c:v>0.25416666666666665</c:v>
                </c:pt>
                <c:pt idx="1068">
                  <c:v>0.25416666666666665</c:v>
                </c:pt>
                <c:pt idx="1069">
                  <c:v>0.25416666666666665</c:v>
                </c:pt>
                <c:pt idx="1070">
                  <c:v>0.25416666666666665</c:v>
                </c:pt>
                <c:pt idx="1071">
                  <c:v>0.25416666666666665</c:v>
                </c:pt>
                <c:pt idx="1072">
                  <c:v>0.25416666666666665</c:v>
                </c:pt>
                <c:pt idx="1073">
                  <c:v>0.25416666666666665</c:v>
                </c:pt>
                <c:pt idx="1074">
                  <c:v>0.25416666666666665</c:v>
                </c:pt>
                <c:pt idx="1075">
                  <c:v>0.25416666666666665</c:v>
                </c:pt>
                <c:pt idx="1076">
                  <c:v>0.25416666666666665</c:v>
                </c:pt>
                <c:pt idx="1077">
                  <c:v>0.25416666666666665</c:v>
                </c:pt>
                <c:pt idx="1078">
                  <c:v>0.25416666666666665</c:v>
                </c:pt>
                <c:pt idx="1079">
                  <c:v>0.25416666666666665</c:v>
                </c:pt>
                <c:pt idx="1080">
                  <c:v>0.25416666666666665</c:v>
                </c:pt>
                <c:pt idx="1081">
                  <c:v>0.25416666666666665</c:v>
                </c:pt>
                <c:pt idx="1082">
                  <c:v>0.25416666666666665</c:v>
                </c:pt>
                <c:pt idx="1083">
                  <c:v>0.25416666666666665</c:v>
                </c:pt>
                <c:pt idx="1084">
                  <c:v>0.25416666666666665</c:v>
                </c:pt>
                <c:pt idx="1085">
                  <c:v>0.25416666666666665</c:v>
                </c:pt>
                <c:pt idx="1086">
                  <c:v>0.25416666666666665</c:v>
                </c:pt>
                <c:pt idx="1087">
                  <c:v>0.25416666666666665</c:v>
                </c:pt>
                <c:pt idx="1088">
                  <c:v>0.25416666666666665</c:v>
                </c:pt>
                <c:pt idx="1089">
                  <c:v>0.25416666666666665</c:v>
                </c:pt>
                <c:pt idx="1090">
                  <c:v>0.25416666666666665</c:v>
                </c:pt>
                <c:pt idx="1091">
                  <c:v>0.25416666666666665</c:v>
                </c:pt>
                <c:pt idx="1092">
                  <c:v>0.25416666666666665</c:v>
                </c:pt>
                <c:pt idx="1093">
                  <c:v>0.25416666666666665</c:v>
                </c:pt>
                <c:pt idx="1094">
                  <c:v>0.25416666666666665</c:v>
                </c:pt>
                <c:pt idx="1095">
                  <c:v>0.25416666666666665</c:v>
                </c:pt>
                <c:pt idx="1096">
                  <c:v>0.25416666666666665</c:v>
                </c:pt>
                <c:pt idx="1097">
                  <c:v>0.25416666666666665</c:v>
                </c:pt>
                <c:pt idx="1098">
                  <c:v>0.25416666666666665</c:v>
                </c:pt>
                <c:pt idx="1099">
                  <c:v>0.25416666666666665</c:v>
                </c:pt>
                <c:pt idx="1100">
                  <c:v>0.25416666666666665</c:v>
                </c:pt>
                <c:pt idx="1101">
                  <c:v>0.25416666666666665</c:v>
                </c:pt>
                <c:pt idx="1102">
                  <c:v>0.25416666666666665</c:v>
                </c:pt>
                <c:pt idx="1103">
                  <c:v>0.25416666666666665</c:v>
                </c:pt>
                <c:pt idx="1104">
                  <c:v>0.25416666666666665</c:v>
                </c:pt>
                <c:pt idx="1105">
                  <c:v>0.25416666666666665</c:v>
                </c:pt>
                <c:pt idx="1106">
                  <c:v>0.25416666666666665</c:v>
                </c:pt>
                <c:pt idx="1107">
                  <c:v>0.25416666666666665</c:v>
                </c:pt>
                <c:pt idx="1108">
                  <c:v>0.25416666666666665</c:v>
                </c:pt>
                <c:pt idx="1109">
                  <c:v>0.25416666666666665</c:v>
                </c:pt>
                <c:pt idx="1110">
                  <c:v>0.25416666666666665</c:v>
                </c:pt>
                <c:pt idx="1111">
                  <c:v>0.25416666666666665</c:v>
                </c:pt>
                <c:pt idx="1112">
                  <c:v>0.25416666666666665</c:v>
                </c:pt>
                <c:pt idx="1113">
                  <c:v>0.25416666666666665</c:v>
                </c:pt>
                <c:pt idx="1114">
                  <c:v>0.25416666666666665</c:v>
                </c:pt>
                <c:pt idx="1115">
                  <c:v>0.25416666666666665</c:v>
                </c:pt>
                <c:pt idx="1116">
                  <c:v>0.25416666666666665</c:v>
                </c:pt>
                <c:pt idx="1117">
                  <c:v>0.25416666666666665</c:v>
                </c:pt>
                <c:pt idx="1118">
                  <c:v>0.25416666666666665</c:v>
                </c:pt>
                <c:pt idx="1119">
                  <c:v>0.25416666666666665</c:v>
                </c:pt>
                <c:pt idx="1120">
                  <c:v>0.25416666666666665</c:v>
                </c:pt>
                <c:pt idx="1121">
                  <c:v>0.25416666666666665</c:v>
                </c:pt>
                <c:pt idx="1122">
                  <c:v>0.25416666666666665</c:v>
                </c:pt>
                <c:pt idx="1123">
                  <c:v>0.25416666666666665</c:v>
                </c:pt>
                <c:pt idx="1124">
                  <c:v>0.25416666666666665</c:v>
                </c:pt>
                <c:pt idx="1125">
                  <c:v>0.25416666666666665</c:v>
                </c:pt>
                <c:pt idx="1126">
                  <c:v>0.25416666666666665</c:v>
                </c:pt>
                <c:pt idx="1127">
                  <c:v>0.25416666666666665</c:v>
                </c:pt>
                <c:pt idx="1128">
                  <c:v>0.25416666666666665</c:v>
                </c:pt>
                <c:pt idx="1129">
                  <c:v>0.25416666666666665</c:v>
                </c:pt>
                <c:pt idx="1130">
                  <c:v>0.25416666666666665</c:v>
                </c:pt>
                <c:pt idx="1131">
                  <c:v>0.25416666666666665</c:v>
                </c:pt>
                <c:pt idx="1132">
                  <c:v>0.25416666666666665</c:v>
                </c:pt>
                <c:pt idx="1133">
                  <c:v>0.25416666666666665</c:v>
                </c:pt>
                <c:pt idx="1134">
                  <c:v>0.25416666666666665</c:v>
                </c:pt>
                <c:pt idx="1135">
                  <c:v>0.25416666666666665</c:v>
                </c:pt>
                <c:pt idx="1136">
                  <c:v>0.25416666666666665</c:v>
                </c:pt>
                <c:pt idx="1137">
                  <c:v>0.25416666666666665</c:v>
                </c:pt>
                <c:pt idx="1138">
                  <c:v>0.25416666666666665</c:v>
                </c:pt>
                <c:pt idx="1139">
                  <c:v>0.25416666666666665</c:v>
                </c:pt>
                <c:pt idx="1140">
                  <c:v>0.25416666666666665</c:v>
                </c:pt>
                <c:pt idx="1141">
                  <c:v>0.25416666666666665</c:v>
                </c:pt>
                <c:pt idx="1142">
                  <c:v>0.25416666666666665</c:v>
                </c:pt>
                <c:pt idx="1143">
                  <c:v>0.25416666666666665</c:v>
                </c:pt>
                <c:pt idx="1144">
                  <c:v>0.25416666666666665</c:v>
                </c:pt>
                <c:pt idx="1145">
                  <c:v>0.25416666666666665</c:v>
                </c:pt>
                <c:pt idx="1146">
                  <c:v>0.25416666666666665</c:v>
                </c:pt>
                <c:pt idx="1147">
                  <c:v>0.25416666666666665</c:v>
                </c:pt>
                <c:pt idx="1148">
                  <c:v>0.25416666666666665</c:v>
                </c:pt>
                <c:pt idx="1149">
                  <c:v>0.25416666666666665</c:v>
                </c:pt>
                <c:pt idx="1150">
                  <c:v>0.25416666666666665</c:v>
                </c:pt>
                <c:pt idx="1151">
                  <c:v>0.25416666666666665</c:v>
                </c:pt>
                <c:pt idx="1152">
                  <c:v>0.25416666666666665</c:v>
                </c:pt>
                <c:pt idx="1153">
                  <c:v>0.25416666666666665</c:v>
                </c:pt>
                <c:pt idx="1154">
                  <c:v>0.25416666666666665</c:v>
                </c:pt>
                <c:pt idx="1155">
                  <c:v>0.25416666666666665</c:v>
                </c:pt>
                <c:pt idx="1156">
                  <c:v>0.25416666666666665</c:v>
                </c:pt>
                <c:pt idx="1157">
                  <c:v>0.25416666666666665</c:v>
                </c:pt>
                <c:pt idx="1158">
                  <c:v>0.25416666666666665</c:v>
                </c:pt>
                <c:pt idx="1159">
                  <c:v>0.25416666666666665</c:v>
                </c:pt>
                <c:pt idx="1160">
                  <c:v>0.25416666666666665</c:v>
                </c:pt>
                <c:pt idx="1161">
                  <c:v>0.25416666666666665</c:v>
                </c:pt>
                <c:pt idx="1162">
                  <c:v>0.25416666666666665</c:v>
                </c:pt>
                <c:pt idx="1163">
                  <c:v>0.25416666666666665</c:v>
                </c:pt>
                <c:pt idx="1164">
                  <c:v>0.25416666666666665</c:v>
                </c:pt>
                <c:pt idx="1165">
                  <c:v>0.25416666666666665</c:v>
                </c:pt>
                <c:pt idx="1166">
                  <c:v>0.25416666666666665</c:v>
                </c:pt>
                <c:pt idx="1167">
                  <c:v>0.25416666666666665</c:v>
                </c:pt>
                <c:pt idx="1168">
                  <c:v>0.25416666666666665</c:v>
                </c:pt>
                <c:pt idx="1169">
                  <c:v>0.25416666666666665</c:v>
                </c:pt>
                <c:pt idx="1170">
                  <c:v>0.25416666666666665</c:v>
                </c:pt>
                <c:pt idx="1171">
                  <c:v>0.25416666666666665</c:v>
                </c:pt>
                <c:pt idx="1172">
                  <c:v>0.25416666666666665</c:v>
                </c:pt>
                <c:pt idx="1173">
                  <c:v>0.25416666666666665</c:v>
                </c:pt>
                <c:pt idx="1174">
                  <c:v>0.25416666666666665</c:v>
                </c:pt>
                <c:pt idx="1175">
                  <c:v>0.25416666666666665</c:v>
                </c:pt>
                <c:pt idx="1176">
                  <c:v>0.25416666666666665</c:v>
                </c:pt>
                <c:pt idx="1177">
                  <c:v>0.25416666666666665</c:v>
                </c:pt>
                <c:pt idx="1178">
                  <c:v>0.25416666666666665</c:v>
                </c:pt>
                <c:pt idx="1179">
                  <c:v>0.25416666666666665</c:v>
                </c:pt>
                <c:pt idx="1180">
                  <c:v>0.25416666666666665</c:v>
                </c:pt>
                <c:pt idx="1181">
                  <c:v>0.25416666666666665</c:v>
                </c:pt>
                <c:pt idx="1182">
                  <c:v>0.25416666666666665</c:v>
                </c:pt>
                <c:pt idx="1183">
                  <c:v>0.25416666666666665</c:v>
                </c:pt>
                <c:pt idx="1184">
                  <c:v>0.25416666666666665</c:v>
                </c:pt>
                <c:pt idx="1185">
                  <c:v>0.25416666666666665</c:v>
                </c:pt>
                <c:pt idx="1186">
                  <c:v>0.25416666666666665</c:v>
                </c:pt>
                <c:pt idx="1187">
                  <c:v>0.25416666666666665</c:v>
                </c:pt>
                <c:pt idx="1188">
                  <c:v>0.25416666666666665</c:v>
                </c:pt>
                <c:pt idx="1189">
                  <c:v>0.25416666666666665</c:v>
                </c:pt>
                <c:pt idx="1190">
                  <c:v>0.25416666666666665</c:v>
                </c:pt>
                <c:pt idx="1191">
                  <c:v>0.25416666666666665</c:v>
                </c:pt>
                <c:pt idx="1192">
                  <c:v>0.25416666666666665</c:v>
                </c:pt>
                <c:pt idx="1193">
                  <c:v>0.25416666666666665</c:v>
                </c:pt>
                <c:pt idx="1194">
                  <c:v>0.25416666666666665</c:v>
                </c:pt>
                <c:pt idx="1195">
                  <c:v>0.25416666666666665</c:v>
                </c:pt>
                <c:pt idx="1196">
                  <c:v>0.25416666666666665</c:v>
                </c:pt>
                <c:pt idx="1197">
                  <c:v>0.25416666666666665</c:v>
                </c:pt>
                <c:pt idx="1198">
                  <c:v>0.25416666666666665</c:v>
                </c:pt>
                <c:pt idx="1199">
                  <c:v>0.25416666666666665</c:v>
                </c:pt>
                <c:pt idx="1200">
                  <c:v>0.25416666666666665</c:v>
                </c:pt>
                <c:pt idx="1201">
                  <c:v>0.25416666666666665</c:v>
                </c:pt>
                <c:pt idx="1202">
                  <c:v>0.25416666666666665</c:v>
                </c:pt>
                <c:pt idx="1203">
                  <c:v>0.25416666666666665</c:v>
                </c:pt>
                <c:pt idx="1204">
                  <c:v>0.25416666666666665</c:v>
                </c:pt>
                <c:pt idx="1205">
                  <c:v>0.25416666666666665</c:v>
                </c:pt>
                <c:pt idx="1206">
                  <c:v>0.25416666666666665</c:v>
                </c:pt>
                <c:pt idx="1207">
                  <c:v>0.25416666666666665</c:v>
                </c:pt>
                <c:pt idx="1208">
                  <c:v>0.25416666666666665</c:v>
                </c:pt>
                <c:pt idx="1209">
                  <c:v>0.25416666666666665</c:v>
                </c:pt>
                <c:pt idx="1210">
                  <c:v>0.25416666666666665</c:v>
                </c:pt>
                <c:pt idx="1211">
                  <c:v>0.25416666666666665</c:v>
                </c:pt>
                <c:pt idx="1212">
                  <c:v>0.25416666666666665</c:v>
                </c:pt>
                <c:pt idx="1213">
                  <c:v>0.25416666666666665</c:v>
                </c:pt>
                <c:pt idx="1214">
                  <c:v>0.25416666666666665</c:v>
                </c:pt>
                <c:pt idx="1215">
                  <c:v>0.25416666666666665</c:v>
                </c:pt>
                <c:pt idx="1216">
                  <c:v>0.25416666666666665</c:v>
                </c:pt>
                <c:pt idx="1217">
                  <c:v>0.25416666666666665</c:v>
                </c:pt>
                <c:pt idx="1218">
                  <c:v>0.25416666666666665</c:v>
                </c:pt>
                <c:pt idx="1219">
                  <c:v>0.25416666666666665</c:v>
                </c:pt>
                <c:pt idx="1220">
                  <c:v>0.25416666666666665</c:v>
                </c:pt>
                <c:pt idx="1221">
                  <c:v>0.25416666666666665</c:v>
                </c:pt>
                <c:pt idx="1222">
                  <c:v>0.25416666666666665</c:v>
                </c:pt>
                <c:pt idx="1223">
                  <c:v>0.25416666666666665</c:v>
                </c:pt>
                <c:pt idx="1224">
                  <c:v>0.25416666666666665</c:v>
                </c:pt>
                <c:pt idx="1225">
                  <c:v>0.25416666666666665</c:v>
                </c:pt>
                <c:pt idx="1226">
                  <c:v>0.25416666666666665</c:v>
                </c:pt>
                <c:pt idx="1227">
                  <c:v>0.25416666666666665</c:v>
                </c:pt>
                <c:pt idx="1228">
                  <c:v>0.25416666666666665</c:v>
                </c:pt>
                <c:pt idx="1229">
                  <c:v>0.25416666666666665</c:v>
                </c:pt>
                <c:pt idx="1230">
                  <c:v>0.25416666666666665</c:v>
                </c:pt>
                <c:pt idx="1231">
                  <c:v>0.25416666666666665</c:v>
                </c:pt>
                <c:pt idx="1232">
                  <c:v>0.25416666666666665</c:v>
                </c:pt>
                <c:pt idx="1233">
                  <c:v>0.25416666666666665</c:v>
                </c:pt>
                <c:pt idx="1234">
                  <c:v>0.25416666666666665</c:v>
                </c:pt>
                <c:pt idx="1235">
                  <c:v>0.25416666666666665</c:v>
                </c:pt>
                <c:pt idx="1236">
                  <c:v>0.25416666666666665</c:v>
                </c:pt>
                <c:pt idx="1237">
                  <c:v>0.25416666666666665</c:v>
                </c:pt>
                <c:pt idx="1238">
                  <c:v>0.25416666666666665</c:v>
                </c:pt>
                <c:pt idx="1239">
                  <c:v>0.25416666666666665</c:v>
                </c:pt>
                <c:pt idx="1240">
                  <c:v>0.25416666666666665</c:v>
                </c:pt>
                <c:pt idx="1241">
                  <c:v>0.25416666666666665</c:v>
                </c:pt>
                <c:pt idx="1242">
                  <c:v>0.25416666666666665</c:v>
                </c:pt>
                <c:pt idx="1243">
                  <c:v>0.25416666666666665</c:v>
                </c:pt>
                <c:pt idx="1244">
                  <c:v>0.25416666666666665</c:v>
                </c:pt>
                <c:pt idx="1245">
                  <c:v>0.25416666666666665</c:v>
                </c:pt>
                <c:pt idx="1246">
                  <c:v>0.25416666666666665</c:v>
                </c:pt>
                <c:pt idx="1247">
                  <c:v>0.25416666666666665</c:v>
                </c:pt>
                <c:pt idx="1248">
                  <c:v>0.25416666666666665</c:v>
                </c:pt>
                <c:pt idx="1249">
                  <c:v>0.25416666666666665</c:v>
                </c:pt>
                <c:pt idx="1250">
                  <c:v>0.25416666666666665</c:v>
                </c:pt>
                <c:pt idx="1251">
                  <c:v>0.25416666666666665</c:v>
                </c:pt>
                <c:pt idx="1252">
                  <c:v>0.25416666666666665</c:v>
                </c:pt>
                <c:pt idx="1253">
                  <c:v>0.25416666666666665</c:v>
                </c:pt>
                <c:pt idx="1254">
                  <c:v>0.25416666666666665</c:v>
                </c:pt>
                <c:pt idx="1255">
                  <c:v>0.25416666666666665</c:v>
                </c:pt>
                <c:pt idx="1256">
                  <c:v>0.25416666666666665</c:v>
                </c:pt>
                <c:pt idx="1257">
                  <c:v>0.25416666666666665</c:v>
                </c:pt>
                <c:pt idx="1258">
                  <c:v>0.25416666666666665</c:v>
                </c:pt>
                <c:pt idx="1259">
                  <c:v>0.25416666666666665</c:v>
                </c:pt>
                <c:pt idx="1260">
                  <c:v>0.25416666666666665</c:v>
                </c:pt>
                <c:pt idx="1261">
                  <c:v>0.25416666666666665</c:v>
                </c:pt>
                <c:pt idx="1262">
                  <c:v>0.25416666666666665</c:v>
                </c:pt>
                <c:pt idx="1263">
                  <c:v>0.25416666666666665</c:v>
                </c:pt>
                <c:pt idx="1264">
                  <c:v>0.25416666666666665</c:v>
                </c:pt>
                <c:pt idx="1265">
                  <c:v>0.25416666666666665</c:v>
                </c:pt>
                <c:pt idx="1266">
                  <c:v>0.25416666666666665</c:v>
                </c:pt>
                <c:pt idx="1267">
                  <c:v>0.25416666666666665</c:v>
                </c:pt>
                <c:pt idx="1268">
                  <c:v>0.25416666666666665</c:v>
                </c:pt>
                <c:pt idx="1269">
                  <c:v>0.25416666666666665</c:v>
                </c:pt>
                <c:pt idx="1270">
                  <c:v>0.25416666666666665</c:v>
                </c:pt>
                <c:pt idx="1271">
                  <c:v>0.25416666666666665</c:v>
                </c:pt>
                <c:pt idx="1272">
                  <c:v>0.25416666666666665</c:v>
                </c:pt>
                <c:pt idx="1273">
                  <c:v>0.25416666666666665</c:v>
                </c:pt>
                <c:pt idx="1274">
                  <c:v>0.25416666666666665</c:v>
                </c:pt>
                <c:pt idx="1275">
                  <c:v>0.25416666666666665</c:v>
                </c:pt>
                <c:pt idx="1276">
                  <c:v>0.25416666666666665</c:v>
                </c:pt>
                <c:pt idx="1277">
                  <c:v>0.25416666666666665</c:v>
                </c:pt>
                <c:pt idx="1278">
                  <c:v>0.25416666666666665</c:v>
                </c:pt>
                <c:pt idx="1279">
                  <c:v>0.25416666666666665</c:v>
                </c:pt>
                <c:pt idx="1280">
                  <c:v>0.25416666666666665</c:v>
                </c:pt>
                <c:pt idx="1281">
                  <c:v>0.25416666666666665</c:v>
                </c:pt>
                <c:pt idx="1282">
                  <c:v>0.25416666666666665</c:v>
                </c:pt>
                <c:pt idx="1283">
                  <c:v>0.25416666666666665</c:v>
                </c:pt>
                <c:pt idx="1284">
                  <c:v>0.25416666666666665</c:v>
                </c:pt>
                <c:pt idx="1285">
                  <c:v>0.25416666666666665</c:v>
                </c:pt>
                <c:pt idx="1286">
                  <c:v>0.25416666666666665</c:v>
                </c:pt>
                <c:pt idx="1287">
                  <c:v>0.25416666666666665</c:v>
                </c:pt>
                <c:pt idx="1288">
                  <c:v>0.25416666666666665</c:v>
                </c:pt>
                <c:pt idx="1289">
                  <c:v>0.25416666666666665</c:v>
                </c:pt>
                <c:pt idx="1290">
                  <c:v>0.25416666666666665</c:v>
                </c:pt>
                <c:pt idx="1291">
                  <c:v>0.25416666666666665</c:v>
                </c:pt>
                <c:pt idx="1292">
                  <c:v>0.25416666666666665</c:v>
                </c:pt>
                <c:pt idx="1293">
                  <c:v>0.25416666666666665</c:v>
                </c:pt>
                <c:pt idx="1294">
                  <c:v>0.25416666666666665</c:v>
                </c:pt>
                <c:pt idx="1295">
                  <c:v>0.25416666666666665</c:v>
                </c:pt>
                <c:pt idx="1296">
                  <c:v>0.25416666666666665</c:v>
                </c:pt>
                <c:pt idx="1297">
                  <c:v>0.25416666666666665</c:v>
                </c:pt>
                <c:pt idx="1298">
                  <c:v>0.25416666666666665</c:v>
                </c:pt>
                <c:pt idx="1299">
                  <c:v>0.25416666666666665</c:v>
                </c:pt>
                <c:pt idx="1300">
                  <c:v>0.25416666666666665</c:v>
                </c:pt>
                <c:pt idx="1301">
                  <c:v>0.25416666666666665</c:v>
                </c:pt>
                <c:pt idx="1302">
                  <c:v>0.25416666666666665</c:v>
                </c:pt>
                <c:pt idx="1303">
                  <c:v>0.25416666666666665</c:v>
                </c:pt>
                <c:pt idx="1304">
                  <c:v>0.25416666666666665</c:v>
                </c:pt>
                <c:pt idx="1305">
                  <c:v>0.25416666666666665</c:v>
                </c:pt>
                <c:pt idx="1306">
                  <c:v>0.25416666666666665</c:v>
                </c:pt>
                <c:pt idx="1307">
                  <c:v>0.25416666666666665</c:v>
                </c:pt>
                <c:pt idx="1308">
                  <c:v>0.25416666666666665</c:v>
                </c:pt>
                <c:pt idx="1309">
                  <c:v>0.25416666666666665</c:v>
                </c:pt>
                <c:pt idx="1310">
                  <c:v>0.25416666666666665</c:v>
                </c:pt>
                <c:pt idx="1311">
                  <c:v>0.25416666666666665</c:v>
                </c:pt>
                <c:pt idx="1312">
                  <c:v>0.25416666666666665</c:v>
                </c:pt>
                <c:pt idx="1313">
                  <c:v>0.25416666666666665</c:v>
                </c:pt>
                <c:pt idx="1314">
                  <c:v>0.25416666666666665</c:v>
                </c:pt>
                <c:pt idx="1315">
                  <c:v>0.25416666666666665</c:v>
                </c:pt>
                <c:pt idx="1316">
                  <c:v>0.25416666666666665</c:v>
                </c:pt>
                <c:pt idx="1317">
                  <c:v>0.25416666666666665</c:v>
                </c:pt>
                <c:pt idx="1318">
                  <c:v>0.25416666666666665</c:v>
                </c:pt>
                <c:pt idx="1319">
                  <c:v>0.25416666666666665</c:v>
                </c:pt>
                <c:pt idx="1320">
                  <c:v>0.25416666666666665</c:v>
                </c:pt>
                <c:pt idx="1321">
                  <c:v>0.25416666666666665</c:v>
                </c:pt>
                <c:pt idx="1322">
                  <c:v>0.25416666666666665</c:v>
                </c:pt>
                <c:pt idx="1323">
                  <c:v>0.25416666666666665</c:v>
                </c:pt>
                <c:pt idx="1324">
                  <c:v>0.25416666666666665</c:v>
                </c:pt>
                <c:pt idx="1325">
                  <c:v>0.25416666666666665</c:v>
                </c:pt>
                <c:pt idx="1326">
                  <c:v>0.25416666666666665</c:v>
                </c:pt>
                <c:pt idx="1327">
                  <c:v>0.25416666666666665</c:v>
                </c:pt>
                <c:pt idx="1328">
                  <c:v>0.25416666666666665</c:v>
                </c:pt>
                <c:pt idx="1329">
                  <c:v>0.25416666666666665</c:v>
                </c:pt>
                <c:pt idx="1330">
                  <c:v>0.25416666666666665</c:v>
                </c:pt>
                <c:pt idx="1331">
                  <c:v>0.25416666666666665</c:v>
                </c:pt>
                <c:pt idx="1332">
                  <c:v>0.25416666666666665</c:v>
                </c:pt>
                <c:pt idx="1333">
                  <c:v>0.25416666666666665</c:v>
                </c:pt>
                <c:pt idx="1334">
                  <c:v>0.25416666666666665</c:v>
                </c:pt>
                <c:pt idx="1335">
                  <c:v>0.25416666666666665</c:v>
                </c:pt>
                <c:pt idx="1336">
                  <c:v>0.25416666666666665</c:v>
                </c:pt>
                <c:pt idx="1337">
                  <c:v>0.25416666666666665</c:v>
                </c:pt>
                <c:pt idx="1338">
                  <c:v>0.25416666666666665</c:v>
                </c:pt>
                <c:pt idx="1339">
                  <c:v>0.25416666666666665</c:v>
                </c:pt>
                <c:pt idx="1340">
                  <c:v>0.25416666666666665</c:v>
                </c:pt>
                <c:pt idx="1341">
                  <c:v>0.25416666666666665</c:v>
                </c:pt>
                <c:pt idx="1342">
                  <c:v>0.25416666666666665</c:v>
                </c:pt>
                <c:pt idx="1343">
                  <c:v>0.25416666666666665</c:v>
                </c:pt>
                <c:pt idx="1344">
                  <c:v>0.25416666666666665</c:v>
                </c:pt>
                <c:pt idx="1345">
                  <c:v>0.25416666666666665</c:v>
                </c:pt>
                <c:pt idx="1346">
                  <c:v>0.25416666666666665</c:v>
                </c:pt>
                <c:pt idx="1347">
                  <c:v>0.25416666666666665</c:v>
                </c:pt>
                <c:pt idx="1348">
                  <c:v>0.25416666666666665</c:v>
                </c:pt>
                <c:pt idx="1349">
                  <c:v>0.25416666666666665</c:v>
                </c:pt>
                <c:pt idx="1350">
                  <c:v>0.25416666666666665</c:v>
                </c:pt>
                <c:pt idx="1351">
                  <c:v>0.25416666666666665</c:v>
                </c:pt>
                <c:pt idx="1352">
                  <c:v>0.25416666666666665</c:v>
                </c:pt>
                <c:pt idx="1353">
                  <c:v>0.25416666666666665</c:v>
                </c:pt>
                <c:pt idx="1354">
                  <c:v>0.25416666666666665</c:v>
                </c:pt>
                <c:pt idx="1355">
                  <c:v>0.25416666666666665</c:v>
                </c:pt>
                <c:pt idx="1356">
                  <c:v>0.25416666666666665</c:v>
                </c:pt>
                <c:pt idx="1357">
                  <c:v>0.25416666666666665</c:v>
                </c:pt>
                <c:pt idx="1358">
                  <c:v>0.25416666666666665</c:v>
                </c:pt>
                <c:pt idx="1359">
                  <c:v>0.25416666666666665</c:v>
                </c:pt>
                <c:pt idx="1360">
                  <c:v>0.25416666666666665</c:v>
                </c:pt>
                <c:pt idx="1361">
                  <c:v>0.25416666666666665</c:v>
                </c:pt>
                <c:pt idx="1362">
                  <c:v>0.25416666666666665</c:v>
                </c:pt>
                <c:pt idx="1363">
                  <c:v>0.25416666666666665</c:v>
                </c:pt>
                <c:pt idx="1364">
                  <c:v>0.25416666666666665</c:v>
                </c:pt>
                <c:pt idx="1365">
                  <c:v>0.25416666666666665</c:v>
                </c:pt>
                <c:pt idx="1366">
                  <c:v>0.25416666666666665</c:v>
                </c:pt>
                <c:pt idx="1367">
                  <c:v>0.25416666666666665</c:v>
                </c:pt>
                <c:pt idx="1368">
                  <c:v>0.25416666666666665</c:v>
                </c:pt>
                <c:pt idx="1369">
                  <c:v>0.25416666666666665</c:v>
                </c:pt>
                <c:pt idx="1370">
                  <c:v>0.25416666666666665</c:v>
                </c:pt>
                <c:pt idx="1371">
                  <c:v>0.25416666666666665</c:v>
                </c:pt>
                <c:pt idx="1372">
                  <c:v>0.25416666666666665</c:v>
                </c:pt>
                <c:pt idx="1373">
                  <c:v>0.25416666666666665</c:v>
                </c:pt>
                <c:pt idx="1374">
                  <c:v>0.25416666666666665</c:v>
                </c:pt>
                <c:pt idx="1375">
                  <c:v>0.25416666666666665</c:v>
                </c:pt>
                <c:pt idx="1376">
                  <c:v>0.25416666666666665</c:v>
                </c:pt>
                <c:pt idx="1377">
                  <c:v>0.25416666666666665</c:v>
                </c:pt>
                <c:pt idx="1378">
                  <c:v>0.25416666666666665</c:v>
                </c:pt>
                <c:pt idx="1379">
                  <c:v>0.25416666666666665</c:v>
                </c:pt>
                <c:pt idx="1380">
                  <c:v>0.25416666666666665</c:v>
                </c:pt>
                <c:pt idx="1381">
                  <c:v>0.25416666666666665</c:v>
                </c:pt>
                <c:pt idx="1382">
                  <c:v>0.25416666666666665</c:v>
                </c:pt>
                <c:pt idx="1383">
                  <c:v>0.25416666666666665</c:v>
                </c:pt>
                <c:pt idx="1384">
                  <c:v>0.25416666666666665</c:v>
                </c:pt>
                <c:pt idx="1385">
                  <c:v>0.25416666666666665</c:v>
                </c:pt>
                <c:pt idx="1386">
                  <c:v>0.25416666666666665</c:v>
                </c:pt>
                <c:pt idx="1387">
                  <c:v>0.25416666666666665</c:v>
                </c:pt>
                <c:pt idx="1388">
                  <c:v>0.25416666666666665</c:v>
                </c:pt>
                <c:pt idx="1389">
                  <c:v>0.21249999999999999</c:v>
                </c:pt>
                <c:pt idx="1390">
                  <c:v>0.21249999999999999</c:v>
                </c:pt>
                <c:pt idx="1391">
                  <c:v>0.25416666666666665</c:v>
                </c:pt>
                <c:pt idx="1392">
                  <c:v>0.25416666666666665</c:v>
                </c:pt>
                <c:pt idx="1393">
                  <c:v>0.25416666666666665</c:v>
                </c:pt>
                <c:pt idx="1394">
                  <c:v>0.25416666666666665</c:v>
                </c:pt>
                <c:pt idx="1395">
                  <c:v>0.25416666666666665</c:v>
                </c:pt>
                <c:pt idx="1396">
                  <c:v>0.25416666666666665</c:v>
                </c:pt>
                <c:pt idx="1397">
                  <c:v>0.25416666666666665</c:v>
                </c:pt>
                <c:pt idx="1398">
                  <c:v>0.25416666666666665</c:v>
                </c:pt>
                <c:pt idx="1399">
                  <c:v>0.25416666666666665</c:v>
                </c:pt>
                <c:pt idx="1400">
                  <c:v>0.25416666666666665</c:v>
                </c:pt>
              </c:numCache>
            </c:numRef>
          </c:cat>
          <c:val>
            <c:numRef>
              <c:f>Sheet1!$C$2:$C$1402</c:f>
              <c:numCache>
                <c:formatCode>General</c:formatCode>
                <c:ptCount val="1401"/>
                <c:pt idx="0">
                  <c:v>42.7</c:v>
                </c:pt>
                <c:pt idx="1">
                  <c:v>42.9</c:v>
                </c:pt>
                <c:pt idx="2">
                  <c:v>253.3</c:v>
                </c:pt>
                <c:pt idx="3">
                  <c:v>971.4</c:v>
                </c:pt>
                <c:pt idx="4">
                  <c:v>969.2</c:v>
                </c:pt>
                <c:pt idx="5">
                  <c:v>1015.1</c:v>
                </c:pt>
                <c:pt idx="6">
                  <c:v>999.9</c:v>
                </c:pt>
                <c:pt idx="7">
                  <c:v>993.9</c:v>
                </c:pt>
                <c:pt idx="8">
                  <c:v>858.9</c:v>
                </c:pt>
                <c:pt idx="9">
                  <c:v>754.4</c:v>
                </c:pt>
                <c:pt idx="10">
                  <c:v>685.2</c:v>
                </c:pt>
                <c:pt idx="11">
                  <c:v>776.5</c:v>
                </c:pt>
                <c:pt idx="12">
                  <c:v>748.4</c:v>
                </c:pt>
                <c:pt idx="13">
                  <c:v>632.5</c:v>
                </c:pt>
                <c:pt idx="14">
                  <c:v>505.6</c:v>
                </c:pt>
                <c:pt idx="15">
                  <c:v>519</c:v>
                </c:pt>
                <c:pt idx="16">
                  <c:v>605</c:v>
                </c:pt>
                <c:pt idx="17">
                  <c:v>659</c:v>
                </c:pt>
                <c:pt idx="18">
                  <c:v>667.3</c:v>
                </c:pt>
                <c:pt idx="19">
                  <c:v>634.79999999999995</c:v>
                </c:pt>
                <c:pt idx="20">
                  <c:v>619.5</c:v>
                </c:pt>
                <c:pt idx="21">
                  <c:v>634</c:v>
                </c:pt>
                <c:pt idx="22">
                  <c:v>650.5</c:v>
                </c:pt>
                <c:pt idx="23">
                  <c:v>681.3</c:v>
                </c:pt>
                <c:pt idx="24">
                  <c:v>707.4</c:v>
                </c:pt>
                <c:pt idx="25">
                  <c:v>706</c:v>
                </c:pt>
                <c:pt idx="26">
                  <c:v>685.8</c:v>
                </c:pt>
                <c:pt idx="27">
                  <c:v>666.6</c:v>
                </c:pt>
                <c:pt idx="28">
                  <c:v>671</c:v>
                </c:pt>
                <c:pt idx="29">
                  <c:v>658.3</c:v>
                </c:pt>
                <c:pt idx="30">
                  <c:v>613.20000000000005</c:v>
                </c:pt>
                <c:pt idx="31">
                  <c:v>612.1</c:v>
                </c:pt>
                <c:pt idx="32">
                  <c:v>592.1</c:v>
                </c:pt>
                <c:pt idx="33">
                  <c:v>597.4</c:v>
                </c:pt>
                <c:pt idx="34">
                  <c:v>615.6</c:v>
                </c:pt>
                <c:pt idx="35">
                  <c:v>639.1</c:v>
                </c:pt>
                <c:pt idx="36">
                  <c:v>661.5</c:v>
                </c:pt>
                <c:pt idx="37">
                  <c:v>662.9</c:v>
                </c:pt>
                <c:pt idx="38">
                  <c:v>691.4</c:v>
                </c:pt>
                <c:pt idx="39">
                  <c:v>694.1</c:v>
                </c:pt>
                <c:pt idx="40">
                  <c:v>680.8</c:v>
                </c:pt>
                <c:pt idx="41">
                  <c:v>672.2</c:v>
                </c:pt>
                <c:pt idx="42">
                  <c:v>671.7</c:v>
                </c:pt>
                <c:pt idx="43">
                  <c:v>669.2</c:v>
                </c:pt>
                <c:pt idx="44">
                  <c:v>665.6</c:v>
                </c:pt>
                <c:pt idx="45">
                  <c:v>706.3</c:v>
                </c:pt>
                <c:pt idx="46">
                  <c:v>741.9</c:v>
                </c:pt>
                <c:pt idx="47">
                  <c:v>777.8</c:v>
                </c:pt>
                <c:pt idx="48">
                  <c:v>762.9</c:v>
                </c:pt>
                <c:pt idx="49">
                  <c:v>733.4</c:v>
                </c:pt>
                <c:pt idx="50">
                  <c:v>735.5</c:v>
                </c:pt>
                <c:pt idx="51">
                  <c:v>747.7</c:v>
                </c:pt>
                <c:pt idx="52">
                  <c:v>763.6</c:v>
                </c:pt>
                <c:pt idx="53">
                  <c:v>760.8</c:v>
                </c:pt>
                <c:pt idx="54">
                  <c:v>764.5</c:v>
                </c:pt>
                <c:pt idx="55">
                  <c:v>811.2</c:v>
                </c:pt>
                <c:pt idx="56">
                  <c:v>828.9</c:v>
                </c:pt>
                <c:pt idx="57">
                  <c:v>802.6</c:v>
                </c:pt>
                <c:pt idx="58">
                  <c:v>815.8</c:v>
                </c:pt>
                <c:pt idx="59">
                  <c:v>809.1</c:v>
                </c:pt>
                <c:pt idx="60">
                  <c:v>836.3</c:v>
                </c:pt>
                <c:pt idx="61">
                  <c:v>798.8</c:v>
                </c:pt>
                <c:pt idx="62">
                  <c:v>763.4</c:v>
                </c:pt>
                <c:pt idx="63">
                  <c:v>688.1</c:v>
                </c:pt>
                <c:pt idx="64">
                  <c:v>671.7</c:v>
                </c:pt>
                <c:pt idx="65">
                  <c:v>685.3</c:v>
                </c:pt>
                <c:pt idx="66">
                  <c:v>735.3</c:v>
                </c:pt>
                <c:pt idx="67">
                  <c:v>745.8</c:v>
                </c:pt>
                <c:pt idx="68">
                  <c:v>751.5</c:v>
                </c:pt>
                <c:pt idx="69">
                  <c:v>781.2</c:v>
                </c:pt>
                <c:pt idx="70">
                  <c:v>792.1</c:v>
                </c:pt>
                <c:pt idx="71">
                  <c:v>796.5</c:v>
                </c:pt>
                <c:pt idx="72">
                  <c:v>777.6</c:v>
                </c:pt>
                <c:pt idx="73">
                  <c:v>798</c:v>
                </c:pt>
                <c:pt idx="74">
                  <c:v>745.5</c:v>
                </c:pt>
                <c:pt idx="75">
                  <c:v>697.7</c:v>
                </c:pt>
                <c:pt idx="76">
                  <c:v>646.70000000000005</c:v>
                </c:pt>
                <c:pt idx="77">
                  <c:v>645.1</c:v>
                </c:pt>
                <c:pt idx="78">
                  <c:v>666.1</c:v>
                </c:pt>
                <c:pt idx="79">
                  <c:v>669.1</c:v>
                </c:pt>
                <c:pt idx="80">
                  <c:v>686.9</c:v>
                </c:pt>
                <c:pt idx="81">
                  <c:v>658</c:v>
                </c:pt>
                <c:pt idx="82">
                  <c:v>662.4</c:v>
                </c:pt>
                <c:pt idx="83">
                  <c:v>659.7</c:v>
                </c:pt>
                <c:pt idx="84">
                  <c:v>674.1</c:v>
                </c:pt>
                <c:pt idx="85">
                  <c:v>662</c:v>
                </c:pt>
                <c:pt idx="86">
                  <c:v>673.9</c:v>
                </c:pt>
                <c:pt idx="87">
                  <c:v>709</c:v>
                </c:pt>
                <c:pt idx="88">
                  <c:v>730.7</c:v>
                </c:pt>
                <c:pt idx="89">
                  <c:v>732.2</c:v>
                </c:pt>
                <c:pt idx="90">
                  <c:v>708.8</c:v>
                </c:pt>
                <c:pt idx="91">
                  <c:v>689.8</c:v>
                </c:pt>
                <c:pt idx="92">
                  <c:v>653.79999999999995</c:v>
                </c:pt>
                <c:pt idx="93">
                  <c:v>686.9</c:v>
                </c:pt>
                <c:pt idx="94">
                  <c:v>752.6</c:v>
                </c:pt>
                <c:pt idx="95">
                  <c:v>857.9</c:v>
                </c:pt>
                <c:pt idx="96">
                  <c:v>932.6</c:v>
                </c:pt>
                <c:pt idx="97">
                  <c:v>959.7</c:v>
                </c:pt>
                <c:pt idx="98">
                  <c:v>965.9</c:v>
                </c:pt>
                <c:pt idx="99">
                  <c:v>912.6</c:v>
                </c:pt>
                <c:pt idx="100">
                  <c:v>934.7</c:v>
                </c:pt>
                <c:pt idx="101">
                  <c:v>947.3</c:v>
                </c:pt>
                <c:pt idx="102">
                  <c:v>966.8</c:v>
                </c:pt>
                <c:pt idx="103">
                  <c:v>915.3</c:v>
                </c:pt>
                <c:pt idx="104">
                  <c:v>859.6</c:v>
                </c:pt>
                <c:pt idx="105">
                  <c:v>848.1</c:v>
                </c:pt>
                <c:pt idx="106">
                  <c:v>890.1</c:v>
                </c:pt>
                <c:pt idx="107">
                  <c:v>939.6</c:v>
                </c:pt>
                <c:pt idx="108">
                  <c:v>866.5</c:v>
                </c:pt>
                <c:pt idx="109">
                  <c:v>775.5</c:v>
                </c:pt>
                <c:pt idx="110">
                  <c:v>702</c:v>
                </c:pt>
                <c:pt idx="111">
                  <c:v>678.2</c:v>
                </c:pt>
                <c:pt idx="112">
                  <c:v>623.20000000000005</c:v>
                </c:pt>
                <c:pt idx="113">
                  <c:v>569.1</c:v>
                </c:pt>
                <c:pt idx="114">
                  <c:v>618.70000000000005</c:v>
                </c:pt>
                <c:pt idx="115">
                  <c:v>778.9</c:v>
                </c:pt>
                <c:pt idx="116">
                  <c:v>937.2</c:v>
                </c:pt>
                <c:pt idx="117">
                  <c:v>1051.3</c:v>
                </c:pt>
                <c:pt idx="118">
                  <c:v>1050.2</c:v>
                </c:pt>
                <c:pt idx="119">
                  <c:v>1048.7</c:v>
                </c:pt>
                <c:pt idx="120">
                  <c:v>1035.8</c:v>
                </c:pt>
                <c:pt idx="121">
                  <c:v>1034.0999999999999</c:v>
                </c:pt>
                <c:pt idx="122">
                  <c:v>1031.4000000000001</c:v>
                </c:pt>
                <c:pt idx="123">
                  <c:v>1030.9000000000001</c:v>
                </c:pt>
                <c:pt idx="124">
                  <c:v>1028.5999999999999</c:v>
                </c:pt>
                <c:pt idx="125">
                  <c:v>980.8</c:v>
                </c:pt>
                <c:pt idx="126">
                  <c:v>959.7</c:v>
                </c:pt>
                <c:pt idx="127">
                  <c:v>962</c:v>
                </c:pt>
                <c:pt idx="128">
                  <c:v>1007.7</c:v>
                </c:pt>
                <c:pt idx="129">
                  <c:v>1029.5999999999999</c:v>
                </c:pt>
                <c:pt idx="130">
                  <c:v>975.5</c:v>
                </c:pt>
                <c:pt idx="131">
                  <c:v>965</c:v>
                </c:pt>
                <c:pt idx="132">
                  <c:v>976.9</c:v>
                </c:pt>
                <c:pt idx="133">
                  <c:v>1034.5999999999999</c:v>
                </c:pt>
                <c:pt idx="134">
                  <c:v>1040.4000000000001</c:v>
                </c:pt>
                <c:pt idx="135">
                  <c:v>1003.5</c:v>
                </c:pt>
                <c:pt idx="136">
                  <c:v>944.7</c:v>
                </c:pt>
                <c:pt idx="137">
                  <c:v>908.6</c:v>
                </c:pt>
                <c:pt idx="138">
                  <c:v>901.7</c:v>
                </c:pt>
                <c:pt idx="139">
                  <c:v>955.9</c:v>
                </c:pt>
                <c:pt idx="140">
                  <c:v>970.4</c:v>
                </c:pt>
                <c:pt idx="141">
                  <c:v>880.6</c:v>
                </c:pt>
                <c:pt idx="142">
                  <c:v>744.3</c:v>
                </c:pt>
                <c:pt idx="143">
                  <c:v>615.70000000000005</c:v>
                </c:pt>
                <c:pt idx="144">
                  <c:v>580.20000000000005</c:v>
                </c:pt>
                <c:pt idx="145">
                  <c:v>547.6</c:v>
                </c:pt>
                <c:pt idx="146">
                  <c:v>571</c:v>
                </c:pt>
                <c:pt idx="147">
                  <c:v>573.4</c:v>
                </c:pt>
                <c:pt idx="148">
                  <c:v>590.1</c:v>
                </c:pt>
                <c:pt idx="149">
                  <c:v>601.20000000000005</c:v>
                </c:pt>
                <c:pt idx="150">
                  <c:v>627.4</c:v>
                </c:pt>
                <c:pt idx="151">
                  <c:v>631.9</c:v>
                </c:pt>
                <c:pt idx="152">
                  <c:v>612.29999999999995</c:v>
                </c:pt>
                <c:pt idx="153">
                  <c:v>607.20000000000005</c:v>
                </c:pt>
                <c:pt idx="154">
                  <c:v>630.1</c:v>
                </c:pt>
                <c:pt idx="155">
                  <c:v>729.9</c:v>
                </c:pt>
                <c:pt idx="156">
                  <c:v>838.9</c:v>
                </c:pt>
                <c:pt idx="157">
                  <c:v>940.1</c:v>
                </c:pt>
                <c:pt idx="158">
                  <c:v>936</c:v>
                </c:pt>
                <c:pt idx="159">
                  <c:v>942.5</c:v>
                </c:pt>
                <c:pt idx="160">
                  <c:v>893.8</c:v>
                </c:pt>
                <c:pt idx="161">
                  <c:v>907.9</c:v>
                </c:pt>
                <c:pt idx="162">
                  <c:v>921.1</c:v>
                </c:pt>
                <c:pt idx="163">
                  <c:v>1001.2</c:v>
                </c:pt>
                <c:pt idx="164">
                  <c:v>1048.9000000000001</c:v>
                </c:pt>
                <c:pt idx="165">
                  <c:v>1049.7</c:v>
                </c:pt>
                <c:pt idx="166">
                  <c:v>975.8</c:v>
                </c:pt>
                <c:pt idx="167">
                  <c:v>935.7</c:v>
                </c:pt>
                <c:pt idx="168">
                  <c:v>902.8</c:v>
                </c:pt>
                <c:pt idx="169">
                  <c:v>935</c:v>
                </c:pt>
                <c:pt idx="170">
                  <c:v>946.6</c:v>
                </c:pt>
                <c:pt idx="171">
                  <c:v>954.5</c:v>
                </c:pt>
                <c:pt idx="172">
                  <c:v>989.7</c:v>
                </c:pt>
                <c:pt idx="173">
                  <c:v>1004.8</c:v>
                </c:pt>
                <c:pt idx="174">
                  <c:v>1029.2</c:v>
                </c:pt>
                <c:pt idx="175">
                  <c:v>915.8</c:v>
                </c:pt>
                <c:pt idx="176">
                  <c:v>774.7</c:v>
                </c:pt>
                <c:pt idx="177">
                  <c:v>608.1</c:v>
                </c:pt>
                <c:pt idx="178">
                  <c:v>503.3</c:v>
                </c:pt>
                <c:pt idx="179">
                  <c:v>474.3</c:v>
                </c:pt>
                <c:pt idx="180">
                  <c:v>526.5</c:v>
                </c:pt>
                <c:pt idx="181">
                  <c:v>627.79999999999995</c:v>
                </c:pt>
                <c:pt idx="182">
                  <c:v>655.8</c:v>
                </c:pt>
                <c:pt idx="183">
                  <c:v>745.9</c:v>
                </c:pt>
                <c:pt idx="184">
                  <c:v>815.9</c:v>
                </c:pt>
                <c:pt idx="185">
                  <c:v>929.3</c:v>
                </c:pt>
                <c:pt idx="186">
                  <c:v>732.5</c:v>
                </c:pt>
                <c:pt idx="187">
                  <c:v>553.4</c:v>
                </c:pt>
                <c:pt idx="188">
                  <c:v>380.1</c:v>
                </c:pt>
                <c:pt idx="189">
                  <c:v>532.4</c:v>
                </c:pt>
                <c:pt idx="190">
                  <c:v>703.1</c:v>
                </c:pt>
                <c:pt idx="191">
                  <c:v>837.2</c:v>
                </c:pt>
                <c:pt idx="192">
                  <c:v>824.6</c:v>
                </c:pt>
                <c:pt idx="193">
                  <c:v>766.7</c:v>
                </c:pt>
                <c:pt idx="194">
                  <c:v>710.7</c:v>
                </c:pt>
                <c:pt idx="195">
                  <c:v>660.7</c:v>
                </c:pt>
                <c:pt idx="196">
                  <c:v>664.5</c:v>
                </c:pt>
                <c:pt idx="197">
                  <c:v>682.1</c:v>
                </c:pt>
                <c:pt idx="198">
                  <c:v>709.9</c:v>
                </c:pt>
                <c:pt idx="199">
                  <c:v>696.3</c:v>
                </c:pt>
                <c:pt idx="200">
                  <c:v>687.2</c:v>
                </c:pt>
                <c:pt idx="201">
                  <c:v>685.2</c:v>
                </c:pt>
                <c:pt idx="202">
                  <c:v>683.3</c:v>
                </c:pt>
                <c:pt idx="203">
                  <c:v>682.1</c:v>
                </c:pt>
                <c:pt idx="204">
                  <c:v>682.5</c:v>
                </c:pt>
                <c:pt idx="205">
                  <c:v>696.1</c:v>
                </c:pt>
                <c:pt idx="206">
                  <c:v>671.5</c:v>
                </c:pt>
                <c:pt idx="207">
                  <c:v>651.20000000000005</c:v>
                </c:pt>
                <c:pt idx="208">
                  <c:v>655.9</c:v>
                </c:pt>
                <c:pt idx="209">
                  <c:v>675.3</c:v>
                </c:pt>
                <c:pt idx="210">
                  <c:v>710.6</c:v>
                </c:pt>
                <c:pt idx="211">
                  <c:v>718</c:v>
                </c:pt>
                <c:pt idx="212">
                  <c:v>727.4</c:v>
                </c:pt>
                <c:pt idx="213">
                  <c:v>739.5</c:v>
                </c:pt>
                <c:pt idx="214">
                  <c:v>723.9</c:v>
                </c:pt>
                <c:pt idx="215">
                  <c:v>732.1</c:v>
                </c:pt>
                <c:pt idx="216">
                  <c:v>725.8</c:v>
                </c:pt>
                <c:pt idx="217">
                  <c:v>731.8</c:v>
                </c:pt>
                <c:pt idx="218">
                  <c:v>744.9</c:v>
                </c:pt>
                <c:pt idx="219">
                  <c:v>744</c:v>
                </c:pt>
                <c:pt idx="220">
                  <c:v>785.3</c:v>
                </c:pt>
                <c:pt idx="221">
                  <c:v>806.8</c:v>
                </c:pt>
                <c:pt idx="222">
                  <c:v>831.6</c:v>
                </c:pt>
                <c:pt idx="223">
                  <c:v>822.3</c:v>
                </c:pt>
                <c:pt idx="224">
                  <c:v>832.9</c:v>
                </c:pt>
                <c:pt idx="225">
                  <c:v>827.6</c:v>
                </c:pt>
                <c:pt idx="226">
                  <c:v>840.1</c:v>
                </c:pt>
                <c:pt idx="227">
                  <c:v>864.1</c:v>
                </c:pt>
                <c:pt idx="228">
                  <c:v>855.3</c:v>
                </c:pt>
                <c:pt idx="229">
                  <c:v>706.2</c:v>
                </c:pt>
                <c:pt idx="230">
                  <c:v>715.7</c:v>
                </c:pt>
                <c:pt idx="231">
                  <c:v>735.8</c:v>
                </c:pt>
                <c:pt idx="232">
                  <c:v>936.5</c:v>
                </c:pt>
                <c:pt idx="233">
                  <c:v>963.2</c:v>
                </c:pt>
                <c:pt idx="234">
                  <c:v>979.5</c:v>
                </c:pt>
                <c:pt idx="235">
                  <c:v>895.1</c:v>
                </c:pt>
                <c:pt idx="236">
                  <c:v>810.7</c:v>
                </c:pt>
                <c:pt idx="237">
                  <c:v>740.9</c:v>
                </c:pt>
                <c:pt idx="238">
                  <c:v>714.9</c:v>
                </c:pt>
                <c:pt idx="239">
                  <c:v>703.6</c:v>
                </c:pt>
                <c:pt idx="240">
                  <c:v>703.2</c:v>
                </c:pt>
                <c:pt idx="241">
                  <c:v>728.9</c:v>
                </c:pt>
                <c:pt idx="242">
                  <c:v>767.3</c:v>
                </c:pt>
                <c:pt idx="243">
                  <c:v>859.7</c:v>
                </c:pt>
                <c:pt idx="244">
                  <c:v>953.2</c:v>
                </c:pt>
                <c:pt idx="245">
                  <c:v>940.7</c:v>
                </c:pt>
                <c:pt idx="246">
                  <c:v>873.5</c:v>
                </c:pt>
                <c:pt idx="247">
                  <c:v>753.7</c:v>
                </c:pt>
                <c:pt idx="248">
                  <c:v>646.20000000000005</c:v>
                </c:pt>
                <c:pt idx="249">
                  <c:v>573.1</c:v>
                </c:pt>
                <c:pt idx="250">
                  <c:v>536.5</c:v>
                </c:pt>
                <c:pt idx="251">
                  <c:v>562.79999999999995</c:v>
                </c:pt>
                <c:pt idx="252">
                  <c:v>577.20000000000005</c:v>
                </c:pt>
                <c:pt idx="253">
                  <c:v>589.4</c:v>
                </c:pt>
                <c:pt idx="254">
                  <c:v>609.70000000000005</c:v>
                </c:pt>
                <c:pt idx="255">
                  <c:v>622.79999999999995</c:v>
                </c:pt>
                <c:pt idx="256">
                  <c:v>630.4</c:v>
                </c:pt>
                <c:pt idx="257">
                  <c:v>646.6</c:v>
                </c:pt>
                <c:pt idx="258">
                  <c:v>669.1</c:v>
                </c:pt>
                <c:pt idx="259">
                  <c:v>694</c:v>
                </c:pt>
                <c:pt idx="260">
                  <c:v>711</c:v>
                </c:pt>
                <c:pt idx="261">
                  <c:v>721.3</c:v>
                </c:pt>
                <c:pt idx="262">
                  <c:v>726.3</c:v>
                </c:pt>
                <c:pt idx="263">
                  <c:v>676.4</c:v>
                </c:pt>
                <c:pt idx="264">
                  <c:v>749.3</c:v>
                </c:pt>
                <c:pt idx="265">
                  <c:v>804.3</c:v>
                </c:pt>
                <c:pt idx="266">
                  <c:v>887.2</c:v>
                </c:pt>
                <c:pt idx="267">
                  <c:v>853.8</c:v>
                </c:pt>
                <c:pt idx="268">
                  <c:v>840.9</c:v>
                </c:pt>
                <c:pt idx="269">
                  <c:v>839.3</c:v>
                </c:pt>
                <c:pt idx="270">
                  <c:v>918.4</c:v>
                </c:pt>
                <c:pt idx="271">
                  <c:v>977.8</c:v>
                </c:pt>
                <c:pt idx="272">
                  <c:v>1040.5999999999999</c:v>
                </c:pt>
                <c:pt idx="273">
                  <c:v>988</c:v>
                </c:pt>
                <c:pt idx="274">
                  <c:v>955</c:v>
                </c:pt>
                <c:pt idx="275">
                  <c:v>853.2</c:v>
                </c:pt>
                <c:pt idx="276">
                  <c:v>795.9</c:v>
                </c:pt>
                <c:pt idx="277">
                  <c:v>764.5</c:v>
                </c:pt>
                <c:pt idx="278">
                  <c:v>793.5</c:v>
                </c:pt>
                <c:pt idx="279">
                  <c:v>819.6</c:v>
                </c:pt>
                <c:pt idx="280">
                  <c:v>808.1</c:v>
                </c:pt>
                <c:pt idx="281">
                  <c:v>797</c:v>
                </c:pt>
                <c:pt idx="282">
                  <c:v>763</c:v>
                </c:pt>
                <c:pt idx="283">
                  <c:v>744.7</c:v>
                </c:pt>
                <c:pt idx="284">
                  <c:v>731.1</c:v>
                </c:pt>
                <c:pt idx="285">
                  <c:v>744.6</c:v>
                </c:pt>
                <c:pt idx="286">
                  <c:v>748.8</c:v>
                </c:pt>
                <c:pt idx="287">
                  <c:v>731.4</c:v>
                </c:pt>
                <c:pt idx="288">
                  <c:v>698.3</c:v>
                </c:pt>
                <c:pt idx="289">
                  <c:v>705.1</c:v>
                </c:pt>
                <c:pt idx="290">
                  <c:v>723.6</c:v>
                </c:pt>
                <c:pt idx="291">
                  <c:v>759.3</c:v>
                </c:pt>
                <c:pt idx="292">
                  <c:v>750.5</c:v>
                </c:pt>
                <c:pt idx="293">
                  <c:v>745.2</c:v>
                </c:pt>
                <c:pt idx="294">
                  <c:v>761.8</c:v>
                </c:pt>
                <c:pt idx="295">
                  <c:v>779.7</c:v>
                </c:pt>
                <c:pt idx="296">
                  <c:v>814.4</c:v>
                </c:pt>
                <c:pt idx="297">
                  <c:v>830.8</c:v>
                </c:pt>
                <c:pt idx="298">
                  <c:v>807.9</c:v>
                </c:pt>
                <c:pt idx="299">
                  <c:v>755</c:v>
                </c:pt>
                <c:pt idx="300">
                  <c:v>684.9</c:v>
                </c:pt>
                <c:pt idx="301">
                  <c:v>672.8</c:v>
                </c:pt>
                <c:pt idx="302">
                  <c:v>654.9</c:v>
                </c:pt>
                <c:pt idx="303">
                  <c:v>691.8</c:v>
                </c:pt>
                <c:pt idx="304">
                  <c:v>735.1</c:v>
                </c:pt>
                <c:pt idx="305">
                  <c:v>842.7</c:v>
                </c:pt>
                <c:pt idx="306">
                  <c:v>932.1</c:v>
                </c:pt>
                <c:pt idx="307">
                  <c:v>1019.1</c:v>
                </c:pt>
                <c:pt idx="308">
                  <c:v>1059.5</c:v>
                </c:pt>
                <c:pt idx="309">
                  <c:v>1072.4000000000001</c:v>
                </c:pt>
                <c:pt idx="310">
                  <c:v>1075.0999999999999</c:v>
                </c:pt>
                <c:pt idx="311">
                  <c:v>1077.3</c:v>
                </c:pt>
                <c:pt idx="312">
                  <c:v>1073.2</c:v>
                </c:pt>
                <c:pt idx="313">
                  <c:v>1068.3</c:v>
                </c:pt>
                <c:pt idx="314">
                  <c:v>1068.0999999999999</c:v>
                </c:pt>
                <c:pt idx="315">
                  <c:v>1064.2</c:v>
                </c:pt>
                <c:pt idx="316">
                  <c:v>1058</c:v>
                </c:pt>
                <c:pt idx="317">
                  <c:v>1039.3</c:v>
                </c:pt>
                <c:pt idx="318">
                  <c:v>1010.5</c:v>
                </c:pt>
                <c:pt idx="319">
                  <c:v>990.8</c:v>
                </c:pt>
                <c:pt idx="320">
                  <c:v>988.1</c:v>
                </c:pt>
                <c:pt idx="321">
                  <c:v>1019</c:v>
                </c:pt>
                <c:pt idx="322">
                  <c:v>1049.4000000000001</c:v>
                </c:pt>
                <c:pt idx="323">
                  <c:v>962.3</c:v>
                </c:pt>
                <c:pt idx="324">
                  <c:v>686.3</c:v>
                </c:pt>
                <c:pt idx="325">
                  <c:v>406</c:v>
                </c:pt>
                <c:pt idx="326">
                  <c:v>233.8</c:v>
                </c:pt>
                <c:pt idx="327">
                  <c:v>207.8</c:v>
                </c:pt>
                <c:pt idx="328">
                  <c:v>200.7</c:v>
                </c:pt>
                <c:pt idx="329">
                  <c:v>243.3</c:v>
                </c:pt>
                <c:pt idx="330">
                  <c:v>251.6</c:v>
                </c:pt>
                <c:pt idx="331">
                  <c:v>235.5</c:v>
                </c:pt>
                <c:pt idx="332">
                  <c:v>177.8</c:v>
                </c:pt>
                <c:pt idx="333">
                  <c:v>181.7</c:v>
                </c:pt>
                <c:pt idx="334">
                  <c:v>202.5</c:v>
                </c:pt>
                <c:pt idx="335">
                  <c:v>210.2</c:v>
                </c:pt>
                <c:pt idx="336">
                  <c:v>241</c:v>
                </c:pt>
                <c:pt idx="337">
                  <c:v>222.4</c:v>
                </c:pt>
                <c:pt idx="338">
                  <c:v>224.2</c:v>
                </c:pt>
                <c:pt idx="339">
                  <c:v>200.8</c:v>
                </c:pt>
                <c:pt idx="340">
                  <c:v>201.9</c:v>
                </c:pt>
                <c:pt idx="341">
                  <c:v>182.3</c:v>
                </c:pt>
                <c:pt idx="342">
                  <c:v>157.9</c:v>
                </c:pt>
                <c:pt idx="343">
                  <c:v>157.30000000000001</c:v>
                </c:pt>
                <c:pt idx="344">
                  <c:v>155.4</c:v>
                </c:pt>
                <c:pt idx="345">
                  <c:v>159.9</c:v>
                </c:pt>
                <c:pt idx="346">
                  <c:v>166.4</c:v>
                </c:pt>
                <c:pt idx="347">
                  <c:v>173.6</c:v>
                </c:pt>
                <c:pt idx="348">
                  <c:v>180.7</c:v>
                </c:pt>
                <c:pt idx="349">
                  <c:v>177.8</c:v>
                </c:pt>
                <c:pt idx="350">
                  <c:v>163.5</c:v>
                </c:pt>
                <c:pt idx="351">
                  <c:v>163.80000000000001</c:v>
                </c:pt>
                <c:pt idx="352">
                  <c:v>173.1</c:v>
                </c:pt>
                <c:pt idx="353">
                  <c:v>201.4</c:v>
                </c:pt>
                <c:pt idx="354">
                  <c:v>198.1</c:v>
                </c:pt>
                <c:pt idx="355">
                  <c:v>207.6</c:v>
                </c:pt>
                <c:pt idx="356">
                  <c:v>212.2</c:v>
                </c:pt>
                <c:pt idx="357">
                  <c:v>220.5</c:v>
                </c:pt>
                <c:pt idx="358">
                  <c:v>213</c:v>
                </c:pt>
                <c:pt idx="359">
                  <c:v>200.2</c:v>
                </c:pt>
                <c:pt idx="360">
                  <c:v>182.9</c:v>
                </c:pt>
                <c:pt idx="361">
                  <c:v>178.1</c:v>
                </c:pt>
                <c:pt idx="362">
                  <c:v>178.2</c:v>
                </c:pt>
                <c:pt idx="363">
                  <c:v>213.4</c:v>
                </c:pt>
                <c:pt idx="364">
                  <c:v>231</c:v>
                </c:pt>
                <c:pt idx="365">
                  <c:v>236.1</c:v>
                </c:pt>
                <c:pt idx="366">
                  <c:v>217.2</c:v>
                </c:pt>
                <c:pt idx="367">
                  <c:v>205.1</c:v>
                </c:pt>
                <c:pt idx="368">
                  <c:v>211.2</c:v>
                </c:pt>
                <c:pt idx="369">
                  <c:v>188</c:v>
                </c:pt>
                <c:pt idx="370">
                  <c:v>166.2</c:v>
                </c:pt>
                <c:pt idx="371">
                  <c:v>154</c:v>
                </c:pt>
                <c:pt idx="372">
                  <c:v>183.4</c:v>
                </c:pt>
                <c:pt idx="373">
                  <c:v>195.2</c:v>
                </c:pt>
                <c:pt idx="374">
                  <c:v>217</c:v>
                </c:pt>
                <c:pt idx="375">
                  <c:v>221.5</c:v>
                </c:pt>
                <c:pt idx="376">
                  <c:v>215.6</c:v>
                </c:pt>
                <c:pt idx="377">
                  <c:v>194.6</c:v>
                </c:pt>
                <c:pt idx="378">
                  <c:v>185</c:v>
                </c:pt>
                <c:pt idx="379">
                  <c:v>160.6</c:v>
                </c:pt>
                <c:pt idx="380">
                  <c:v>189</c:v>
                </c:pt>
                <c:pt idx="381">
                  <c:v>182</c:v>
                </c:pt>
                <c:pt idx="382">
                  <c:v>201.6</c:v>
                </c:pt>
                <c:pt idx="383">
                  <c:v>196.5</c:v>
                </c:pt>
                <c:pt idx="384">
                  <c:v>233.9</c:v>
                </c:pt>
                <c:pt idx="385">
                  <c:v>253.6</c:v>
                </c:pt>
                <c:pt idx="386">
                  <c:v>243.2</c:v>
                </c:pt>
                <c:pt idx="387">
                  <c:v>232.1</c:v>
                </c:pt>
                <c:pt idx="388">
                  <c:v>224.8</c:v>
                </c:pt>
                <c:pt idx="389">
                  <c:v>222.1</c:v>
                </c:pt>
                <c:pt idx="390">
                  <c:v>227.8</c:v>
                </c:pt>
                <c:pt idx="391">
                  <c:v>225.5</c:v>
                </c:pt>
                <c:pt idx="392">
                  <c:v>223.5</c:v>
                </c:pt>
                <c:pt idx="393">
                  <c:v>235.2</c:v>
                </c:pt>
                <c:pt idx="394">
                  <c:v>272.5</c:v>
                </c:pt>
                <c:pt idx="395">
                  <c:v>318.10000000000002</c:v>
                </c:pt>
                <c:pt idx="396">
                  <c:v>320.2</c:v>
                </c:pt>
                <c:pt idx="397">
                  <c:v>301.2</c:v>
                </c:pt>
                <c:pt idx="398">
                  <c:v>266.10000000000002</c:v>
                </c:pt>
                <c:pt idx="399">
                  <c:v>243.1</c:v>
                </c:pt>
                <c:pt idx="400">
                  <c:v>235.8</c:v>
                </c:pt>
                <c:pt idx="401">
                  <c:v>233</c:v>
                </c:pt>
                <c:pt idx="402">
                  <c:v>233.3</c:v>
                </c:pt>
                <c:pt idx="403">
                  <c:v>246.1</c:v>
                </c:pt>
                <c:pt idx="404">
                  <c:v>253.1</c:v>
                </c:pt>
                <c:pt idx="405">
                  <c:v>274.5</c:v>
                </c:pt>
                <c:pt idx="406">
                  <c:v>282.60000000000002</c:v>
                </c:pt>
                <c:pt idx="407">
                  <c:v>268.8</c:v>
                </c:pt>
                <c:pt idx="408">
                  <c:v>236.4</c:v>
                </c:pt>
                <c:pt idx="409">
                  <c:v>200.2</c:v>
                </c:pt>
                <c:pt idx="410">
                  <c:v>204</c:v>
                </c:pt>
                <c:pt idx="411">
                  <c:v>194.4</c:v>
                </c:pt>
                <c:pt idx="412">
                  <c:v>205.2</c:v>
                </c:pt>
                <c:pt idx="413">
                  <c:v>201.3</c:v>
                </c:pt>
                <c:pt idx="414">
                  <c:v>202.6</c:v>
                </c:pt>
                <c:pt idx="415">
                  <c:v>220</c:v>
                </c:pt>
                <c:pt idx="416">
                  <c:v>226.6</c:v>
                </c:pt>
                <c:pt idx="417">
                  <c:v>220.5</c:v>
                </c:pt>
                <c:pt idx="418">
                  <c:v>188.8</c:v>
                </c:pt>
                <c:pt idx="419">
                  <c:v>161.4</c:v>
                </c:pt>
                <c:pt idx="420">
                  <c:v>144.30000000000001</c:v>
                </c:pt>
                <c:pt idx="421">
                  <c:v>157.4</c:v>
                </c:pt>
                <c:pt idx="422">
                  <c:v>175.4</c:v>
                </c:pt>
                <c:pt idx="423">
                  <c:v>220.6</c:v>
                </c:pt>
                <c:pt idx="424">
                  <c:v>220.7</c:v>
                </c:pt>
                <c:pt idx="425">
                  <c:v>230.2</c:v>
                </c:pt>
                <c:pt idx="426">
                  <c:v>235.1</c:v>
                </c:pt>
                <c:pt idx="427">
                  <c:v>246</c:v>
                </c:pt>
                <c:pt idx="428">
                  <c:v>239.5</c:v>
                </c:pt>
                <c:pt idx="429">
                  <c:v>200.5</c:v>
                </c:pt>
                <c:pt idx="430">
                  <c:v>159.69999999999999</c:v>
                </c:pt>
                <c:pt idx="431">
                  <c:v>155.80000000000001</c:v>
                </c:pt>
                <c:pt idx="432">
                  <c:v>184.9</c:v>
                </c:pt>
                <c:pt idx="433">
                  <c:v>216.8</c:v>
                </c:pt>
                <c:pt idx="434">
                  <c:v>220.4</c:v>
                </c:pt>
                <c:pt idx="435">
                  <c:v>222.6</c:v>
                </c:pt>
                <c:pt idx="436">
                  <c:v>248.4</c:v>
                </c:pt>
                <c:pt idx="437">
                  <c:v>256.3</c:v>
                </c:pt>
                <c:pt idx="438">
                  <c:v>251.4</c:v>
                </c:pt>
                <c:pt idx="439">
                  <c:v>220.1</c:v>
                </c:pt>
                <c:pt idx="440">
                  <c:v>200.7</c:v>
                </c:pt>
                <c:pt idx="441">
                  <c:v>179.9</c:v>
                </c:pt>
                <c:pt idx="442">
                  <c:v>178.9</c:v>
                </c:pt>
                <c:pt idx="443">
                  <c:v>201.3</c:v>
                </c:pt>
                <c:pt idx="444">
                  <c:v>217.8</c:v>
                </c:pt>
                <c:pt idx="445">
                  <c:v>225.3</c:v>
                </c:pt>
                <c:pt idx="446">
                  <c:v>220.6</c:v>
                </c:pt>
                <c:pt idx="447">
                  <c:v>243.9</c:v>
                </c:pt>
                <c:pt idx="448">
                  <c:v>262.2</c:v>
                </c:pt>
                <c:pt idx="449">
                  <c:v>247</c:v>
                </c:pt>
                <c:pt idx="450">
                  <c:v>207.9</c:v>
                </c:pt>
                <c:pt idx="451">
                  <c:v>190.4</c:v>
                </c:pt>
                <c:pt idx="452">
                  <c:v>168.5</c:v>
                </c:pt>
                <c:pt idx="453">
                  <c:v>172.6</c:v>
                </c:pt>
                <c:pt idx="454">
                  <c:v>162.19999999999999</c:v>
                </c:pt>
                <c:pt idx="455">
                  <c:v>166.7</c:v>
                </c:pt>
                <c:pt idx="456">
                  <c:v>157.5</c:v>
                </c:pt>
                <c:pt idx="457">
                  <c:v>157</c:v>
                </c:pt>
                <c:pt idx="458">
                  <c:v>165.6</c:v>
                </c:pt>
                <c:pt idx="459">
                  <c:v>187.4</c:v>
                </c:pt>
                <c:pt idx="460">
                  <c:v>173.6</c:v>
                </c:pt>
                <c:pt idx="461">
                  <c:v>204.6</c:v>
                </c:pt>
                <c:pt idx="462">
                  <c:v>189.5</c:v>
                </c:pt>
                <c:pt idx="463">
                  <c:v>203.5</c:v>
                </c:pt>
                <c:pt idx="464">
                  <c:v>175.6</c:v>
                </c:pt>
                <c:pt idx="465">
                  <c:v>172</c:v>
                </c:pt>
                <c:pt idx="466">
                  <c:v>163.19999999999999</c:v>
                </c:pt>
                <c:pt idx="467">
                  <c:v>174.4</c:v>
                </c:pt>
                <c:pt idx="468">
                  <c:v>174.2</c:v>
                </c:pt>
                <c:pt idx="469">
                  <c:v>168.9</c:v>
                </c:pt>
                <c:pt idx="470">
                  <c:v>160.4</c:v>
                </c:pt>
                <c:pt idx="471">
                  <c:v>190.1</c:v>
                </c:pt>
                <c:pt idx="472">
                  <c:v>209.3</c:v>
                </c:pt>
                <c:pt idx="473">
                  <c:v>208.2</c:v>
                </c:pt>
                <c:pt idx="474">
                  <c:v>195.5</c:v>
                </c:pt>
                <c:pt idx="475">
                  <c:v>171.4</c:v>
                </c:pt>
                <c:pt idx="476">
                  <c:v>151.6</c:v>
                </c:pt>
                <c:pt idx="477">
                  <c:v>132.80000000000001</c:v>
                </c:pt>
                <c:pt idx="478">
                  <c:v>129.5</c:v>
                </c:pt>
                <c:pt idx="479">
                  <c:v>150.5</c:v>
                </c:pt>
                <c:pt idx="480">
                  <c:v>154.5</c:v>
                </c:pt>
                <c:pt idx="481">
                  <c:v>164.2</c:v>
                </c:pt>
                <c:pt idx="482">
                  <c:v>156.6</c:v>
                </c:pt>
                <c:pt idx="483">
                  <c:v>147.80000000000001</c:v>
                </c:pt>
                <c:pt idx="484">
                  <c:v>142.4</c:v>
                </c:pt>
                <c:pt idx="485">
                  <c:v>125.7</c:v>
                </c:pt>
                <c:pt idx="486">
                  <c:v>134.6</c:v>
                </c:pt>
                <c:pt idx="487">
                  <c:v>137.80000000000001</c:v>
                </c:pt>
                <c:pt idx="488">
                  <c:v>149.80000000000001</c:v>
                </c:pt>
                <c:pt idx="489">
                  <c:v>157.30000000000001</c:v>
                </c:pt>
                <c:pt idx="490">
                  <c:v>174.9</c:v>
                </c:pt>
                <c:pt idx="491">
                  <c:v>192.7</c:v>
                </c:pt>
                <c:pt idx="492">
                  <c:v>208</c:v>
                </c:pt>
                <c:pt idx="493">
                  <c:v>187.1</c:v>
                </c:pt>
                <c:pt idx="494">
                  <c:v>167</c:v>
                </c:pt>
                <c:pt idx="495">
                  <c:v>181</c:v>
                </c:pt>
                <c:pt idx="496">
                  <c:v>213.2</c:v>
                </c:pt>
                <c:pt idx="497">
                  <c:v>224.5</c:v>
                </c:pt>
                <c:pt idx="498">
                  <c:v>201.9</c:v>
                </c:pt>
                <c:pt idx="499">
                  <c:v>223.4</c:v>
                </c:pt>
                <c:pt idx="500">
                  <c:v>236.6</c:v>
                </c:pt>
                <c:pt idx="501">
                  <c:v>246.9</c:v>
                </c:pt>
                <c:pt idx="502">
                  <c:v>218.3</c:v>
                </c:pt>
                <c:pt idx="503">
                  <c:v>210.5</c:v>
                </c:pt>
                <c:pt idx="504">
                  <c:v>190.8</c:v>
                </c:pt>
                <c:pt idx="505">
                  <c:v>184.6</c:v>
                </c:pt>
                <c:pt idx="506">
                  <c:v>182.8</c:v>
                </c:pt>
                <c:pt idx="507">
                  <c:v>175.2</c:v>
                </c:pt>
                <c:pt idx="508">
                  <c:v>179.8</c:v>
                </c:pt>
                <c:pt idx="509">
                  <c:v>194.9</c:v>
                </c:pt>
                <c:pt idx="510">
                  <c:v>226.3</c:v>
                </c:pt>
                <c:pt idx="511">
                  <c:v>239.5</c:v>
                </c:pt>
                <c:pt idx="512">
                  <c:v>220.7</c:v>
                </c:pt>
                <c:pt idx="513">
                  <c:v>192.8</c:v>
                </c:pt>
                <c:pt idx="514">
                  <c:v>171.3</c:v>
                </c:pt>
                <c:pt idx="515">
                  <c:v>165.8</c:v>
                </c:pt>
                <c:pt idx="516">
                  <c:v>181</c:v>
                </c:pt>
                <c:pt idx="517">
                  <c:v>173.1</c:v>
                </c:pt>
                <c:pt idx="518">
                  <c:v>165.1</c:v>
                </c:pt>
                <c:pt idx="519">
                  <c:v>160.1</c:v>
                </c:pt>
                <c:pt idx="520">
                  <c:v>168.1</c:v>
                </c:pt>
                <c:pt idx="521">
                  <c:v>193.5</c:v>
                </c:pt>
                <c:pt idx="522">
                  <c:v>171.9</c:v>
                </c:pt>
                <c:pt idx="523">
                  <c:v>170.9</c:v>
                </c:pt>
                <c:pt idx="524">
                  <c:v>157.80000000000001</c:v>
                </c:pt>
                <c:pt idx="525">
                  <c:v>169.4</c:v>
                </c:pt>
                <c:pt idx="526">
                  <c:v>202</c:v>
                </c:pt>
                <c:pt idx="527">
                  <c:v>190.6</c:v>
                </c:pt>
                <c:pt idx="528">
                  <c:v>211</c:v>
                </c:pt>
                <c:pt idx="529">
                  <c:v>162.4</c:v>
                </c:pt>
                <c:pt idx="530">
                  <c:v>184.3</c:v>
                </c:pt>
                <c:pt idx="531">
                  <c:v>166.8</c:v>
                </c:pt>
                <c:pt idx="532">
                  <c:v>189.3</c:v>
                </c:pt>
                <c:pt idx="533">
                  <c:v>184.8</c:v>
                </c:pt>
                <c:pt idx="534">
                  <c:v>203.7</c:v>
                </c:pt>
                <c:pt idx="535">
                  <c:v>208.5</c:v>
                </c:pt>
                <c:pt idx="536">
                  <c:v>217.5</c:v>
                </c:pt>
                <c:pt idx="537">
                  <c:v>209.4</c:v>
                </c:pt>
                <c:pt idx="538">
                  <c:v>208.3</c:v>
                </c:pt>
                <c:pt idx="539">
                  <c:v>190.9</c:v>
                </c:pt>
                <c:pt idx="540">
                  <c:v>191</c:v>
                </c:pt>
                <c:pt idx="541">
                  <c:v>200</c:v>
                </c:pt>
                <c:pt idx="542">
                  <c:v>198.3</c:v>
                </c:pt>
                <c:pt idx="543">
                  <c:v>190.7</c:v>
                </c:pt>
                <c:pt idx="544">
                  <c:v>191</c:v>
                </c:pt>
                <c:pt idx="545">
                  <c:v>198.6</c:v>
                </c:pt>
                <c:pt idx="546">
                  <c:v>209.3</c:v>
                </c:pt>
                <c:pt idx="547">
                  <c:v>231.6</c:v>
                </c:pt>
                <c:pt idx="548">
                  <c:v>249.4</c:v>
                </c:pt>
                <c:pt idx="549">
                  <c:v>251</c:v>
                </c:pt>
                <c:pt idx="550">
                  <c:v>208.2</c:v>
                </c:pt>
                <c:pt idx="551">
                  <c:v>193.5</c:v>
                </c:pt>
                <c:pt idx="552">
                  <c:v>204</c:v>
                </c:pt>
                <c:pt idx="553">
                  <c:v>204.4</c:v>
                </c:pt>
                <c:pt idx="554">
                  <c:v>203.5</c:v>
                </c:pt>
                <c:pt idx="555">
                  <c:v>172.5</c:v>
                </c:pt>
                <c:pt idx="556">
                  <c:v>157.30000000000001</c:v>
                </c:pt>
                <c:pt idx="557">
                  <c:v>193.4</c:v>
                </c:pt>
                <c:pt idx="558">
                  <c:v>211.1</c:v>
                </c:pt>
                <c:pt idx="559">
                  <c:v>221.1</c:v>
                </c:pt>
                <c:pt idx="560">
                  <c:v>185.6</c:v>
                </c:pt>
                <c:pt idx="561">
                  <c:v>177.9</c:v>
                </c:pt>
                <c:pt idx="562">
                  <c:v>190.4</c:v>
                </c:pt>
                <c:pt idx="563">
                  <c:v>186.1</c:v>
                </c:pt>
                <c:pt idx="564">
                  <c:v>224.6</c:v>
                </c:pt>
                <c:pt idx="565">
                  <c:v>226.6</c:v>
                </c:pt>
                <c:pt idx="566">
                  <c:v>225.6</c:v>
                </c:pt>
                <c:pt idx="567">
                  <c:v>178.9</c:v>
                </c:pt>
                <c:pt idx="568">
                  <c:v>208.1</c:v>
                </c:pt>
                <c:pt idx="569">
                  <c:v>216.7</c:v>
                </c:pt>
                <c:pt idx="570">
                  <c:v>225.3</c:v>
                </c:pt>
                <c:pt idx="571">
                  <c:v>190.9</c:v>
                </c:pt>
                <c:pt idx="572">
                  <c:v>199.8</c:v>
                </c:pt>
                <c:pt idx="573">
                  <c:v>210.4</c:v>
                </c:pt>
                <c:pt idx="574">
                  <c:v>221.5</c:v>
                </c:pt>
                <c:pt idx="575">
                  <c:v>233.3</c:v>
                </c:pt>
                <c:pt idx="576">
                  <c:v>249.1</c:v>
                </c:pt>
                <c:pt idx="577">
                  <c:v>228.5</c:v>
                </c:pt>
                <c:pt idx="578">
                  <c:v>214</c:v>
                </c:pt>
                <c:pt idx="579">
                  <c:v>193.6</c:v>
                </c:pt>
                <c:pt idx="580">
                  <c:v>203.4</c:v>
                </c:pt>
                <c:pt idx="581">
                  <c:v>197.5</c:v>
                </c:pt>
                <c:pt idx="582">
                  <c:v>210.6</c:v>
                </c:pt>
                <c:pt idx="583">
                  <c:v>231.8</c:v>
                </c:pt>
                <c:pt idx="584">
                  <c:v>251.1</c:v>
                </c:pt>
                <c:pt idx="585">
                  <c:v>282.7</c:v>
                </c:pt>
                <c:pt idx="586">
                  <c:v>305.8</c:v>
                </c:pt>
                <c:pt idx="587">
                  <c:v>301.39999999999998</c:v>
                </c:pt>
                <c:pt idx="588">
                  <c:v>283.2</c:v>
                </c:pt>
                <c:pt idx="589">
                  <c:v>256.39999999999998</c:v>
                </c:pt>
                <c:pt idx="590">
                  <c:v>226</c:v>
                </c:pt>
                <c:pt idx="591">
                  <c:v>211.3</c:v>
                </c:pt>
                <c:pt idx="592">
                  <c:v>201.2</c:v>
                </c:pt>
                <c:pt idx="593">
                  <c:v>225.8</c:v>
                </c:pt>
                <c:pt idx="594">
                  <c:v>226.6</c:v>
                </c:pt>
                <c:pt idx="595">
                  <c:v>230.7</c:v>
                </c:pt>
                <c:pt idx="596">
                  <c:v>241.6</c:v>
                </c:pt>
                <c:pt idx="597">
                  <c:v>263.3</c:v>
                </c:pt>
                <c:pt idx="598">
                  <c:v>258.60000000000002</c:v>
                </c:pt>
                <c:pt idx="599">
                  <c:v>221.8</c:v>
                </c:pt>
                <c:pt idx="600">
                  <c:v>193.4</c:v>
                </c:pt>
                <c:pt idx="601">
                  <c:v>191.1</c:v>
                </c:pt>
                <c:pt idx="602">
                  <c:v>206.3</c:v>
                </c:pt>
                <c:pt idx="603">
                  <c:v>202</c:v>
                </c:pt>
                <c:pt idx="604">
                  <c:v>209.3</c:v>
                </c:pt>
                <c:pt idx="605">
                  <c:v>239.8</c:v>
                </c:pt>
                <c:pt idx="606">
                  <c:v>247</c:v>
                </c:pt>
                <c:pt idx="607">
                  <c:v>261</c:v>
                </c:pt>
                <c:pt idx="608">
                  <c:v>228.6</c:v>
                </c:pt>
                <c:pt idx="609">
                  <c:v>212</c:v>
                </c:pt>
                <c:pt idx="610">
                  <c:v>191.8</c:v>
                </c:pt>
                <c:pt idx="611">
                  <c:v>197.3</c:v>
                </c:pt>
                <c:pt idx="612">
                  <c:v>214.1</c:v>
                </c:pt>
                <c:pt idx="613">
                  <c:v>235.5</c:v>
                </c:pt>
                <c:pt idx="614">
                  <c:v>250</c:v>
                </c:pt>
                <c:pt idx="615">
                  <c:v>262.60000000000002</c:v>
                </c:pt>
                <c:pt idx="616">
                  <c:v>265</c:v>
                </c:pt>
                <c:pt idx="617">
                  <c:v>269.89999999999998</c:v>
                </c:pt>
                <c:pt idx="618">
                  <c:v>265.10000000000002</c:v>
                </c:pt>
                <c:pt idx="619">
                  <c:v>237</c:v>
                </c:pt>
                <c:pt idx="620">
                  <c:v>197.4</c:v>
                </c:pt>
                <c:pt idx="621">
                  <c:v>170.4</c:v>
                </c:pt>
                <c:pt idx="622">
                  <c:v>166.1</c:v>
                </c:pt>
                <c:pt idx="623">
                  <c:v>185.1</c:v>
                </c:pt>
                <c:pt idx="624">
                  <c:v>216.6</c:v>
                </c:pt>
                <c:pt idx="625">
                  <c:v>258</c:v>
                </c:pt>
                <c:pt idx="626">
                  <c:v>261.60000000000002</c:v>
                </c:pt>
                <c:pt idx="627">
                  <c:v>270.89999999999998</c:v>
                </c:pt>
                <c:pt idx="628">
                  <c:v>262.8</c:v>
                </c:pt>
                <c:pt idx="629">
                  <c:v>272.2</c:v>
                </c:pt>
                <c:pt idx="630">
                  <c:v>243.6</c:v>
                </c:pt>
                <c:pt idx="631">
                  <c:v>201</c:v>
                </c:pt>
                <c:pt idx="632">
                  <c:v>169.8</c:v>
                </c:pt>
                <c:pt idx="633">
                  <c:v>188.5</c:v>
                </c:pt>
                <c:pt idx="634">
                  <c:v>231.3</c:v>
                </c:pt>
                <c:pt idx="635">
                  <c:v>255.6</c:v>
                </c:pt>
                <c:pt idx="636">
                  <c:v>230.3</c:v>
                </c:pt>
                <c:pt idx="637">
                  <c:v>220.5</c:v>
                </c:pt>
                <c:pt idx="638">
                  <c:v>222.7</c:v>
                </c:pt>
                <c:pt idx="639">
                  <c:v>242.4</c:v>
                </c:pt>
                <c:pt idx="640">
                  <c:v>220.1</c:v>
                </c:pt>
                <c:pt idx="641">
                  <c:v>190.5</c:v>
                </c:pt>
                <c:pt idx="642">
                  <c:v>144.6</c:v>
                </c:pt>
                <c:pt idx="643">
                  <c:v>139.6</c:v>
                </c:pt>
                <c:pt idx="644">
                  <c:v>160.30000000000001</c:v>
                </c:pt>
                <c:pt idx="645">
                  <c:v>201.1</c:v>
                </c:pt>
                <c:pt idx="646">
                  <c:v>212.5</c:v>
                </c:pt>
                <c:pt idx="647">
                  <c:v>198.3</c:v>
                </c:pt>
                <c:pt idx="648">
                  <c:v>188.5</c:v>
                </c:pt>
                <c:pt idx="649">
                  <c:v>186.5</c:v>
                </c:pt>
                <c:pt idx="650">
                  <c:v>206.7</c:v>
                </c:pt>
                <c:pt idx="651">
                  <c:v>232.5</c:v>
                </c:pt>
                <c:pt idx="652">
                  <c:v>247.1</c:v>
                </c:pt>
                <c:pt idx="653">
                  <c:v>225.8</c:v>
                </c:pt>
                <c:pt idx="654">
                  <c:v>199.8</c:v>
                </c:pt>
                <c:pt idx="655">
                  <c:v>189</c:v>
                </c:pt>
                <c:pt idx="656">
                  <c:v>212.9</c:v>
                </c:pt>
                <c:pt idx="657">
                  <c:v>218.1</c:v>
                </c:pt>
                <c:pt idx="658">
                  <c:v>206</c:v>
                </c:pt>
                <c:pt idx="659">
                  <c:v>205.5</c:v>
                </c:pt>
                <c:pt idx="660">
                  <c:v>197.4</c:v>
                </c:pt>
                <c:pt idx="661">
                  <c:v>187</c:v>
                </c:pt>
                <c:pt idx="662">
                  <c:v>174.5</c:v>
                </c:pt>
                <c:pt idx="663">
                  <c:v>180.3</c:v>
                </c:pt>
                <c:pt idx="664">
                  <c:v>191.1</c:v>
                </c:pt>
                <c:pt idx="665">
                  <c:v>202.8</c:v>
                </c:pt>
                <c:pt idx="666">
                  <c:v>194.4</c:v>
                </c:pt>
                <c:pt idx="667">
                  <c:v>195.9</c:v>
                </c:pt>
                <c:pt idx="668">
                  <c:v>171.1</c:v>
                </c:pt>
                <c:pt idx="669">
                  <c:v>185.5</c:v>
                </c:pt>
                <c:pt idx="670">
                  <c:v>182.7</c:v>
                </c:pt>
                <c:pt idx="671">
                  <c:v>209.4</c:v>
                </c:pt>
                <c:pt idx="672">
                  <c:v>205.2</c:v>
                </c:pt>
                <c:pt idx="673">
                  <c:v>213.4</c:v>
                </c:pt>
                <c:pt idx="674">
                  <c:v>195.8</c:v>
                </c:pt>
                <c:pt idx="675">
                  <c:v>188</c:v>
                </c:pt>
                <c:pt idx="676">
                  <c:v>188.4</c:v>
                </c:pt>
                <c:pt idx="677">
                  <c:v>182.5</c:v>
                </c:pt>
                <c:pt idx="678">
                  <c:v>169.1</c:v>
                </c:pt>
                <c:pt idx="679">
                  <c:v>158.5</c:v>
                </c:pt>
                <c:pt idx="680">
                  <c:v>165.7</c:v>
                </c:pt>
                <c:pt idx="681">
                  <c:v>170.1</c:v>
                </c:pt>
                <c:pt idx="682">
                  <c:v>178.6</c:v>
                </c:pt>
                <c:pt idx="683">
                  <c:v>184.2</c:v>
                </c:pt>
                <c:pt idx="684">
                  <c:v>200</c:v>
                </c:pt>
                <c:pt idx="685">
                  <c:v>221.4</c:v>
                </c:pt>
                <c:pt idx="686">
                  <c:v>206.9</c:v>
                </c:pt>
                <c:pt idx="687">
                  <c:v>194.6</c:v>
                </c:pt>
                <c:pt idx="688">
                  <c:v>160.19999999999999</c:v>
                </c:pt>
                <c:pt idx="689">
                  <c:v>176.8</c:v>
                </c:pt>
                <c:pt idx="690">
                  <c:v>181.8</c:v>
                </c:pt>
                <c:pt idx="691">
                  <c:v>189.5</c:v>
                </c:pt>
                <c:pt idx="692">
                  <c:v>185.5</c:v>
                </c:pt>
                <c:pt idx="693">
                  <c:v>198.6</c:v>
                </c:pt>
                <c:pt idx="694">
                  <c:v>229.6</c:v>
                </c:pt>
                <c:pt idx="695">
                  <c:v>231.6</c:v>
                </c:pt>
                <c:pt idx="696">
                  <c:v>210.2</c:v>
                </c:pt>
                <c:pt idx="697">
                  <c:v>167.6</c:v>
                </c:pt>
                <c:pt idx="698">
                  <c:v>156.5</c:v>
                </c:pt>
                <c:pt idx="699">
                  <c:v>177.7</c:v>
                </c:pt>
                <c:pt idx="700">
                  <c:v>207.2</c:v>
                </c:pt>
                <c:pt idx="701">
                  <c:v>230.9</c:v>
                </c:pt>
                <c:pt idx="702">
                  <c:v>219.2</c:v>
                </c:pt>
                <c:pt idx="703">
                  <c:v>207.2</c:v>
                </c:pt>
                <c:pt idx="704">
                  <c:v>222.6</c:v>
                </c:pt>
                <c:pt idx="705">
                  <c:v>242.4</c:v>
                </c:pt>
                <c:pt idx="706">
                  <c:v>255.5</c:v>
                </c:pt>
                <c:pt idx="707">
                  <c:v>215.9</c:v>
                </c:pt>
                <c:pt idx="708">
                  <c:v>187.4</c:v>
                </c:pt>
                <c:pt idx="709">
                  <c:v>176.8</c:v>
                </c:pt>
                <c:pt idx="710">
                  <c:v>178</c:v>
                </c:pt>
                <c:pt idx="711">
                  <c:v>184.4</c:v>
                </c:pt>
                <c:pt idx="712">
                  <c:v>172.1</c:v>
                </c:pt>
                <c:pt idx="713">
                  <c:v>169.5</c:v>
                </c:pt>
                <c:pt idx="714">
                  <c:v>174.5</c:v>
                </c:pt>
                <c:pt idx="715">
                  <c:v>196.5</c:v>
                </c:pt>
                <c:pt idx="716">
                  <c:v>191</c:v>
                </c:pt>
                <c:pt idx="717">
                  <c:v>182.7</c:v>
                </c:pt>
                <c:pt idx="718">
                  <c:v>151.69999999999999</c:v>
                </c:pt>
                <c:pt idx="719">
                  <c:v>157.19999999999999</c:v>
                </c:pt>
                <c:pt idx="720">
                  <c:v>171.8</c:v>
                </c:pt>
                <c:pt idx="721">
                  <c:v>196</c:v>
                </c:pt>
                <c:pt idx="722">
                  <c:v>219.4</c:v>
                </c:pt>
                <c:pt idx="723">
                  <c:v>206.2</c:v>
                </c:pt>
                <c:pt idx="724">
                  <c:v>188.2</c:v>
                </c:pt>
                <c:pt idx="725">
                  <c:v>170.3</c:v>
                </c:pt>
                <c:pt idx="726">
                  <c:v>180.4</c:v>
                </c:pt>
                <c:pt idx="727">
                  <c:v>179.9</c:v>
                </c:pt>
                <c:pt idx="728">
                  <c:v>177</c:v>
                </c:pt>
                <c:pt idx="729">
                  <c:v>166.2</c:v>
                </c:pt>
                <c:pt idx="730">
                  <c:v>181.6</c:v>
                </c:pt>
                <c:pt idx="731">
                  <c:v>170.9</c:v>
                </c:pt>
                <c:pt idx="732">
                  <c:v>165.3</c:v>
                </c:pt>
                <c:pt idx="733">
                  <c:v>172.7</c:v>
                </c:pt>
                <c:pt idx="734">
                  <c:v>183.8</c:v>
                </c:pt>
                <c:pt idx="735">
                  <c:v>197.2</c:v>
                </c:pt>
                <c:pt idx="736">
                  <c:v>200.3</c:v>
                </c:pt>
                <c:pt idx="737">
                  <c:v>202.6</c:v>
                </c:pt>
                <c:pt idx="738">
                  <c:v>182.6</c:v>
                </c:pt>
                <c:pt idx="739">
                  <c:v>152.6</c:v>
                </c:pt>
                <c:pt idx="740">
                  <c:v>147.6</c:v>
                </c:pt>
                <c:pt idx="741">
                  <c:v>187.9</c:v>
                </c:pt>
                <c:pt idx="742">
                  <c:v>170.6</c:v>
                </c:pt>
                <c:pt idx="743">
                  <c:v>189</c:v>
                </c:pt>
                <c:pt idx="744">
                  <c:v>172.7</c:v>
                </c:pt>
                <c:pt idx="745">
                  <c:v>196.4</c:v>
                </c:pt>
                <c:pt idx="746">
                  <c:v>201.7</c:v>
                </c:pt>
                <c:pt idx="747">
                  <c:v>202.9</c:v>
                </c:pt>
                <c:pt idx="748">
                  <c:v>203.7</c:v>
                </c:pt>
                <c:pt idx="749">
                  <c:v>176.7</c:v>
                </c:pt>
                <c:pt idx="750">
                  <c:v>170.8</c:v>
                </c:pt>
                <c:pt idx="751">
                  <c:v>156.30000000000001</c:v>
                </c:pt>
                <c:pt idx="752">
                  <c:v>170.3</c:v>
                </c:pt>
                <c:pt idx="753">
                  <c:v>160.6</c:v>
                </c:pt>
                <c:pt idx="754">
                  <c:v>167.3</c:v>
                </c:pt>
                <c:pt idx="755">
                  <c:v>164.1</c:v>
                </c:pt>
                <c:pt idx="756">
                  <c:v>183.5</c:v>
                </c:pt>
                <c:pt idx="757">
                  <c:v>209.7</c:v>
                </c:pt>
                <c:pt idx="758">
                  <c:v>229.5</c:v>
                </c:pt>
                <c:pt idx="759">
                  <c:v>225.3</c:v>
                </c:pt>
                <c:pt idx="760">
                  <c:v>236.1</c:v>
                </c:pt>
                <c:pt idx="761">
                  <c:v>236.1</c:v>
                </c:pt>
                <c:pt idx="762">
                  <c:v>229.1</c:v>
                </c:pt>
                <c:pt idx="763">
                  <c:v>210.4</c:v>
                </c:pt>
                <c:pt idx="764">
                  <c:v>195.4</c:v>
                </c:pt>
                <c:pt idx="765">
                  <c:v>185.8</c:v>
                </c:pt>
                <c:pt idx="766">
                  <c:v>181.7</c:v>
                </c:pt>
                <c:pt idx="767">
                  <c:v>195.2</c:v>
                </c:pt>
                <c:pt idx="768">
                  <c:v>211.1</c:v>
                </c:pt>
                <c:pt idx="769">
                  <c:v>231.6</c:v>
                </c:pt>
                <c:pt idx="770">
                  <c:v>246.8</c:v>
                </c:pt>
                <c:pt idx="771">
                  <c:v>275</c:v>
                </c:pt>
                <c:pt idx="772">
                  <c:v>272.10000000000002</c:v>
                </c:pt>
                <c:pt idx="773">
                  <c:v>261.39999999999998</c:v>
                </c:pt>
                <c:pt idx="774">
                  <c:v>249</c:v>
                </c:pt>
                <c:pt idx="775">
                  <c:v>242.7</c:v>
                </c:pt>
                <c:pt idx="776">
                  <c:v>220.6</c:v>
                </c:pt>
                <c:pt idx="777">
                  <c:v>207.9</c:v>
                </c:pt>
                <c:pt idx="778">
                  <c:v>209.7</c:v>
                </c:pt>
                <c:pt idx="779">
                  <c:v>250.7</c:v>
                </c:pt>
                <c:pt idx="780">
                  <c:v>260.89999999999998</c:v>
                </c:pt>
                <c:pt idx="781">
                  <c:v>279</c:v>
                </c:pt>
                <c:pt idx="782">
                  <c:v>263.39999999999998</c:v>
                </c:pt>
                <c:pt idx="783">
                  <c:v>256.7</c:v>
                </c:pt>
                <c:pt idx="784">
                  <c:v>227.5</c:v>
                </c:pt>
                <c:pt idx="785">
                  <c:v>201.6</c:v>
                </c:pt>
                <c:pt idx="786">
                  <c:v>194.2</c:v>
                </c:pt>
                <c:pt idx="787">
                  <c:v>186.5</c:v>
                </c:pt>
                <c:pt idx="788">
                  <c:v>194.2</c:v>
                </c:pt>
                <c:pt idx="789">
                  <c:v>220.8</c:v>
                </c:pt>
                <c:pt idx="790">
                  <c:v>243.7</c:v>
                </c:pt>
                <c:pt idx="791">
                  <c:v>237.4</c:v>
                </c:pt>
                <c:pt idx="792">
                  <c:v>232.1</c:v>
                </c:pt>
                <c:pt idx="793">
                  <c:v>220.9</c:v>
                </c:pt>
                <c:pt idx="794">
                  <c:v>241.9</c:v>
                </c:pt>
                <c:pt idx="795">
                  <c:v>214.2</c:v>
                </c:pt>
                <c:pt idx="796">
                  <c:v>205.3</c:v>
                </c:pt>
                <c:pt idx="797">
                  <c:v>179.6</c:v>
                </c:pt>
                <c:pt idx="798">
                  <c:v>186.3</c:v>
                </c:pt>
                <c:pt idx="799">
                  <c:v>211.8</c:v>
                </c:pt>
                <c:pt idx="800">
                  <c:v>233.7</c:v>
                </c:pt>
                <c:pt idx="801">
                  <c:v>231.1</c:v>
                </c:pt>
                <c:pt idx="802">
                  <c:v>222.6</c:v>
                </c:pt>
                <c:pt idx="803">
                  <c:v>223.5</c:v>
                </c:pt>
                <c:pt idx="804">
                  <c:v>261.8</c:v>
                </c:pt>
                <c:pt idx="805">
                  <c:v>238</c:v>
                </c:pt>
                <c:pt idx="806">
                  <c:v>231.9</c:v>
                </c:pt>
                <c:pt idx="807">
                  <c:v>190.5</c:v>
                </c:pt>
                <c:pt idx="808">
                  <c:v>206.1</c:v>
                </c:pt>
                <c:pt idx="809">
                  <c:v>205.5</c:v>
                </c:pt>
                <c:pt idx="810">
                  <c:v>249.5</c:v>
                </c:pt>
                <c:pt idx="811">
                  <c:v>272.89999999999998</c:v>
                </c:pt>
                <c:pt idx="812">
                  <c:v>289.60000000000002</c:v>
                </c:pt>
                <c:pt idx="813">
                  <c:v>264.5</c:v>
                </c:pt>
                <c:pt idx="814">
                  <c:v>255.9</c:v>
                </c:pt>
                <c:pt idx="815">
                  <c:v>234.7</c:v>
                </c:pt>
                <c:pt idx="816">
                  <c:v>229.5</c:v>
                </c:pt>
                <c:pt idx="817">
                  <c:v>198.9</c:v>
                </c:pt>
                <c:pt idx="818">
                  <c:v>191.5</c:v>
                </c:pt>
                <c:pt idx="819">
                  <c:v>196</c:v>
                </c:pt>
                <c:pt idx="820">
                  <c:v>237.2</c:v>
                </c:pt>
                <c:pt idx="821">
                  <c:v>271.89999999999998</c:v>
                </c:pt>
                <c:pt idx="822">
                  <c:v>292.39999999999998</c:v>
                </c:pt>
                <c:pt idx="823">
                  <c:v>259.89999999999998</c:v>
                </c:pt>
                <c:pt idx="824">
                  <c:v>245.5</c:v>
                </c:pt>
                <c:pt idx="825">
                  <c:v>221.4</c:v>
                </c:pt>
                <c:pt idx="826">
                  <c:v>237</c:v>
                </c:pt>
                <c:pt idx="827">
                  <c:v>228</c:v>
                </c:pt>
                <c:pt idx="828">
                  <c:v>224.3</c:v>
                </c:pt>
                <c:pt idx="829">
                  <c:v>200.3</c:v>
                </c:pt>
                <c:pt idx="830">
                  <c:v>204.6</c:v>
                </c:pt>
                <c:pt idx="831">
                  <c:v>224.7</c:v>
                </c:pt>
                <c:pt idx="832">
                  <c:v>265.10000000000002</c:v>
                </c:pt>
                <c:pt idx="833">
                  <c:v>239.9</c:v>
                </c:pt>
                <c:pt idx="834">
                  <c:v>240.4</c:v>
                </c:pt>
                <c:pt idx="835">
                  <c:v>205.8</c:v>
                </c:pt>
                <c:pt idx="836">
                  <c:v>218.8</c:v>
                </c:pt>
                <c:pt idx="837">
                  <c:v>177</c:v>
                </c:pt>
                <c:pt idx="838">
                  <c:v>155.4</c:v>
                </c:pt>
                <c:pt idx="839">
                  <c:v>167.5</c:v>
                </c:pt>
                <c:pt idx="840">
                  <c:v>187.6</c:v>
                </c:pt>
                <c:pt idx="841">
                  <c:v>244.1</c:v>
                </c:pt>
                <c:pt idx="842">
                  <c:v>270.8</c:v>
                </c:pt>
                <c:pt idx="843">
                  <c:v>271.10000000000002</c:v>
                </c:pt>
                <c:pt idx="844">
                  <c:v>249.8</c:v>
                </c:pt>
                <c:pt idx="845">
                  <c:v>233.2</c:v>
                </c:pt>
                <c:pt idx="846">
                  <c:v>218.2</c:v>
                </c:pt>
                <c:pt idx="847">
                  <c:v>222.8</c:v>
                </c:pt>
                <c:pt idx="848">
                  <c:v>215.4</c:v>
                </c:pt>
                <c:pt idx="849">
                  <c:v>215.3</c:v>
                </c:pt>
                <c:pt idx="850">
                  <c:v>200.8</c:v>
                </c:pt>
                <c:pt idx="851">
                  <c:v>219.7</c:v>
                </c:pt>
                <c:pt idx="852">
                  <c:v>261.7</c:v>
                </c:pt>
                <c:pt idx="853">
                  <c:v>289.89999999999998</c:v>
                </c:pt>
                <c:pt idx="854">
                  <c:v>279.3</c:v>
                </c:pt>
                <c:pt idx="855">
                  <c:v>261.60000000000002</c:v>
                </c:pt>
                <c:pt idx="856">
                  <c:v>254.4</c:v>
                </c:pt>
                <c:pt idx="857">
                  <c:v>241.1</c:v>
                </c:pt>
                <c:pt idx="858">
                  <c:v>252.3</c:v>
                </c:pt>
                <c:pt idx="859">
                  <c:v>252.4</c:v>
                </c:pt>
                <c:pt idx="860">
                  <c:v>248.2</c:v>
                </c:pt>
                <c:pt idx="861">
                  <c:v>235.1</c:v>
                </c:pt>
                <c:pt idx="862">
                  <c:v>235</c:v>
                </c:pt>
                <c:pt idx="863">
                  <c:v>260</c:v>
                </c:pt>
                <c:pt idx="864">
                  <c:v>270.8</c:v>
                </c:pt>
                <c:pt idx="865">
                  <c:v>260.7</c:v>
                </c:pt>
                <c:pt idx="866">
                  <c:v>223.8</c:v>
                </c:pt>
                <c:pt idx="867">
                  <c:v>190.3</c:v>
                </c:pt>
                <c:pt idx="868">
                  <c:v>184.2</c:v>
                </c:pt>
                <c:pt idx="869">
                  <c:v>207.5</c:v>
                </c:pt>
                <c:pt idx="870">
                  <c:v>225.5</c:v>
                </c:pt>
                <c:pt idx="871">
                  <c:v>213.5</c:v>
                </c:pt>
                <c:pt idx="872">
                  <c:v>199.5</c:v>
                </c:pt>
                <c:pt idx="873">
                  <c:v>186.5</c:v>
                </c:pt>
                <c:pt idx="874">
                  <c:v>195.6</c:v>
                </c:pt>
                <c:pt idx="875">
                  <c:v>181.5</c:v>
                </c:pt>
                <c:pt idx="876">
                  <c:v>161.30000000000001</c:v>
                </c:pt>
                <c:pt idx="877">
                  <c:v>163.19999999999999</c:v>
                </c:pt>
                <c:pt idx="878">
                  <c:v>158.9</c:v>
                </c:pt>
                <c:pt idx="879">
                  <c:v>183.6</c:v>
                </c:pt>
                <c:pt idx="880">
                  <c:v>182.4</c:v>
                </c:pt>
                <c:pt idx="881">
                  <c:v>211.2</c:v>
                </c:pt>
                <c:pt idx="882">
                  <c:v>218.8</c:v>
                </c:pt>
                <c:pt idx="883">
                  <c:v>201.7</c:v>
                </c:pt>
                <c:pt idx="884">
                  <c:v>193.1</c:v>
                </c:pt>
                <c:pt idx="885">
                  <c:v>177.8</c:v>
                </c:pt>
                <c:pt idx="886">
                  <c:v>186.9</c:v>
                </c:pt>
                <c:pt idx="887">
                  <c:v>188.2</c:v>
                </c:pt>
                <c:pt idx="888">
                  <c:v>200.7</c:v>
                </c:pt>
                <c:pt idx="889">
                  <c:v>210.8</c:v>
                </c:pt>
                <c:pt idx="890">
                  <c:v>220.2</c:v>
                </c:pt>
                <c:pt idx="891">
                  <c:v>227.4</c:v>
                </c:pt>
                <c:pt idx="892">
                  <c:v>235</c:v>
                </c:pt>
                <c:pt idx="893">
                  <c:v>227.6</c:v>
                </c:pt>
                <c:pt idx="894">
                  <c:v>211.4</c:v>
                </c:pt>
                <c:pt idx="895">
                  <c:v>187.2</c:v>
                </c:pt>
                <c:pt idx="896">
                  <c:v>181.4</c:v>
                </c:pt>
                <c:pt idx="897">
                  <c:v>186.1</c:v>
                </c:pt>
                <c:pt idx="898">
                  <c:v>202</c:v>
                </c:pt>
                <c:pt idx="899">
                  <c:v>200.5</c:v>
                </c:pt>
                <c:pt idx="900">
                  <c:v>204.1</c:v>
                </c:pt>
                <c:pt idx="901">
                  <c:v>210.9</c:v>
                </c:pt>
                <c:pt idx="902">
                  <c:v>237.6</c:v>
                </c:pt>
                <c:pt idx="903">
                  <c:v>242.2</c:v>
                </c:pt>
                <c:pt idx="904">
                  <c:v>234.1</c:v>
                </c:pt>
                <c:pt idx="905">
                  <c:v>192.8</c:v>
                </c:pt>
                <c:pt idx="906">
                  <c:v>178.6</c:v>
                </c:pt>
                <c:pt idx="907">
                  <c:v>166.5</c:v>
                </c:pt>
                <c:pt idx="908">
                  <c:v>169.5</c:v>
                </c:pt>
                <c:pt idx="909">
                  <c:v>173.4</c:v>
                </c:pt>
                <c:pt idx="910">
                  <c:v>189.7</c:v>
                </c:pt>
                <c:pt idx="911">
                  <c:v>213.3</c:v>
                </c:pt>
                <c:pt idx="912">
                  <c:v>227.1</c:v>
                </c:pt>
                <c:pt idx="913">
                  <c:v>215.4</c:v>
                </c:pt>
                <c:pt idx="914">
                  <c:v>193.2</c:v>
                </c:pt>
                <c:pt idx="915">
                  <c:v>172.1</c:v>
                </c:pt>
                <c:pt idx="916">
                  <c:v>157.4</c:v>
                </c:pt>
                <c:pt idx="917">
                  <c:v>147</c:v>
                </c:pt>
                <c:pt idx="918">
                  <c:v>167.7</c:v>
                </c:pt>
                <c:pt idx="919">
                  <c:v>220.5</c:v>
                </c:pt>
                <c:pt idx="920">
                  <c:v>262.2</c:v>
                </c:pt>
                <c:pt idx="921">
                  <c:v>265.60000000000002</c:v>
                </c:pt>
                <c:pt idx="922">
                  <c:v>261.7</c:v>
                </c:pt>
                <c:pt idx="923">
                  <c:v>239.3</c:v>
                </c:pt>
                <c:pt idx="924">
                  <c:v>245.1</c:v>
                </c:pt>
                <c:pt idx="925">
                  <c:v>209.7</c:v>
                </c:pt>
                <c:pt idx="926">
                  <c:v>208.3</c:v>
                </c:pt>
                <c:pt idx="927">
                  <c:v>167.6</c:v>
                </c:pt>
                <c:pt idx="928">
                  <c:v>167.6</c:v>
                </c:pt>
                <c:pt idx="929">
                  <c:v>185.9</c:v>
                </c:pt>
                <c:pt idx="930">
                  <c:v>236.5</c:v>
                </c:pt>
                <c:pt idx="931">
                  <c:v>258.39999999999998</c:v>
                </c:pt>
                <c:pt idx="932">
                  <c:v>252.8</c:v>
                </c:pt>
                <c:pt idx="933">
                  <c:v>228.4</c:v>
                </c:pt>
                <c:pt idx="934">
                  <c:v>242.4</c:v>
                </c:pt>
                <c:pt idx="935">
                  <c:v>240.5</c:v>
                </c:pt>
                <c:pt idx="936">
                  <c:v>233.5</c:v>
                </c:pt>
                <c:pt idx="937">
                  <c:v>199.6</c:v>
                </c:pt>
                <c:pt idx="938">
                  <c:v>189.5</c:v>
                </c:pt>
                <c:pt idx="939">
                  <c:v>205.9</c:v>
                </c:pt>
                <c:pt idx="940">
                  <c:v>237.7</c:v>
                </c:pt>
                <c:pt idx="941">
                  <c:v>259.7</c:v>
                </c:pt>
                <c:pt idx="942">
                  <c:v>248.3</c:v>
                </c:pt>
                <c:pt idx="943">
                  <c:v>214</c:v>
                </c:pt>
                <c:pt idx="944">
                  <c:v>215.1</c:v>
                </c:pt>
                <c:pt idx="945">
                  <c:v>231</c:v>
                </c:pt>
                <c:pt idx="946">
                  <c:v>241.9</c:v>
                </c:pt>
                <c:pt idx="947">
                  <c:v>220.5</c:v>
                </c:pt>
                <c:pt idx="948">
                  <c:v>197.2</c:v>
                </c:pt>
                <c:pt idx="949">
                  <c:v>201.9</c:v>
                </c:pt>
                <c:pt idx="950">
                  <c:v>236.7</c:v>
                </c:pt>
                <c:pt idx="951">
                  <c:v>240.3</c:v>
                </c:pt>
                <c:pt idx="952">
                  <c:v>228</c:v>
                </c:pt>
                <c:pt idx="953">
                  <c:v>180.4</c:v>
                </c:pt>
                <c:pt idx="954">
                  <c:v>157.80000000000001</c:v>
                </c:pt>
                <c:pt idx="955">
                  <c:v>178.9</c:v>
                </c:pt>
                <c:pt idx="956">
                  <c:v>190.2</c:v>
                </c:pt>
                <c:pt idx="957">
                  <c:v>255.9</c:v>
                </c:pt>
                <c:pt idx="958">
                  <c:v>434.6</c:v>
                </c:pt>
                <c:pt idx="959">
                  <c:v>645.4</c:v>
                </c:pt>
                <c:pt idx="960">
                  <c:v>824.5</c:v>
                </c:pt>
                <c:pt idx="961">
                  <c:v>858.8</c:v>
                </c:pt>
                <c:pt idx="962">
                  <c:v>892</c:v>
                </c:pt>
                <c:pt idx="963">
                  <c:v>905.5</c:v>
                </c:pt>
                <c:pt idx="964">
                  <c:v>943.5</c:v>
                </c:pt>
                <c:pt idx="965">
                  <c:v>982.1</c:v>
                </c:pt>
                <c:pt idx="966">
                  <c:v>1013.5</c:v>
                </c:pt>
                <c:pt idx="967">
                  <c:v>1039.5</c:v>
                </c:pt>
                <c:pt idx="968">
                  <c:v>1086.9000000000001</c:v>
                </c:pt>
                <c:pt idx="969">
                  <c:v>1134.7</c:v>
                </c:pt>
                <c:pt idx="970">
                  <c:v>1205.8</c:v>
                </c:pt>
                <c:pt idx="971">
                  <c:v>1234.5</c:v>
                </c:pt>
                <c:pt idx="972">
                  <c:v>1260.0999999999999</c:v>
                </c:pt>
                <c:pt idx="973">
                  <c:v>1205.3</c:v>
                </c:pt>
                <c:pt idx="974">
                  <c:v>1136.8</c:v>
                </c:pt>
                <c:pt idx="975">
                  <c:v>1051</c:v>
                </c:pt>
                <c:pt idx="976">
                  <c:v>1000.4</c:v>
                </c:pt>
                <c:pt idx="977">
                  <c:v>987.6</c:v>
                </c:pt>
                <c:pt idx="978">
                  <c:v>972.6</c:v>
                </c:pt>
                <c:pt idx="979">
                  <c:v>954.2</c:v>
                </c:pt>
                <c:pt idx="980">
                  <c:v>932.2</c:v>
                </c:pt>
                <c:pt idx="981">
                  <c:v>912</c:v>
                </c:pt>
                <c:pt idx="982">
                  <c:v>899.2</c:v>
                </c:pt>
                <c:pt idx="983">
                  <c:v>884.7</c:v>
                </c:pt>
                <c:pt idx="984">
                  <c:v>870.6</c:v>
                </c:pt>
                <c:pt idx="985">
                  <c:v>862.2</c:v>
                </c:pt>
                <c:pt idx="986">
                  <c:v>852.7</c:v>
                </c:pt>
                <c:pt idx="987">
                  <c:v>840.6</c:v>
                </c:pt>
                <c:pt idx="988">
                  <c:v>817</c:v>
                </c:pt>
                <c:pt idx="989">
                  <c:v>802.2</c:v>
                </c:pt>
                <c:pt idx="990">
                  <c:v>793.2</c:v>
                </c:pt>
                <c:pt idx="991">
                  <c:v>792.9</c:v>
                </c:pt>
                <c:pt idx="992">
                  <c:v>781</c:v>
                </c:pt>
                <c:pt idx="993">
                  <c:v>771.7</c:v>
                </c:pt>
                <c:pt idx="994">
                  <c:v>757.1</c:v>
                </c:pt>
                <c:pt idx="995">
                  <c:v>751.1</c:v>
                </c:pt>
                <c:pt idx="996">
                  <c:v>743.2</c:v>
                </c:pt>
                <c:pt idx="997">
                  <c:v>736.1</c:v>
                </c:pt>
                <c:pt idx="998">
                  <c:v>728.6</c:v>
                </c:pt>
                <c:pt idx="999">
                  <c:v>718.7</c:v>
                </c:pt>
                <c:pt idx="1000">
                  <c:v>708.4</c:v>
                </c:pt>
                <c:pt idx="1001">
                  <c:v>694.5</c:v>
                </c:pt>
                <c:pt idx="1002">
                  <c:v>683.7</c:v>
                </c:pt>
                <c:pt idx="1003">
                  <c:v>668.7</c:v>
                </c:pt>
                <c:pt idx="1004">
                  <c:v>658.6</c:v>
                </c:pt>
                <c:pt idx="1005">
                  <c:v>646.70000000000005</c:v>
                </c:pt>
                <c:pt idx="1006">
                  <c:v>653.1</c:v>
                </c:pt>
                <c:pt idx="1007">
                  <c:v>650.9</c:v>
                </c:pt>
                <c:pt idx="1008">
                  <c:v>633.29999999999995</c:v>
                </c:pt>
                <c:pt idx="1009">
                  <c:v>604.1</c:v>
                </c:pt>
                <c:pt idx="1010">
                  <c:v>597.20000000000005</c:v>
                </c:pt>
                <c:pt idx="1011">
                  <c:v>592.4</c:v>
                </c:pt>
                <c:pt idx="1012">
                  <c:v>581.1</c:v>
                </c:pt>
                <c:pt idx="1013">
                  <c:v>555.1</c:v>
                </c:pt>
                <c:pt idx="1014">
                  <c:v>538.1</c:v>
                </c:pt>
                <c:pt idx="1015">
                  <c:v>533.6</c:v>
                </c:pt>
                <c:pt idx="1016">
                  <c:v>543</c:v>
                </c:pt>
                <c:pt idx="1017">
                  <c:v>565.20000000000005</c:v>
                </c:pt>
                <c:pt idx="1018">
                  <c:v>563.70000000000005</c:v>
                </c:pt>
                <c:pt idx="1019">
                  <c:v>534.29999999999995</c:v>
                </c:pt>
                <c:pt idx="1020">
                  <c:v>498.2</c:v>
                </c:pt>
                <c:pt idx="1021">
                  <c:v>481.1</c:v>
                </c:pt>
                <c:pt idx="1022">
                  <c:v>474.6</c:v>
                </c:pt>
                <c:pt idx="1023">
                  <c:v>463.5</c:v>
                </c:pt>
                <c:pt idx="1024">
                  <c:v>444.4</c:v>
                </c:pt>
                <c:pt idx="1025">
                  <c:v>434.4</c:v>
                </c:pt>
                <c:pt idx="1026">
                  <c:v>432</c:v>
                </c:pt>
                <c:pt idx="1027">
                  <c:v>439.7</c:v>
                </c:pt>
                <c:pt idx="1028">
                  <c:v>441.7</c:v>
                </c:pt>
                <c:pt idx="1029">
                  <c:v>427.9</c:v>
                </c:pt>
                <c:pt idx="1030">
                  <c:v>413.3</c:v>
                </c:pt>
                <c:pt idx="1031">
                  <c:v>397.9</c:v>
                </c:pt>
                <c:pt idx="1032">
                  <c:v>392.3</c:v>
                </c:pt>
                <c:pt idx="1033">
                  <c:v>384.6</c:v>
                </c:pt>
                <c:pt idx="1034">
                  <c:v>383</c:v>
                </c:pt>
                <c:pt idx="1035">
                  <c:v>372.5</c:v>
                </c:pt>
                <c:pt idx="1036">
                  <c:v>367.9</c:v>
                </c:pt>
                <c:pt idx="1037">
                  <c:v>363.4</c:v>
                </c:pt>
                <c:pt idx="1038">
                  <c:v>368.5</c:v>
                </c:pt>
                <c:pt idx="1039">
                  <c:v>365.4</c:v>
                </c:pt>
                <c:pt idx="1040">
                  <c:v>346.6</c:v>
                </c:pt>
                <c:pt idx="1041">
                  <c:v>332.2</c:v>
                </c:pt>
                <c:pt idx="1042">
                  <c:v>318.3</c:v>
                </c:pt>
                <c:pt idx="1043">
                  <c:v>323.2</c:v>
                </c:pt>
                <c:pt idx="1044">
                  <c:v>324.89999999999998</c:v>
                </c:pt>
                <c:pt idx="1045">
                  <c:v>322.60000000000002</c:v>
                </c:pt>
                <c:pt idx="1046">
                  <c:v>308.8</c:v>
                </c:pt>
                <c:pt idx="1047">
                  <c:v>301.60000000000002</c:v>
                </c:pt>
                <c:pt idx="1048">
                  <c:v>309.60000000000002</c:v>
                </c:pt>
                <c:pt idx="1049">
                  <c:v>312</c:v>
                </c:pt>
                <c:pt idx="1050">
                  <c:v>297</c:v>
                </c:pt>
                <c:pt idx="1051">
                  <c:v>276.7</c:v>
                </c:pt>
                <c:pt idx="1052">
                  <c:v>257.7</c:v>
                </c:pt>
                <c:pt idx="1053">
                  <c:v>255.7</c:v>
                </c:pt>
                <c:pt idx="1054">
                  <c:v>277.89999999999998</c:v>
                </c:pt>
                <c:pt idx="1055">
                  <c:v>297</c:v>
                </c:pt>
                <c:pt idx="1056">
                  <c:v>313.60000000000002</c:v>
                </c:pt>
                <c:pt idx="1057">
                  <c:v>297.39999999999998</c:v>
                </c:pt>
                <c:pt idx="1058">
                  <c:v>295.39999999999998</c:v>
                </c:pt>
                <c:pt idx="1059">
                  <c:v>304.7</c:v>
                </c:pt>
                <c:pt idx="1060">
                  <c:v>293.3</c:v>
                </c:pt>
                <c:pt idx="1061">
                  <c:v>269.5</c:v>
                </c:pt>
                <c:pt idx="1062">
                  <c:v>228.1</c:v>
                </c:pt>
                <c:pt idx="1063">
                  <c:v>209.8</c:v>
                </c:pt>
                <c:pt idx="1064">
                  <c:v>218.1</c:v>
                </c:pt>
                <c:pt idx="1065">
                  <c:v>259.89999999999998</c:v>
                </c:pt>
                <c:pt idx="1066">
                  <c:v>286</c:v>
                </c:pt>
                <c:pt idx="1067">
                  <c:v>277.10000000000002</c:v>
                </c:pt>
                <c:pt idx="1068">
                  <c:v>264.5</c:v>
                </c:pt>
                <c:pt idx="1069">
                  <c:v>248.1</c:v>
                </c:pt>
                <c:pt idx="1070">
                  <c:v>266.89999999999998</c:v>
                </c:pt>
                <c:pt idx="1071">
                  <c:v>273.89999999999998</c:v>
                </c:pt>
                <c:pt idx="1072">
                  <c:v>278</c:v>
                </c:pt>
                <c:pt idx="1073">
                  <c:v>273.89999999999998</c:v>
                </c:pt>
                <c:pt idx="1074">
                  <c:v>247.6</c:v>
                </c:pt>
                <c:pt idx="1075">
                  <c:v>265.10000000000002</c:v>
                </c:pt>
                <c:pt idx="1076">
                  <c:v>268.89999999999998</c:v>
                </c:pt>
                <c:pt idx="1077">
                  <c:v>299</c:v>
                </c:pt>
                <c:pt idx="1078">
                  <c:v>296</c:v>
                </c:pt>
                <c:pt idx="1079">
                  <c:v>269.8</c:v>
                </c:pt>
                <c:pt idx="1080">
                  <c:v>238.1</c:v>
                </c:pt>
                <c:pt idx="1081">
                  <c:v>217.2</c:v>
                </c:pt>
                <c:pt idx="1082">
                  <c:v>235.7</c:v>
                </c:pt>
                <c:pt idx="1083">
                  <c:v>242.4</c:v>
                </c:pt>
                <c:pt idx="1084">
                  <c:v>271.5</c:v>
                </c:pt>
                <c:pt idx="1085">
                  <c:v>272.7</c:v>
                </c:pt>
                <c:pt idx="1086">
                  <c:v>288</c:v>
                </c:pt>
                <c:pt idx="1087">
                  <c:v>282.5</c:v>
                </c:pt>
                <c:pt idx="1088">
                  <c:v>283.39999999999998</c:v>
                </c:pt>
                <c:pt idx="1089">
                  <c:v>267.2</c:v>
                </c:pt>
                <c:pt idx="1090">
                  <c:v>243.2</c:v>
                </c:pt>
                <c:pt idx="1091">
                  <c:v>237.7</c:v>
                </c:pt>
                <c:pt idx="1092">
                  <c:v>257.3</c:v>
                </c:pt>
                <c:pt idx="1093">
                  <c:v>296.89999999999998</c:v>
                </c:pt>
                <c:pt idx="1094">
                  <c:v>327.7</c:v>
                </c:pt>
                <c:pt idx="1095">
                  <c:v>318.5</c:v>
                </c:pt>
                <c:pt idx="1096">
                  <c:v>309.60000000000002</c:v>
                </c:pt>
                <c:pt idx="1097">
                  <c:v>302.3</c:v>
                </c:pt>
                <c:pt idx="1098">
                  <c:v>289.8</c:v>
                </c:pt>
                <c:pt idx="1099">
                  <c:v>266.7</c:v>
                </c:pt>
                <c:pt idx="1100">
                  <c:v>247.7</c:v>
                </c:pt>
                <c:pt idx="1101">
                  <c:v>231.5</c:v>
                </c:pt>
                <c:pt idx="1102">
                  <c:v>224.3</c:v>
                </c:pt>
                <c:pt idx="1103">
                  <c:v>222.8</c:v>
                </c:pt>
                <c:pt idx="1104">
                  <c:v>258.2</c:v>
                </c:pt>
                <c:pt idx="1105">
                  <c:v>284.2</c:v>
                </c:pt>
                <c:pt idx="1106">
                  <c:v>282.89999999999998</c:v>
                </c:pt>
                <c:pt idx="1107">
                  <c:v>288.10000000000002</c:v>
                </c:pt>
                <c:pt idx="1108">
                  <c:v>288.10000000000002</c:v>
                </c:pt>
                <c:pt idx="1109">
                  <c:v>286</c:v>
                </c:pt>
                <c:pt idx="1110">
                  <c:v>278.5</c:v>
                </c:pt>
                <c:pt idx="1111">
                  <c:v>249.1</c:v>
                </c:pt>
                <c:pt idx="1112">
                  <c:v>250</c:v>
                </c:pt>
                <c:pt idx="1113">
                  <c:v>251.1</c:v>
                </c:pt>
                <c:pt idx="1114">
                  <c:v>270.8</c:v>
                </c:pt>
                <c:pt idx="1115">
                  <c:v>299.10000000000002</c:v>
                </c:pt>
                <c:pt idx="1116">
                  <c:v>284.8</c:v>
                </c:pt>
                <c:pt idx="1117">
                  <c:v>285.60000000000002</c:v>
                </c:pt>
                <c:pt idx="1118">
                  <c:v>271.5</c:v>
                </c:pt>
                <c:pt idx="1119">
                  <c:v>271.60000000000002</c:v>
                </c:pt>
                <c:pt idx="1120">
                  <c:v>259.8</c:v>
                </c:pt>
                <c:pt idx="1121">
                  <c:v>240.7</c:v>
                </c:pt>
                <c:pt idx="1122">
                  <c:v>243.2</c:v>
                </c:pt>
                <c:pt idx="1123">
                  <c:v>258.39999999999998</c:v>
                </c:pt>
                <c:pt idx="1124">
                  <c:v>285.3</c:v>
                </c:pt>
                <c:pt idx="1125">
                  <c:v>299.10000000000002</c:v>
                </c:pt>
                <c:pt idx="1126">
                  <c:v>302.7</c:v>
                </c:pt>
                <c:pt idx="1127">
                  <c:v>285.89999999999998</c:v>
                </c:pt>
                <c:pt idx="1128">
                  <c:v>274.7</c:v>
                </c:pt>
                <c:pt idx="1129">
                  <c:v>265.10000000000002</c:v>
                </c:pt>
                <c:pt idx="1130">
                  <c:v>257.2</c:v>
                </c:pt>
                <c:pt idx="1131">
                  <c:v>242.2</c:v>
                </c:pt>
                <c:pt idx="1132">
                  <c:v>242</c:v>
                </c:pt>
                <c:pt idx="1133">
                  <c:v>241.5</c:v>
                </c:pt>
                <c:pt idx="1134">
                  <c:v>246.3</c:v>
                </c:pt>
                <c:pt idx="1135">
                  <c:v>255.9</c:v>
                </c:pt>
                <c:pt idx="1136">
                  <c:v>286.5</c:v>
                </c:pt>
                <c:pt idx="1137">
                  <c:v>313.39999999999998</c:v>
                </c:pt>
                <c:pt idx="1138">
                  <c:v>307.3</c:v>
                </c:pt>
                <c:pt idx="1139">
                  <c:v>291.89999999999998</c:v>
                </c:pt>
                <c:pt idx="1140">
                  <c:v>276.89999999999998</c:v>
                </c:pt>
                <c:pt idx="1141">
                  <c:v>257.2</c:v>
                </c:pt>
                <c:pt idx="1142">
                  <c:v>254.4</c:v>
                </c:pt>
                <c:pt idx="1143">
                  <c:v>218.7</c:v>
                </c:pt>
                <c:pt idx="1144">
                  <c:v>201.3</c:v>
                </c:pt>
                <c:pt idx="1145">
                  <c:v>172.1</c:v>
                </c:pt>
                <c:pt idx="1146">
                  <c:v>209.6</c:v>
                </c:pt>
                <c:pt idx="1147">
                  <c:v>267.8</c:v>
                </c:pt>
                <c:pt idx="1148">
                  <c:v>280.39999999999998</c:v>
                </c:pt>
                <c:pt idx="1149">
                  <c:v>265</c:v>
                </c:pt>
                <c:pt idx="1150">
                  <c:v>243.6</c:v>
                </c:pt>
                <c:pt idx="1151">
                  <c:v>229.4</c:v>
                </c:pt>
                <c:pt idx="1152">
                  <c:v>207.6</c:v>
                </c:pt>
                <c:pt idx="1153">
                  <c:v>199.9</c:v>
                </c:pt>
                <c:pt idx="1154">
                  <c:v>215.7</c:v>
                </c:pt>
                <c:pt idx="1155">
                  <c:v>242.1</c:v>
                </c:pt>
                <c:pt idx="1156">
                  <c:v>208</c:v>
                </c:pt>
                <c:pt idx="1157">
                  <c:v>210.7</c:v>
                </c:pt>
                <c:pt idx="1158">
                  <c:v>190.1</c:v>
                </c:pt>
                <c:pt idx="1159">
                  <c:v>219.4</c:v>
                </c:pt>
                <c:pt idx="1160">
                  <c:v>233.2</c:v>
                </c:pt>
                <c:pt idx="1161">
                  <c:v>236</c:v>
                </c:pt>
                <c:pt idx="1162">
                  <c:v>246.1</c:v>
                </c:pt>
                <c:pt idx="1163">
                  <c:v>229.4</c:v>
                </c:pt>
                <c:pt idx="1164">
                  <c:v>252.5</c:v>
                </c:pt>
                <c:pt idx="1165">
                  <c:v>238</c:v>
                </c:pt>
                <c:pt idx="1166">
                  <c:v>226.6</c:v>
                </c:pt>
                <c:pt idx="1167">
                  <c:v>202</c:v>
                </c:pt>
                <c:pt idx="1168">
                  <c:v>177.4</c:v>
                </c:pt>
                <c:pt idx="1169">
                  <c:v>161.4</c:v>
                </c:pt>
                <c:pt idx="1170">
                  <c:v>154.9</c:v>
                </c:pt>
                <c:pt idx="1171">
                  <c:v>178.7</c:v>
                </c:pt>
                <c:pt idx="1172">
                  <c:v>186.5</c:v>
                </c:pt>
                <c:pt idx="1173">
                  <c:v>180.5</c:v>
                </c:pt>
                <c:pt idx="1174">
                  <c:v>150.4</c:v>
                </c:pt>
                <c:pt idx="1175">
                  <c:v>164.1</c:v>
                </c:pt>
                <c:pt idx="1176">
                  <c:v>173</c:v>
                </c:pt>
                <c:pt idx="1177">
                  <c:v>184</c:v>
                </c:pt>
                <c:pt idx="1178">
                  <c:v>164.7</c:v>
                </c:pt>
                <c:pt idx="1179">
                  <c:v>184.8</c:v>
                </c:pt>
                <c:pt idx="1180">
                  <c:v>198.4</c:v>
                </c:pt>
                <c:pt idx="1181">
                  <c:v>217.7</c:v>
                </c:pt>
                <c:pt idx="1182">
                  <c:v>209.7</c:v>
                </c:pt>
                <c:pt idx="1183">
                  <c:v>243.2</c:v>
                </c:pt>
                <c:pt idx="1184">
                  <c:v>251.5</c:v>
                </c:pt>
                <c:pt idx="1185">
                  <c:v>225.7</c:v>
                </c:pt>
                <c:pt idx="1186">
                  <c:v>207.6</c:v>
                </c:pt>
                <c:pt idx="1187">
                  <c:v>202.9</c:v>
                </c:pt>
                <c:pt idx="1188">
                  <c:v>229.8</c:v>
                </c:pt>
                <c:pt idx="1189">
                  <c:v>233.5</c:v>
                </c:pt>
                <c:pt idx="1190">
                  <c:v>236.3</c:v>
                </c:pt>
                <c:pt idx="1191">
                  <c:v>225.1</c:v>
                </c:pt>
                <c:pt idx="1192">
                  <c:v>196.9</c:v>
                </c:pt>
                <c:pt idx="1193">
                  <c:v>203.1</c:v>
                </c:pt>
                <c:pt idx="1194">
                  <c:v>216.6</c:v>
                </c:pt>
                <c:pt idx="1195">
                  <c:v>230.8</c:v>
                </c:pt>
                <c:pt idx="1196">
                  <c:v>217.3</c:v>
                </c:pt>
                <c:pt idx="1197">
                  <c:v>201.3</c:v>
                </c:pt>
                <c:pt idx="1198">
                  <c:v>187.9</c:v>
                </c:pt>
                <c:pt idx="1199">
                  <c:v>178.2</c:v>
                </c:pt>
                <c:pt idx="1200">
                  <c:v>171</c:v>
                </c:pt>
                <c:pt idx="1201">
                  <c:v>163.9</c:v>
                </c:pt>
                <c:pt idx="1202">
                  <c:v>175.3</c:v>
                </c:pt>
                <c:pt idx="1203">
                  <c:v>205.3</c:v>
                </c:pt>
                <c:pt idx="1204">
                  <c:v>231.9</c:v>
                </c:pt>
                <c:pt idx="1205">
                  <c:v>224.1</c:v>
                </c:pt>
                <c:pt idx="1206">
                  <c:v>208.2</c:v>
                </c:pt>
                <c:pt idx="1207">
                  <c:v>210.9</c:v>
                </c:pt>
                <c:pt idx="1208">
                  <c:v>206.4</c:v>
                </c:pt>
                <c:pt idx="1209">
                  <c:v>199.7</c:v>
                </c:pt>
                <c:pt idx="1210">
                  <c:v>194.4</c:v>
                </c:pt>
                <c:pt idx="1211">
                  <c:v>206.7</c:v>
                </c:pt>
                <c:pt idx="1212">
                  <c:v>220.6</c:v>
                </c:pt>
                <c:pt idx="1213">
                  <c:v>217.7</c:v>
                </c:pt>
                <c:pt idx="1214">
                  <c:v>236.6</c:v>
                </c:pt>
                <c:pt idx="1215">
                  <c:v>221.6</c:v>
                </c:pt>
                <c:pt idx="1216">
                  <c:v>201.3</c:v>
                </c:pt>
                <c:pt idx="1217">
                  <c:v>170.7</c:v>
                </c:pt>
                <c:pt idx="1218">
                  <c:v>172.1</c:v>
                </c:pt>
                <c:pt idx="1219">
                  <c:v>176.2</c:v>
                </c:pt>
                <c:pt idx="1220">
                  <c:v>178.5</c:v>
                </c:pt>
                <c:pt idx="1221">
                  <c:v>179.4</c:v>
                </c:pt>
                <c:pt idx="1222">
                  <c:v>179.8</c:v>
                </c:pt>
                <c:pt idx="1223">
                  <c:v>189.8</c:v>
                </c:pt>
                <c:pt idx="1224">
                  <c:v>220.2</c:v>
                </c:pt>
                <c:pt idx="1225">
                  <c:v>229</c:v>
                </c:pt>
                <c:pt idx="1226">
                  <c:v>227.9</c:v>
                </c:pt>
                <c:pt idx="1227">
                  <c:v>198.9</c:v>
                </c:pt>
                <c:pt idx="1228">
                  <c:v>214.5</c:v>
                </c:pt>
                <c:pt idx="1229">
                  <c:v>208.4</c:v>
                </c:pt>
                <c:pt idx="1230">
                  <c:v>214.7</c:v>
                </c:pt>
                <c:pt idx="1231">
                  <c:v>191.1</c:v>
                </c:pt>
                <c:pt idx="1232">
                  <c:v>220.3</c:v>
                </c:pt>
                <c:pt idx="1233">
                  <c:v>215.5</c:v>
                </c:pt>
                <c:pt idx="1234">
                  <c:v>248.3</c:v>
                </c:pt>
                <c:pt idx="1235">
                  <c:v>246.9</c:v>
                </c:pt>
                <c:pt idx="1236">
                  <c:v>238.6</c:v>
                </c:pt>
                <c:pt idx="1237">
                  <c:v>221.2</c:v>
                </c:pt>
                <c:pt idx="1238">
                  <c:v>201.3</c:v>
                </c:pt>
                <c:pt idx="1239">
                  <c:v>211.1</c:v>
                </c:pt>
                <c:pt idx="1240">
                  <c:v>199.3</c:v>
                </c:pt>
                <c:pt idx="1241">
                  <c:v>211.3</c:v>
                </c:pt>
                <c:pt idx="1242">
                  <c:v>220.4</c:v>
                </c:pt>
                <c:pt idx="1243">
                  <c:v>241.8</c:v>
                </c:pt>
                <c:pt idx="1244">
                  <c:v>231.2</c:v>
                </c:pt>
                <c:pt idx="1245">
                  <c:v>233.5</c:v>
                </c:pt>
                <c:pt idx="1246">
                  <c:v>204</c:v>
                </c:pt>
                <c:pt idx="1247">
                  <c:v>177.2</c:v>
                </c:pt>
                <c:pt idx="1248">
                  <c:v>174.5</c:v>
                </c:pt>
                <c:pt idx="1249">
                  <c:v>188.7</c:v>
                </c:pt>
                <c:pt idx="1250">
                  <c:v>186.3</c:v>
                </c:pt>
                <c:pt idx="1251">
                  <c:v>178.4</c:v>
                </c:pt>
                <c:pt idx="1252">
                  <c:v>187.5</c:v>
                </c:pt>
                <c:pt idx="1253">
                  <c:v>227.3</c:v>
                </c:pt>
                <c:pt idx="1254">
                  <c:v>249.3</c:v>
                </c:pt>
                <c:pt idx="1255">
                  <c:v>238.9</c:v>
                </c:pt>
                <c:pt idx="1256">
                  <c:v>254.1</c:v>
                </c:pt>
                <c:pt idx="1257">
                  <c:v>215</c:v>
                </c:pt>
                <c:pt idx="1258">
                  <c:v>213.6</c:v>
                </c:pt>
                <c:pt idx="1259">
                  <c:v>177.2</c:v>
                </c:pt>
                <c:pt idx="1260">
                  <c:v>202.6</c:v>
                </c:pt>
                <c:pt idx="1261">
                  <c:v>182.2</c:v>
                </c:pt>
                <c:pt idx="1262">
                  <c:v>176.7</c:v>
                </c:pt>
                <c:pt idx="1263">
                  <c:v>185.6</c:v>
                </c:pt>
                <c:pt idx="1264">
                  <c:v>200.9</c:v>
                </c:pt>
                <c:pt idx="1265">
                  <c:v>206.1</c:v>
                </c:pt>
                <c:pt idx="1266">
                  <c:v>209.1</c:v>
                </c:pt>
                <c:pt idx="1267">
                  <c:v>206.5</c:v>
                </c:pt>
                <c:pt idx="1268">
                  <c:v>208</c:v>
                </c:pt>
                <c:pt idx="1269">
                  <c:v>173.3</c:v>
                </c:pt>
                <c:pt idx="1270">
                  <c:v>221.7</c:v>
                </c:pt>
                <c:pt idx="1271">
                  <c:v>226.1</c:v>
                </c:pt>
                <c:pt idx="1272">
                  <c:v>258.10000000000002</c:v>
                </c:pt>
                <c:pt idx="1273">
                  <c:v>235.1</c:v>
                </c:pt>
                <c:pt idx="1274">
                  <c:v>241.8</c:v>
                </c:pt>
                <c:pt idx="1275">
                  <c:v>229.2</c:v>
                </c:pt>
                <c:pt idx="1276">
                  <c:v>207.4</c:v>
                </c:pt>
                <c:pt idx="1277">
                  <c:v>208.6</c:v>
                </c:pt>
                <c:pt idx="1278">
                  <c:v>189.2</c:v>
                </c:pt>
                <c:pt idx="1279">
                  <c:v>191.8</c:v>
                </c:pt>
                <c:pt idx="1280">
                  <c:v>195.1</c:v>
                </c:pt>
                <c:pt idx="1281">
                  <c:v>241.6</c:v>
                </c:pt>
                <c:pt idx="1282">
                  <c:v>256</c:v>
                </c:pt>
                <c:pt idx="1283">
                  <c:v>249.5</c:v>
                </c:pt>
                <c:pt idx="1284">
                  <c:v>223.4</c:v>
                </c:pt>
                <c:pt idx="1285">
                  <c:v>217.9</c:v>
                </c:pt>
                <c:pt idx="1286">
                  <c:v>210.5</c:v>
                </c:pt>
                <c:pt idx="1287">
                  <c:v>201.4</c:v>
                </c:pt>
                <c:pt idx="1288">
                  <c:v>187.1</c:v>
                </c:pt>
                <c:pt idx="1289">
                  <c:v>176.3</c:v>
                </c:pt>
                <c:pt idx="1290">
                  <c:v>200.2</c:v>
                </c:pt>
                <c:pt idx="1291">
                  <c:v>242.1</c:v>
                </c:pt>
                <c:pt idx="1292">
                  <c:v>272.2</c:v>
                </c:pt>
                <c:pt idx="1293">
                  <c:v>261.89999999999998</c:v>
                </c:pt>
                <c:pt idx="1294">
                  <c:v>216.9</c:v>
                </c:pt>
                <c:pt idx="1295">
                  <c:v>191.1</c:v>
                </c:pt>
                <c:pt idx="1296">
                  <c:v>167.1</c:v>
                </c:pt>
                <c:pt idx="1297">
                  <c:v>191.5</c:v>
                </c:pt>
                <c:pt idx="1298">
                  <c:v>210.9</c:v>
                </c:pt>
                <c:pt idx="1299">
                  <c:v>223.4</c:v>
                </c:pt>
                <c:pt idx="1300">
                  <c:v>225.8</c:v>
                </c:pt>
                <c:pt idx="1301">
                  <c:v>247.1</c:v>
                </c:pt>
                <c:pt idx="1302">
                  <c:v>277</c:v>
                </c:pt>
                <c:pt idx="1303">
                  <c:v>272.7</c:v>
                </c:pt>
                <c:pt idx="1304">
                  <c:v>239.1</c:v>
                </c:pt>
                <c:pt idx="1305">
                  <c:v>208.3</c:v>
                </c:pt>
                <c:pt idx="1306">
                  <c:v>196.7</c:v>
                </c:pt>
                <c:pt idx="1307">
                  <c:v>212.9</c:v>
                </c:pt>
                <c:pt idx="1308">
                  <c:v>251.2</c:v>
                </c:pt>
                <c:pt idx="1309">
                  <c:v>271.89999999999998</c:v>
                </c:pt>
                <c:pt idx="1310">
                  <c:v>259.3</c:v>
                </c:pt>
                <c:pt idx="1311">
                  <c:v>246.3</c:v>
                </c:pt>
                <c:pt idx="1312">
                  <c:v>263</c:v>
                </c:pt>
                <c:pt idx="1313">
                  <c:v>295.3</c:v>
                </c:pt>
                <c:pt idx="1314">
                  <c:v>289.3</c:v>
                </c:pt>
                <c:pt idx="1315">
                  <c:v>243.6</c:v>
                </c:pt>
                <c:pt idx="1316">
                  <c:v>201</c:v>
                </c:pt>
                <c:pt idx="1317">
                  <c:v>183.8</c:v>
                </c:pt>
                <c:pt idx="1318">
                  <c:v>205.4</c:v>
                </c:pt>
                <c:pt idx="1319">
                  <c:v>262.8</c:v>
                </c:pt>
                <c:pt idx="1320">
                  <c:v>304.3</c:v>
                </c:pt>
                <c:pt idx="1321">
                  <c:v>332.8</c:v>
                </c:pt>
                <c:pt idx="1322">
                  <c:v>334.9</c:v>
                </c:pt>
                <c:pt idx="1323">
                  <c:v>336.4</c:v>
                </c:pt>
                <c:pt idx="1324">
                  <c:v>319.10000000000002</c:v>
                </c:pt>
                <c:pt idx="1325">
                  <c:v>273.39999999999998</c:v>
                </c:pt>
                <c:pt idx="1326">
                  <c:v>222.4</c:v>
                </c:pt>
                <c:pt idx="1327">
                  <c:v>205</c:v>
                </c:pt>
                <c:pt idx="1328">
                  <c:v>204.1</c:v>
                </c:pt>
                <c:pt idx="1329">
                  <c:v>243.1</c:v>
                </c:pt>
                <c:pt idx="1330">
                  <c:v>613.20000000000005</c:v>
                </c:pt>
                <c:pt idx="1331">
                  <c:v>857</c:v>
                </c:pt>
                <c:pt idx="1332">
                  <c:v>721.8</c:v>
                </c:pt>
                <c:pt idx="1333">
                  <c:v>564.4</c:v>
                </c:pt>
                <c:pt idx="1334">
                  <c:v>384.8</c:v>
                </c:pt>
                <c:pt idx="1335">
                  <c:v>368.2</c:v>
                </c:pt>
                <c:pt idx="1336">
                  <c:v>395.9</c:v>
                </c:pt>
                <c:pt idx="1337">
                  <c:v>340.6</c:v>
                </c:pt>
                <c:pt idx="1338">
                  <c:v>251.5</c:v>
                </c:pt>
                <c:pt idx="1339">
                  <c:v>191.5</c:v>
                </c:pt>
                <c:pt idx="1340">
                  <c:v>187.1</c:v>
                </c:pt>
                <c:pt idx="1341">
                  <c:v>195.5</c:v>
                </c:pt>
                <c:pt idx="1342">
                  <c:v>214</c:v>
                </c:pt>
                <c:pt idx="1343">
                  <c:v>225.4</c:v>
                </c:pt>
                <c:pt idx="1344">
                  <c:v>238.9</c:v>
                </c:pt>
                <c:pt idx="1345">
                  <c:v>211.1</c:v>
                </c:pt>
                <c:pt idx="1346">
                  <c:v>195.6</c:v>
                </c:pt>
                <c:pt idx="1347">
                  <c:v>157.69999999999999</c:v>
                </c:pt>
                <c:pt idx="1348">
                  <c:v>146.5</c:v>
                </c:pt>
                <c:pt idx="1349">
                  <c:v>138</c:v>
                </c:pt>
                <c:pt idx="1350">
                  <c:v>141</c:v>
                </c:pt>
                <c:pt idx="1351">
                  <c:v>158.4</c:v>
                </c:pt>
                <c:pt idx="1352">
                  <c:v>189</c:v>
                </c:pt>
                <c:pt idx="1353">
                  <c:v>229.4</c:v>
                </c:pt>
                <c:pt idx="1354">
                  <c:v>230.6</c:v>
                </c:pt>
                <c:pt idx="1355">
                  <c:v>221.6</c:v>
                </c:pt>
                <c:pt idx="1356">
                  <c:v>171.6</c:v>
                </c:pt>
                <c:pt idx="1357">
                  <c:v>163.9</c:v>
                </c:pt>
                <c:pt idx="1358">
                  <c:v>145.5</c:v>
                </c:pt>
                <c:pt idx="1359">
                  <c:v>169.7</c:v>
                </c:pt>
                <c:pt idx="1360">
                  <c:v>163.80000000000001</c:v>
                </c:pt>
                <c:pt idx="1361">
                  <c:v>172.2</c:v>
                </c:pt>
                <c:pt idx="1362">
                  <c:v>166.8</c:v>
                </c:pt>
                <c:pt idx="1363">
                  <c:v>162.6</c:v>
                </c:pt>
                <c:pt idx="1364">
                  <c:v>186.5</c:v>
                </c:pt>
                <c:pt idx="1365">
                  <c:v>175.5</c:v>
                </c:pt>
                <c:pt idx="1366">
                  <c:v>185.8</c:v>
                </c:pt>
                <c:pt idx="1367">
                  <c:v>164.8</c:v>
                </c:pt>
                <c:pt idx="1368">
                  <c:v>157.80000000000001</c:v>
                </c:pt>
                <c:pt idx="1369">
                  <c:v>146.1</c:v>
                </c:pt>
                <c:pt idx="1370">
                  <c:v>149.19999999999999</c:v>
                </c:pt>
                <c:pt idx="1371">
                  <c:v>162.6</c:v>
                </c:pt>
                <c:pt idx="1372">
                  <c:v>186.4</c:v>
                </c:pt>
                <c:pt idx="1373">
                  <c:v>178</c:v>
                </c:pt>
                <c:pt idx="1374">
                  <c:v>182.9</c:v>
                </c:pt>
                <c:pt idx="1375">
                  <c:v>180.1</c:v>
                </c:pt>
                <c:pt idx="1376">
                  <c:v>174.8</c:v>
                </c:pt>
                <c:pt idx="1377">
                  <c:v>173.5</c:v>
                </c:pt>
                <c:pt idx="1378">
                  <c:v>153.9</c:v>
                </c:pt>
                <c:pt idx="1379">
                  <c:v>162</c:v>
                </c:pt>
                <c:pt idx="1380">
                  <c:v>152.19999999999999</c:v>
                </c:pt>
                <c:pt idx="1381">
                  <c:v>164.4</c:v>
                </c:pt>
                <c:pt idx="1382">
                  <c:v>157.4</c:v>
                </c:pt>
                <c:pt idx="1383">
                  <c:v>180</c:v>
                </c:pt>
                <c:pt idx="1384">
                  <c:v>162</c:v>
                </c:pt>
                <c:pt idx="1385">
                  <c:v>176.3</c:v>
                </c:pt>
                <c:pt idx="1386">
                  <c:v>146.30000000000001</c:v>
                </c:pt>
                <c:pt idx="1387">
                  <c:v>131.19999999999999</c:v>
                </c:pt>
                <c:pt idx="1388">
                  <c:v>102.2</c:v>
                </c:pt>
                <c:pt idx="1389">
                  <c:v>95.5</c:v>
                </c:pt>
                <c:pt idx="1390">
                  <c:v>89</c:v>
                </c:pt>
                <c:pt idx="1391">
                  <c:v>112</c:v>
                </c:pt>
                <c:pt idx="1392">
                  <c:v>126.1</c:v>
                </c:pt>
                <c:pt idx="1393">
                  <c:v>147.1</c:v>
                </c:pt>
                <c:pt idx="1394">
                  <c:v>156.69999999999999</c:v>
                </c:pt>
                <c:pt idx="1395">
                  <c:v>157.5</c:v>
                </c:pt>
                <c:pt idx="1396">
                  <c:v>159</c:v>
                </c:pt>
                <c:pt idx="1397">
                  <c:v>152.69999999999999</c:v>
                </c:pt>
                <c:pt idx="1398">
                  <c:v>171.7</c:v>
                </c:pt>
                <c:pt idx="1399">
                  <c:v>198.5</c:v>
                </c:pt>
                <c:pt idx="1400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25B-4A51-9FCD-C07645420A4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21183215"/>
        <c:axId val="121204431"/>
      </c:lineChart>
      <c:catAx>
        <c:axId val="121183215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204431"/>
        <c:crosses val="autoZero"/>
        <c:auto val="1"/>
        <c:lblAlgn val="ctr"/>
        <c:lblOffset val="100"/>
        <c:noMultiLvlLbl val="0"/>
      </c:catAx>
      <c:valAx>
        <c:axId val="12120443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11832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Sheet1!$E$1</c:f>
              <c:strCache>
                <c:ptCount val="1"/>
                <c:pt idx="0">
                  <c:v>PM 2.5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Sheet1!$D$2:$D$1581</c:f>
              <c:numCache>
                <c:formatCode>h:mm:ss</c:formatCode>
                <c:ptCount val="1580"/>
                <c:pt idx="0">
                  <c:v>0.48684027777777777</c:v>
                </c:pt>
                <c:pt idx="1">
                  <c:v>0.48694444444444446</c:v>
                </c:pt>
                <c:pt idx="2">
                  <c:v>0.48704861111111114</c:v>
                </c:pt>
                <c:pt idx="3">
                  <c:v>0.48715277777777777</c:v>
                </c:pt>
                <c:pt idx="4">
                  <c:v>0.4872569444444444</c:v>
                </c:pt>
                <c:pt idx="5">
                  <c:v>0.48736111111111113</c:v>
                </c:pt>
                <c:pt idx="6">
                  <c:v>0.48746527777777776</c:v>
                </c:pt>
                <c:pt idx="7">
                  <c:v>0.48756944444444444</c:v>
                </c:pt>
                <c:pt idx="8">
                  <c:v>0.48767361111111113</c:v>
                </c:pt>
                <c:pt idx="9">
                  <c:v>0.48777777777777781</c:v>
                </c:pt>
                <c:pt idx="10">
                  <c:v>0.48788194444444444</c:v>
                </c:pt>
                <c:pt idx="11">
                  <c:v>0.48798611111111106</c:v>
                </c:pt>
                <c:pt idx="12">
                  <c:v>0.4880902777777778</c:v>
                </c:pt>
                <c:pt idx="13">
                  <c:v>0.48819444444444443</c:v>
                </c:pt>
                <c:pt idx="14">
                  <c:v>0.48829861111111111</c:v>
                </c:pt>
                <c:pt idx="15">
                  <c:v>0.48840277777777774</c:v>
                </c:pt>
                <c:pt idx="16">
                  <c:v>0.48850694444444448</c:v>
                </c:pt>
                <c:pt idx="17">
                  <c:v>0.48859953703703707</c:v>
                </c:pt>
                <c:pt idx="18">
                  <c:v>0.48871527777777773</c:v>
                </c:pt>
                <c:pt idx="19">
                  <c:v>0.48881944444444447</c:v>
                </c:pt>
                <c:pt idx="20">
                  <c:v>0.4889236111111111</c:v>
                </c:pt>
                <c:pt idx="21">
                  <c:v>0.48902777777777778</c:v>
                </c:pt>
                <c:pt idx="22">
                  <c:v>0.48913194444444441</c:v>
                </c:pt>
                <c:pt idx="23">
                  <c:v>0.48923611111111115</c:v>
                </c:pt>
                <c:pt idx="24">
                  <c:v>0.48932870370370374</c:v>
                </c:pt>
                <c:pt idx="25">
                  <c:v>0.48943287037037037</c:v>
                </c:pt>
                <c:pt idx="26">
                  <c:v>0.48953703703703705</c:v>
                </c:pt>
                <c:pt idx="27">
                  <c:v>0.48964120370370368</c:v>
                </c:pt>
                <c:pt idx="28">
                  <c:v>0.48974537037037041</c:v>
                </c:pt>
                <c:pt idx="29">
                  <c:v>0.48984953703703704</c:v>
                </c:pt>
                <c:pt idx="30">
                  <c:v>0.48995370370370367</c:v>
                </c:pt>
                <c:pt idx="31">
                  <c:v>0.49005787037037035</c:v>
                </c:pt>
                <c:pt idx="32">
                  <c:v>0.49016203703703703</c:v>
                </c:pt>
                <c:pt idx="33">
                  <c:v>0.49026620370370372</c:v>
                </c:pt>
                <c:pt idx="34">
                  <c:v>0.49037037037037035</c:v>
                </c:pt>
                <c:pt idx="35">
                  <c:v>0.49047453703703708</c:v>
                </c:pt>
                <c:pt idx="36">
                  <c:v>0.49057870370370371</c:v>
                </c:pt>
                <c:pt idx="37">
                  <c:v>0.49068287037037034</c:v>
                </c:pt>
                <c:pt idx="38">
                  <c:v>0.49078703703703702</c:v>
                </c:pt>
                <c:pt idx="39">
                  <c:v>0.4908912037037037</c:v>
                </c:pt>
                <c:pt idx="40">
                  <c:v>0.49099537037037039</c:v>
                </c:pt>
                <c:pt idx="41">
                  <c:v>0.49109953703703701</c:v>
                </c:pt>
                <c:pt idx="42">
                  <c:v>0.49120370370370375</c:v>
                </c:pt>
                <c:pt idx="43">
                  <c:v>0.49130787037037038</c:v>
                </c:pt>
                <c:pt idx="44">
                  <c:v>0.49141203703703701</c:v>
                </c:pt>
                <c:pt idx="45">
                  <c:v>0.49151620370370369</c:v>
                </c:pt>
                <c:pt idx="46">
                  <c:v>0.49162037037037037</c:v>
                </c:pt>
                <c:pt idx="47">
                  <c:v>0.49172453703703706</c:v>
                </c:pt>
                <c:pt idx="48">
                  <c:v>0.49182870370370368</c:v>
                </c:pt>
                <c:pt idx="49">
                  <c:v>0.49192129629629627</c:v>
                </c:pt>
                <c:pt idx="50">
                  <c:v>0.49203703703703705</c:v>
                </c:pt>
                <c:pt idx="51">
                  <c:v>0.49212962962962964</c:v>
                </c:pt>
                <c:pt idx="52">
                  <c:v>0.49224537037037036</c:v>
                </c:pt>
                <c:pt idx="53">
                  <c:v>0.49234953703703704</c:v>
                </c:pt>
                <c:pt idx="54">
                  <c:v>0.49245370370370373</c:v>
                </c:pt>
                <c:pt idx="55">
                  <c:v>0.49255787037037035</c:v>
                </c:pt>
                <c:pt idx="56">
                  <c:v>0.49266203703703698</c:v>
                </c:pt>
                <c:pt idx="57">
                  <c:v>0.49276620370370372</c:v>
                </c:pt>
                <c:pt idx="58">
                  <c:v>0.49287037037037035</c:v>
                </c:pt>
                <c:pt idx="59">
                  <c:v>0.49297453703703703</c:v>
                </c:pt>
                <c:pt idx="60">
                  <c:v>0.49307870370370371</c:v>
                </c:pt>
                <c:pt idx="61">
                  <c:v>0.4931828703703704</c:v>
                </c:pt>
                <c:pt idx="62">
                  <c:v>0.49328703703703702</c:v>
                </c:pt>
                <c:pt idx="63">
                  <c:v>0.49339120370370365</c:v>
                </c:pt>
                <c:pt idx="64">
                  <c:v>0.49349537037037039</c:v>
                </c:pt>
                <c:pt idx="65">
                  <c:v>0.49359953703703702</c:v>
                </c:pt>
                <c:pt idx="66">
                  <c:v>0.4937037037037037</c:v>
                </c:pt>
                <c:pt idx="67">
                  <c:v>0.49380787037037038</c:v>
                </c:pt>
                <c:pt idx="68">
                  <c:v>0.49391203703703707</c:v>
                </c:pt>
                <c:pt idx="69">
                  <c:v>0.49401620370370369</c:v>
                </c:pt>
                <c:pt idx="70">
                  <c:v>0.49412037037037032</c:v>
                </c:pt>
                <c:pt idx="71">
                  <c:v>0.49422453703703706</c:v>
                </c:pt>
                <c:pt idx="72">
                  <c:v>0.49432870370370369</c:v>
                </c:pt>
                <c:pt idx="73">
                  <c:v>0.49443287037037037</c:v>
                </c:pt>
                <c:pt idx="74">
                  <c:v>0.49453703703703705</c:v>
                </c:pt>
                <c:pt idx="75">
                  <c:v>0.49464120370370374</c:v>
                </c:pt>
                <c:pt idx="76">
                  <c:v>0.49474537037037036</c:v>
                </c:pt>
                <c:pt idx="77">
                  <c:v>0.49484953703703699</c:v>
                </c:pt>
                <c:pt idx="78">
                  <c:v>0.49495370370370373</c:v>
                </c:pt>
                <c:pt idx="79">
                  <c:v>0.49505787037037036</c:v>
                </c:pt>
                <c:pt idx="80">
                  <c:v>0.49516203703703704</c:v>
                </c:pt>
                <c:pt idx="81">
                  <c:v>0.49526620370370367</c:v>
                </c:pt>
                <c:pt idx="82">
                  <c:v>0.49538194444444444</c:v>
                </c:pt>
                <c:pt idx="83">
                  <c:v>0.49548611111111113</c:v>
                </c:pt>
                <c:pt idx="84">
                  <c:v>0.49559027777777781</c:v>
                </c:pt>
                <c:pt idx="85">
                  <c:v>0.49569444444444444</c:v>
                </c:pt>
                <c:pt idx="86">
                  <c:v>0.49579861111111106</c:v>
                </c:pt>
                <c:pt idx="87">
                  <c:v>0.4959027777777778</c:v>
                </c:pt>
                <c:pt idx="88">
                  <c:v>0.49600694444444443</c:v>
                </c:pt>
                <c:pt idx="89">
                  <c:v>0.49611111111111111</c:v>
                </c:pt>
                <c:pt idx="90">
                  <c:v>0.49621527777777774</c:v>
                </c:pt>
                <c:pt idx="91">
                  <c:v>0.49631944444444448</c:v>
                </c:pt>
                <c:pt idx="92">
                  <c:v>0.49642361111111111</c:v>
                </c:pt>
                <c:pt idx="93">
                  <c:v>0.49652777777777773</c:v>
                </c:pt>
                <c:pt idx="94">
                  <c:v>0.49663194444444447</c:v>
                </c:pt>
                <c:pt idx="95">
                  <c:v>0.4967361111111111</c:v>
                </c:pt>
                <c:pt idx="96">
                  <c:v>0.49684027777777778</c:v>
                </c:pt>
                <c:pt idx="97">
                  <c:v>0.49694444444444441</c:v>
                </c:pt>
                <c:pt idx="98">
                  <c:v>0.49706018518518519</c:v>
                </c:pt>
                <c:pt idx="99">
                  <c:v>0.49716435185185182</c:v>
                </c:pt>
                <c:pt idx="100">
                  <c:v>0.49726851851851855</c:v>
                </c:pt>
                <c:pt idx="101">
                  <c:v>0.49737268518518518</c:v>
                </c:pt>
                <c:pt idx="102">
                  <c:v>0.49747685185185181</c:v>
                </c:pt>
                <c:pt idx="103">
                  <c:v>0.49758101851851855</c:v>
                </c:pt>
                <c:pt idx="104">
                  <c:v>0.49768518518518517</c:v>
                </c:pt>
                <c:pt idx="105">
                  <c:v>0.49778935185185186</c:v>
                </c:pt>
                <c:pt idx="106">
                  <c:v>0.49789351851851849</c:v>
                </c:pt>
                <c:pt idx="107">
                  <c:v>0.49799768518518522</c:v>
                </c:pt>
                <c:pt idx="108">
                  <c:v>0.49809027777777781</c:v>
                </c:pt>
                <c:pt idx="109">
                  <c:v>0.49820601851851848</c:v>
                </c:pt>
                <c:pt idx="110">
                  <c:v>0.49829861111111112</c:v>
                </c:pt>
                <c:pt idx="111">
                  <c:v>0.49840277777777775</c:v>
                </c:pt>
                <c:pt idx="112">
                  <c:v>0.49850694444444449</c:v>
                </c:pt>
                <c:pt idx="113">
                  <c:v>0.49861111111111112</c:v>
                </c:pt>
                <c:pt idx="114">
                  <c:v>0.49871527777777774</c:v>
                </c:pt>
                <c:pt idx="115">
                  <c:v>0.49881944444444443</c:v>
                </c:pt>
                <c:pt idx="116">
                  <c:v>0.49891203703703701</c:v>
                </c:pt>
                <c:pt idx="117">
                  <c:v>0.49901620370370375</c:v>
                </c:pt>
                <c:pt idx="118">
                  <c:v>0.49912037037037038</c:v>
                </c:pt>
                <c:pt idx="119">
                  <c:v>0.49922453703703701</c:v>
                </c:pt>
                <c:pt idx="120">
                  <c:v>0.49932870370370369</c:v>
                </c:pt>
                <c:pt idx="121">
                  <c:v>0.49943287037037037</c:v>
                </c:pt>
                <c:pt idx="122">
                  <c:v>0.49953703703703706</c:v>
                </c:pt>
                <c:pt idx="123">
                  <c:v>0.49964120370370368</c:v>
                </c:pt>
                <c:pt idx="124">
                  <c:v>0.49974537037037042</c:v>
                </c:pt>
                <c:pt idx="125">
                  <c:v>0.49984953703703705</c:v>
                </c:pt>
                <c:pt idx="126">
                  <c:v>0.49995370370370368</c:v>
                </c:pt>
                <c:pt idx="127">
                  <c:v>0.50005787037037031</c:v>
                </c:pt>
                <c:pt idx="128">
                  <c:v>0.5001620370370371</c:v>
                </c:pt>
                <c:pt idx="129">
                  <c:v>0.50026620370370367</c:v>
                </c:pt>
                <c:pt idx="130">
                  <c:v>0.50037037037037035</c:v>
                </c:pt>
                <c:pt idx="131">
                  <c:v>0.50047453703703704</c:v>
                </c:pt>
                <c:pt idx="132">
                  <c:v>0.50057870370370372</c:v>
                </c:pt>
                <c:pt idx="133">
                  <c:v>0.5006828703703704</c:v>
                </c:pt>
                <c:pt idx="134">
                  <c:v>0.50078703703703698</c:v>
                </c:pt>
                <c:pt idx="135">
                  <c:v>0.50089120370370377</c:v>
                </c:pt>
                <c:pt idx="136">
                  <c:v>0.5009837962962963</c:v>
                </c:pt>
                <c:pt idx="137">
                  <c:v>0.50108796296296299</c:v>
                </c:pt>
                <c:pt idx="138">
                  <c:v>0.50119212962962967</c:v>
                </c:pt>
                <c:pt idx="139">
                  <c:v>0.50129629629629624</c:v>
                </c:pt>
                <c:pt idx="140">
                  <c:v>0.50140046296296303</c:v>
                </c:pt>
                <c:pt idx="141">
                  <c:v>0.50150462962962961</c:v>
                </c:pt>
                <c:pt idx="142">
                  <c:v>0.50160879629629629</c:v>
                </c:pt>
                <c:pt idx="143">
                  <c:v>0.50171296296296297</c:v>
                </c:pt>
                <c:pt idx="144">
                  <c:v>0.50181712962962965</c:v>
                </c:pt>
                <c:pt idx="145">
                  <c:v>0.50192129629629634</c:v>
                </c:pt>
                <c:pt idx="146">
                  <c:v>0.50201388888888887</c:v>
                </c:pt>
                <c:pt idx="147">
                  <c:v>0.50211805555555555</c:v>
                </c:pt>
                <c:pt idx="148">
                  <c:v>0.50223379629629628</c:v>
                </c:pt>
                <c:pt idx="149">
                  <c:v>0.50232638888888892</c:v>
                </c:pt>
                <c:pt idx="150">
                  <c:v>0.50244212962962964</c:v>
                </c:pt>
                <c:pt idx="151">
                  <c:v>0.50254629629629632</c:v>
                </c:pt>
                <c:pt idx="152">
                  <c:v>0.50265046296296301</c:v>
                </c:pt>
                <c:pt idx="153">
                  <c:v>0.50274305555555554</c:v>
                </c:pt>
                <c:pt idx="154">
                  <c:v>0.50284722222222222</c:v>
                </c:pt>
                <c:pt idx="155">
                  <c:v>0.50295138888888891</c:v>
                </c:pt>
                <c:pt idx="156">
                  <c:v>0.50306712962962963</c:v>
                </c:pt>
                <c:pt idx="157">
                  <c:v>0.50317129629629631</c:v>
                </c:pt>
                <c:pt idx="158">
                  <c:v>0.50327546296296299</c:v>
                </c:pt>
                <c:pt idx="159">
                  <c:v>0.50337962962962968</c:v>
                </c:pt>
                <c:pt idx="160">
                  <c:v>0.50347222222222221</c:v>
                </c:pt>
                <c:pt idx="161">
                  <c:v>0.50358796296296293</c:v>
                </c:pt>
                <c:pt idx="162">
                  <c:v>0.50368055555555558</c:v>
                </c:pt>
                <c:pt idx="163">
                  <c:v>0.50378472222222226</c:v>
                </c:pt>
                <c:pt idx="164">
                  <c:v>0.50388888888888894</c:v>
                </c:pt>
                <c:pt idx="165">
                  <c:v>0.50399305555555551</c:v>
                </c:pt>
                <c:pt idx="166">
                  <c:v>0.5040972222222222</c:v>
                </c:pt>
                <c:pt idx="167">
                  <c:v>0.50420138888888888</c:v>
                </c:pt>
                <c:pt idx="168">
                  <c:v>0.50430555555555556</c:v>
                </c:pt>
                <c:pt idx="169">
                  <c:v>0.50440972222222225</c:v>
                </c:pt>
                <c:pt idx="170">
                  <c:v>0.50451388888888882</c:v>
                </c:pt>
                <c:pt idx="171">
                  <c:v>0.50461805555555561</c:v>
                </c:pt>
                <c:pt idx="172">
                  <c:v>0.50472222222222218</c:v>
                </c:pt>
                <c:pt idx="173">
                  <c:v>0.50482638888888887</c:v>
                </c:pt>
                <c:pt idx="174">
                  <c:v>0.50493055555555555</c:v>
                </c:pt>
                <c:pt idx="175">
                  <c:v>0.50503472222222223</c:v>
                </c:pt>
                <c:pt idx="176">
                  <c:v>0.50513888888888892</c:v>
                </c:pt>
                <c:pt idx="177">
                  <c:v>0.50524305555555549</c:v>
                </c:pt>
                <c:pt idx="178">
                  <c:v>0.50534722222222228</c:v>
                </c:pt>
                <c:pt idx="179">
                  <c:v>0.50543981481481481</c:v>
                </c:pt>
                <c:pt idx="180">
                  <c:v>0.50555555555555554</c:v>
                </c:pt>
                <c:pt idx="181">
                  <c:v>0.50565972222222222</c:v>
                </c:pt>
                <c:pt idx="182">
                  <c:v>0.5057638888888889</c:v>
                </c:pt>
                <c:pt idx="183">
                  <c:v>0.50585648148148155</c:v>
                </c:pt>
                <c:pt idx="184">
                  <c:v>0.50596064814814812</c:v>
                </c:pt>
                <c:pt idx="185">
                  <c:v>0.5060648148148148</c:v>
                </c:pt>
                <c:pt idx="186">
                  <c:v>0.50616898148148148</c:v>
                </c:pt>
                <c:pt idx="187">
                  <c:v>0.50627314814814817</c:v>
                </c:pt>
                <c:pt idx="188">
                  <c:v>0.50637731481481485</c:v>
                </c:pt>
                <c:pt idx="189">
                  <c:v>0.50648148148148142</c:v>
                </c:pt>
                <c:pt idx="190">
                  <c:v>0.50658564814814822</c:v>
                </c:pt>
                <c:pt idx="191">
                  <c:v>0.50668981481481479</c:v>
                </c:pt>
                <c:pt idx="192">
                  <c:v>0.50679398148148147</c:v>
                </c:pt>
                <c:pt idx="193">
                  <c:v>0.50689814814814815</c:v>
                </c:pt>
                <c:pt idx="194">
                  <c:v>0.50700231481481484</c:v>
                </c:pt>
                <c:pt idx="195">
                  <c:v>0.50709490740740748</c:v>
                </c:pt>
                <c:pt idx="196">
                  <c:v>0.50721064814814809</c:v>
                </c:pt>
                <c:pt idx="197">
                  <c:v>0.50731481481481489</c:v>
                </c:pt>
                <c:pt idx="198">
                  <c:v>0.50741898148148146</c:v>
                </c:pt>
                <c:pt idx="199">
                  <c:v>0.50752314814814814</c:v>
                </c:pt>
                <c:pt idx="200">
                  <c:v>0.50761574074074078</c:v>
                </c:pt>
                <c:pt idx="201">
                  <c:v>0.50771990740740736</c:v>
                </c:pt>
                <c:pt idx="202">
                  <c:v>0.50782407407407404</c:v>
                </c:pt>
                <c:pt idx="203">
                  <c:v>0.50792824074074072</c:v>
                </c:pt>
                <c:pt idx="204">
                  <c:v>0.5080324074074074</c:v>
                </c:pt>
                <c:pt idx="205">
                  <c:v>0.50813657407407409</c:v>
                </c:pt>
                <c:pt idx="206">
                  <c:v>0.50824074074074077</c:v>
                </c:pt>
                <c:pt idx="207">
                  <c:v>0.50834490740740745</c:v>
                </c:pt>
                <c:pt idx="208">
                  <c:v>0.50844907407407403</c:v>
                </c:pt>
                <c:pt idx="209">
                  <c:v>0.50855324074074071</c:v>
                </c:pt>
                <c:pt idx="210">
                  <c:v>0.50865740740740739</c:v>
                </c:pt>
                <c:pt idx="211">
                  <c:v>0.50875000000000004</c:v>
                </c:pt>
                <c:pt idx="212">
                  <c:v>0.50885416666666672</c:v>
                </c:pt>
                <c:pt idx="213">
                  <c:v>0.50895833333333329</c:v>
                </c:pt>
                <c:pt idx="214">
                  <c:v>0.50906249999999997</c:v>
                </c:pt>
                <c:pt idx="215">
                  <c:v>0.50916666666666666</c:v>
                </c:pt>
                <c:pt idx="216">
                  <c:v>0.50927083333333334</c:v>
                </c:pt>
                <c:pt idx="217">
                  <c:v>0.50937500000000002</c:v>
                </c:pt>
                <c:pt idx="218">
                  <c:v>0.50947916666666659</c:v>
                </c:pt>
                <c:pt idx="219">
                  <c:v>0.50958333333333339</c:v>
                </c:pt>
                <c:pt idx="220">
                  <c:v>0.50968749999999996</c:v>
                </c:pt>
                <c:pt idx="221">
                  <c:v>0.50979166666666664</c:v>
                </c:pt>
                <c:pt idx="222">
                  <c:v>0.50989583333333333</c:v>
                </c:pt>
                <c:pt idx="223">
                  <c:v>0.50998842592592586</c:v>
                </c:pt>
                <c:pt idx="224">
                  <c:v>0.51009259259259265</c:v>
                </c:pt>
                <c:pt idx="225">
                  <c:v>0.51019675925925922</c:v>
                </c:pt>
                <c:pt idx="226">
                  <c:v>0.51030092592592591</c:v>
                </c:pt>
                <c:pt idx="227">
                  <c:v>0.51040509259259259</c:v>
                </c:pt>
                <c:pt idx="228">
                  <c:v>0.51050925925925927</c:v>
                </c:pt>
                <c:pt idx="229">
                  <c:v>0.51060185185185192</c:v>
                </c:pt>
                <c:pt idx="230">
                  <c:v>0.51070601851851849</c:v>
                </c:pt>
                <c:pt idx="231">
                  <c:v>0.51081018518518517</c:v>
                </c:pt>
                <c:pt idx="232">
                  <c:v>0.51091435185185186</c:v>
                </c:pt>
                <c:pt idx="233">
                  <c:v>0.51101851851851854</c:v>
                </c:pt>
                <c:pt idx="234">
                  <c:v>0.51111111111111118</c:v>
                </c:pt>
                <c:pt idx="235">
                  <c:v>0.51122685185185179</c:v>
                </c:pt>
                <c:pt idx="236">
                  <c:v>0.51133101851851859</c:v>
                </c:pt>
                <c:pt idx="237">
                  <c:v>0.51142361111111112</c:v>
                </c:pt>
                <c:pt idx="238">
                  <c:v>0.51153935185185184</c:v>
                </c:pt>
                <c:pt idx="239">
                  <c:v>0.51163194444444449</c:v>
                </c:pt>
                <c:pt idx="240">
                  <c:v>0.51174768518518521</c:v>
                </c:pt>
                <c:pt idx="241">
                  <c:v>0.51185185185185189</c:v>
                </c:pt>
                <c:pt idx="242">
                  <c:v>0.51195601851851846</c:v>
                </c:pt>
                <c:pt idx="243">
                  <c:v>0.51206018518518526</c:v>
                </c:pt>
                <c:pt idx="244">
                  <c:v>0.51216435185185183</c:v>
                </c:pt>
                <c:pt idx="245">
                  <c:v>0.51226851851851851</c:v>
                </c:pt>
                <c:pt idx="246">
                  <c:v>0.51236111111111116</c:v>
                </c:pt>
                <c:pt idx="247">
                  <c:v>0.51246527777777773</c:v>
                </c:pt>
                <c:pt idx="248">
                  <c:v>0.51256944444444441</c:v>
                </c:pt>
                <c:pt idx="249">
                  <c:v>0.51267361111111109</c:v>
                </c:pt>
                <c:pt idx="250">
                  <c:v>0.51277777777777778</c:v>
                </c:pt>
                <c:pt idx="251">
                  <c:v>0.51288194444444446</c:v>
                </c:pt>
                <c:pt idx="252">
                  <c:v>0.51299768518518518</c:v>
                </c:pt>
                <c:pt idx="253">
                  <c:v>0.51310185185185186</c:v>
                </c:pt>
                <c:pt idx="254">
                  <c:v>0.51320601851851855</c:v>
                </c:pt>
                <c:pt idx="255">
                  <c:v>0.51331018518518523</c:v>
                </c:pt>
                <c:pt idx="256">
                  <c:v>0.5134143518518518</c:v>
                </c:pt>
                <c:pt idx="257">
                  <c:v>0.51351851851851849</c:v>
                </c:pt>
                <c:pt idx="258">
                  <c:v>0.51362268518518517</c:v>
                </c:pt>
                <c:pt idx="259">
                  <c:v>0.51372685185185185</c:v>
                </c:pt>
                <c:pt idx="260">
                  <c:v>0.51383101851851853</c:v>
                </c:pt>
                <c:pt idx="261">
                  <c:v>0.51392361111111107</c:v>
                </c:pt>
                <c:pt idx="262">
                  <c:v>0.51402777777777775</c:v>
                </c:pt>
                <c:pt idx="263">
                  <c:v>0.51413194444444443</c:v>
                </c:pt>
                <c:pt idx="264">
                  <c:v>0.51423611111111112</c:v>
                </c:pt>
                <c:pt idx="265">
                  <c:v>0.5143402777777778</c:v>
                </c:pt>
                <c:pt idx="266">
                  <c:v>0.51444444444444448</c:v>
                </c:pt>
                <c:pt idx="267">
                  <c:v>0.51454861111111116</c:v>
                </c:pt>
                <c:pt idx="268">
                  <c:v>0.51465277777777774</c:v>
                </c:pt>
                <c:pt idx="269">
                  <c:v>0.51475694444444442</c:v>
                </c:pt>
                <c:pt idx="270">
                  <c:v>0.5148611111111111</c:v>
                </c:pt>
                <c:pt idx="271">
                  <c:v>0.51496527777777779</c:v>
                </c:pt>
                <c:pt idx="272">
                  <c:v>0.51506944444444447</c:v>
                </c:pt>
                <c:pt idx="273">
                  <c:v>0.51517361111111104</c:v>
                </c:pt>
                <c:pt idx="274">
                  <c:v>0.51527777777777783</c:v>
                </c:pt>
                <c:pt idx="275">
                  <c:v>0.51538194444444441</c:v>
                </c:pt>
                <c:pt idx="276">
                  <c:v>0.51548611111111109</c:v>
                </c:pt>
                <c:pt idx="277">
                  <c:v>0.51559027777777777</c:v>
                </c:pt>
                <c:pt idx="278">
                  <c:v>0.51569444444444446</c:v>
                </c:pt>
                <c:pt idx="279">
                  <c:v>0.51579861111111114</c:v>
                </c:pt>
                <c:pt idx="280">
                  <c:v>0.51590277777777771</c:v>
                </c:pt>
                <c:pt idx="281">
                  <c:v>0.5160069444444445</c:v>
                </c:pt>
                <c:pt idx="282">
                  <c:v>0.51611111111111108</c:v>
                </c:pt>
                <c:pt idx="283">
                  <c:v>0.51621527777777776</c:v>
                </c:pt>
                <c:pt idx="284">
                  <c:v>0.51631944444444444</c:v>
                </c:pt>
                <c:pt idx="285">
                  <c:v>0.51642361111111112</c:v>
                </c:pt>
                <c:pt idx="286">
                  <c:v>0.51652777777777781</c:v>
                </c:pt>
                <c:pt idx="287">
                  <c:v>0.51662037037037034</c:v>
                </c:pt>
                <c:pt idx="288">
                  <c:v>0.51673611111111117</c:v>
                </c:pt>
                <c:pt idx="289">
                  <c:v>0.51682870370370371</c:v>
                </c:pt>
                <c:pt idx="290">
                  <c:v>0.51694444444444443</c:v>
                </c:pt>
                <c:pt idx="291">
                  <c:v>0.51703703703703707</c:v>
                </c:pt>
                <c:pt idx="292">
                  <c:v>0.51714120370370364</c:v>
                </c:pt>
                <c:pt idx="293">
                  <c:v>0.51724537037037044</c:v>
                </c:pt>
                <c:pt idx="294">
                  <c:v>0.51734953703703701</c:v>
                </c:pt>
                <c:pt idx="295">
                  <c:v>0.51745370370370369</c:v>
                </c:pt>
                <c:pt idx="296">
                  <c:v>0.51755787037037038</c:v>
                </c:pt>
                <c:pt idx="297">
                  <c:v>0.51765046296296291</c:v>
                </c:pt>
                <c:pt idx="298">
                  <c:v>0.5177546296296297</c:v>
                </c:pt>
                <c:pt idx="299">
                  <c:v>0.51785879629629628</c:v>
                </c:pt>
                <c:pt idx="300">
                  <c:v>0.51796296296296296</c:v>
                </c:pt>
                <c:pt idx="301">
                  <c:v>0.51806712962962964</c:v>
                </c:pt>
                <c:pt idx="302">
                  <c:v>0.51817129629629632</c:v>
                </c:pt>
                <c:pt idx="303">
                  <c:v>0.51827546296296301</c:v>
                </c:pt>
                <c:pt idx="304">
                  <c:v>0.51837962962962958</c:v>
                </c:pt>
                <c:pt idx="305">
                  <c:v>0.51848379629629626</c:v>
                </c:pt>
                <c:pt idx="306">
                  <c:v>0.51857638888888891</c:v>
                </c:pt>
                <c:pt idx="307">
                  <c:v>0.51868055555555559</c:v>
                </c:pt>
                <c:pt idx="308">
                  <c:v>0.51878472222222227</c:v>
                </c:pt>
                <c:pt idx="309">
                  <c:v>0.51888888888888884</c:v>
                </c:pt>
                <c:pt idx="310">
                  <c:v>0.51899305555555553</c:v>
                </c:pt>
                <c:pt idx="311">
                  <c:v>0.51909722222222221</c:v>
                </c:pt>
                <c:pt idx="312">
                  <c:v>0.51920138888888889</c:v>
                </c:pt>
                <c:pt idx="313">
                  <c:v>0.51930555555555558</c:v>
                </c:pt>
                <c:pt idx="314">
                  <c:v>0.51939814814814811</c:v>
                </c:pt>
                <c:pt idx="315">
                  <c:v>0.51950231481481479</c:v>
                </c:pt>
                <c:pt idx="316">
                  <c:v>0.51960648148148147</c:v>
                </c:pt>
                <c:pt idx="317">
                  <c:v>0.51971064814814816</c:v>
                </c:pt>
                <c:pt idx="318">
                  <c:v>0.51981481481481484</c:v>
                </c:pt>
                <c:pt idx="319">
                  <c:v>0.51991898148148141</c:v>
                </c:pt>
                <c:pt idx="320">
                  <c:v>0.52002314814814821</c:v>
                </c:pt>
                <c:pt idx="321">
                  <c:v>0.52012731481481478</c:v>
                </c:pt>
                <c:pt idx="322">
                  <c:v>0.52021990740740742</c:v>
                </c:pt>
                <c:pt idx="323">
                  <c:v>0.52032407407407411</c:v>
                </c:pt>
                <c:pt idx="324">
                  <c:v>0.52042824074074068</c:v>
                </c:pt>
                <c:pt idx="325">
                  <c:v>0.52053240740740747</c:v>
                </c:pt>
                <c:pt idx="326">
                  <c:v>0.52063657407407404</c:v>
                </c:pt>
                <c:pt idx="327">
                  <c:v>0.52074074074074073</c:v>
                </c:pt>
                <c:pt idx="328">
                  <c:v>0.52084490740740741</c:v>
                </c:pt>
                <c:pt idx="329">
                  <c:v>0.52094907407407409</c:v>
                </c:pt>
                <c:pt idx="330">
                  <c:v>0.52105324074074078</c:v>
                </c:pt>
                <c:pt idx="331">
                  <c:v>0.52115740740740735</c:v>
                </c:pt>
                <c:pt idx="332">
                  <c:v>0.52124999999999999</c:v>
                </c:pt>
                <c:pt idx="333">
                  <c:v>0.52135416666666667</c:v>
                </c:pt>
                <c:pt idx="334">
                  <c:v>0.52145833333333336</c:v>
                </c:pt>
                <c:pt idx="335">
                  <c:v>0.52157407407407408</c:v>
                </c:pt>
                <c:pt idx="336">
                  <c:v>0.52167824074074076</c:v>
                </c:pt>
                <c:pt idx="337">
                  <c:v>0.52178240740740744</c:v>
                </c:pt>
                <c:pt idx="338">
                  <c:v>0.52188657407407402</c:v>
                </c:pt>
                <c:pt idx="339">
                  <c:v>0.52199074074074081</c:v>
                </c:pt>
                <c:pt idx="340">
                  <c:v>0.52209490740740738</c:v>
                </c:pt>
                <c:pt idx="341">
                  <c:v>0.52219907407407407</c:v>
                </c:pt>
                <c:pt idx="342">
                  <c:v>0.52229166666666671</c:v>
                </c:pt>
                <c:pt idx="343">
                  <c:v>0.52239583333333328</c:v>
                </c:pt>
                <c:pt idx="344">
                  <c:v>0.52249999999999996</c:v>
                </c:pt>
                <c:pt idx="345">
                  <c:v>0.52260416666666665</c:v>
                </c:pt>
                <c:pt idx="346">
                  <c:v>0.52270833333333333</c:v>
                </c:pt>
                <c:pt idx="347">
                  <c:v>0.52281250000000001</c:v>
                </c:pt>
                <c:pt idx="348">
                  <c:v>0.5229166666666667</c:v>
                </c:pt>
                <c:pt idx="349">
                  <c:v>0.52300925925925923</c:v>
                </c:pt>
                <c:pt idx="350">
                  <c:v>0.52311342592592591</c:v>
                </c:pt>
                <c:pt idx="351">
                  <c:v>0.5232175925925926</c:v>
                </c:pt>
                <c:pt idx="352">
                  <c:v>0.52332175925925928</c:v>
                </c:pt>
                <c:pt idx="353">
                  <c:v>0.52342592592592596</c:v>
                </c:pt>
                <c:pt idx="354">
                  <c:v>0.52353009259259264</c:v>
                </c:pt>
                <c:pt idx="355">
                  <c:v>0.52362268518518518</c:v>
                </c:pt>
                <c:pt idx="356">
                  <c:v>0.52372685185185186</c:v>
                </c:pt>
                <c:pt idx="357">
                  <c:v>0.52383101851851854</c:v>
                </c:pt>
                <c:pt idx="358">
                  <c:v>0.52393518518518511</c:v>
                </c:pt>
                <c:pt idx="359">
                  <c:v>0.52403935185185191</c:v>
                </c:pt>
                <c:pt idx="360">
                  <c:v>0.52414351851851848</c:v>
                </c:pt>
                <c:pt idx="361">
                  <c:v>0.52425925925925931</c:v>
                </c:pt>
                <c:pt idx="362">
                  <c:v>0.52435185185185185</c:v>
                </c:pt>
                <c:pt idx="363">
                  <c:v>0.52445601851851853</c:v>
                </c:pt>
                <c:pt idx="364">
                  <c:v>0.52456018518518521</c:v>
                </c:pt>
                <c:pt idx="365">
                  <c:v>0.52466435185185178</c:v>
                </c:pt>
                <c:pt idx="366">
                  <c:v>0.52476851851851858</c:v>
                </c:pt>
                <c:pt idx="367">
                  <c:v>0.52486111111111111</c:v>
                </c:pt>
                <c:pt idx="368">
                  <c:v>0.52497685185185183</c:v>
                </c:pt>
                <c:pt idx="369">
                  <c:v>0.52508101851851852</c:v>
                </c:pt>
                <c:pt idx="370">
                  <c:v>0.52517361111111105</c:v>
                </c:pt>
                <c:pt idx="371">
                  <c:v>0.52527777777777784</c:v>
                </c:pt>
                <c:pt idx="372">
                  <c:v>0.52538194444444442</c:v>
                </c:pt>
                <c:pt idx="373">
                  <c:v>0.52547453703703706</c:v>
                </c:pt>
                <c:pt idx="374">
                  <c:v>0.52557870370370374</c:v>
                </c:pt>
                <c:pt idx="375">
                  <c:v>0.52568287037037031</c:v>
                </c:pt>
                <c:pt idx="376">
                  <c:v>0.52579861111111115</c:v>
                </c:pt>
                <c:pt idx="377">
                  <c:v>0.52590277777777772</c:v>
                </c:pt>
                <c:pt idx="378">
                  <c:v>0.52599537037037036</c:v>
                </c:pt>
                <c:pt idx="379">
                  <c:v>0.52611111111111108</c:v>
                </c:pt>
                <c:pt idx="380">
                  <c:v>0.52621527777777777</c:v>
                </c:pt>
                <c:pt idx="381">
                  <c:v>0.52631944444444445</c:v>
                </c:pt>
                <c:pt idx="382">
                  <c:v>0.52642361111111113</c:v>
                </c:pt>
                <c:pt idx="383">
                  <c:v>0.52652777777777782</c:v>
                </c:pt>
                <c:pt idx="384">
                  <c:v>0.52662037037037035</c:v>
                </c:pt>
                <c:pt idx="385">
                  <c:v>0.52672453703703703</c:v>
                </c:pt>
                <c:pt idx="386">
                  <c:v>0.52682870370370372</c:v>
                </c:pt>
                <c:pt idx="387">
                  <c:v>0.52692129629629625</c:v>
                </c:pt>
                <c:pt idx="388">
                  <c:v>0.52702546296296293</c:v>
                </c:pt>
                <c:pt idx="389">
                  <c:v>0.52712962962962961</c:v>
                </c:pt>
                <c:pt idx="390">
                  <c:v>0.5272337962962963</c:v>
                </c:pt>
                <c:pt idx="391">
                  <c:v>0.52733796296296298</c:v>
                </c:pt>
                <c:pt idx="392">
                  <c:v>0.52744212962962966</c:v>
                </c:pt>
                <c:pt idx="393">
                  <c:v>0.5275347222222222</c:v>
                </c:pt>
                <c:pt idx="394">
                  <c:v>0.52763888888888888</c:v>
                </c:pt>
                <c:pt idx="395">
                  <c:v>0.52774305555555556</c:v>
                </c:pt>
                <c:pt idx="396">
                  <c:v>0.52784722222222225</c:v>
                </c:pt>
                <c:pt idx="397">
                  <c:v>0.52795138888888882</c:v>
                </c:pt>
                <c:pt idx="398">
                  <c:v>0.52805555555555561</c:v>
                </c:pt>
                <c:pt idx="399">
                  <c:v>0.52814814814814814</c:v>
                </c:pt>
                <c:pt idx="400">
                  <c:v>0.52825231481481483</c:v>
                </c:pt>
                <c:pt idx="401">
                  <c:v>0.52835648148148151</c:v>
                </c:pt>
                <c:pt idx="402">
                  <c:v>0.52846064814814808</c:v>
                </c:pt>
                <c:pt idx="403">
                  <c:v>0.52856481481481488</c:v>
                </c:pt>
                <c:pt idx="404">
                  <c:v>0.52866898148148145</c:v>
                </c:pt>
                <c:pt idx="405">
                  <c:v>0.52877314814814813</c:v>
                </c:pt>
                <c:pt idx="406">
                  <c:v>0.52887731481481481</c:v>
                </c:pt>
                <c:pt idx="407">
                  <c:v>0.5289814814814815</c:v>
                </c:pt>
                <c:pt idx="408">
                  <c:v>0.52908564814814818</c:v>
                </c:pt>
                <c:pt idx="409">
                  <c:v>0.52917824074074071</c:v>
                </c:pt>
                <c:pt idx="410">
                  <c:v>0.5292824074074074</c:v>
                </c:pt>
                <c:pt idx="411">
                  <c:v>0.52938657407407408</c:v>
                </c:pt>
                <c:pt idx="412">
                  <c:v>0.52949074074074076</c:v>
                </c:pt>
                <c:pt idx="413">
                  <c:v>0.52958333333333341</c:v>
                </c:pt>
                <c:pt idx="414">
                  <c:v>0.52969907407407402</c:v>
                </c:pt>
                <c:pt idx="415">
                  <c:v>0.52979166666666666</c:v>
                </c:pt>
                <c:pt idx="416">
                  <c:v>0.52989583333333334</c:v>
                </c:pt>
                <c:pt idx="417">
                  <c:v>0.53</c:v>
                </c:pt>
                <c:pt idx="418">
                  <c:v>0.53010416666666671</c:v>
                </c:pt>
                <c:pt idx="419">
                  <c:v>0.53020833333333328</c:v>
                </c:pt>
                <c:pt idx="420">
                  <c:v>0.53031249999999996</c:v>
                </c:pt>
                <c:pt idx="421">
                  <c:v>0.53041666666666665</c:v>
                </c:pt>
                <c:pt idx="422">
                  <c:v>0.53052083333333333</c:v>
                </c:pt>
                <c:pt idx="423">
                  <c:v>0.53062500000000001</c:v>
                </c:pt>
                <c:pt idx="424">
                  <c:v>0.5307291666666667</c:v>
                </c:pt>
                <c:pt idx="425">
                  <c:v>0.53082175925925923</c:v>
                </c:pt>
                <c:pt idx="426">
                  <c:v>0.53092592592592591</c:v>
                </c:pt>
                <c:pt idx="427">
                  <c:v>0.5310300925925926</c:v>
                </c:pt>
                <c:pt idx="428">
                  <c:v>0.53113425925925928</c:v>
                </c:pt>
                <c:pt idx="429">
                  <c:v>0.53123842592592596</c:v>
                </c:pt>
                <c:pt idx="430">
                  <c:v>0.53134259259259264</c:v>
                </c:pt>
                <c:pt idx="431">
                  <c:v>0.53143518518518518</c:v>
                </c:pt>
                <c:pt idx="432">
                  <c:v>0.53153935185185186</c:v>
                </c:pt>
                <c:pt idx="433">
                  <c:v>0.53164351851851854</c:v>
                </c:pt>
                <c:pt idx="434">
                  <c:v>0.53174768518518511</c:v>
                </c:pt>
                <c:pt idx="435">
                  <c:v>0.53185185185185191</c:v>
                </c:pt>
                <c:pt idx="436">
                  <c:v>0.53195601851851848</c:v>
                </c:pt>
                <c:pt idx="437">
                  <c:v>0.53206018518518516</c:v>
                </c:pt>
                <c:pt idx="438">
                  <c:v>0.53216435185185185</c:v>
                </c:pt>
                <c:pt idx="439">
                  <c:v>0.53226851851851853</c:v>
                </c:pt>
                <c:pt idx="440">
                  <c:v>0.53237268518518521</c:v>
                </c:pt>
                <c:pt idx="441">
                  <c:v>0.53247685185185178</c:v>
                </c:pt>
                <c:pt idx="442">
                  <c:v>0.53258101851851858</c:v>
                </c:pt>
                <c:pt idx="443">
                  <c:v>0.53268518518518515</c:v>
                </c:pt>
                <c:pt idx="444">
                  <c:v>0.53278935185185183</c:v>
                </c:pt>
                <c:pt idx="445">
                  <c:v>0.53289351851851852</c:v>
                </c:pt>
                <c:pt idx="446">
                  <c:v>0.5329976851851852</c:v>
                </c:pt>
                <c:pt idx="447">
                  <c:v>0.53310185185185188</c:v>
                </c:pt>
                <c:pt idx="448">
                  <c:v>0.53320601851851845</c:v>
                </c:pt>
                <c:pt idx="449">
                  <c:v>0.53331018518518525</c:v>
                </c:pt>
                <c:pt idx="450">
                  <c:v>0.53341435185185182</c:v>
                </c:pt>
                <c:pt idx="451">
                  <c:v>0.5335185185185185</c:v>
                </c:pt>
                <c:pt idx="452">
                  <c:v>0.53363425925925922</c:v>
                </c:pt>
                <c:pt idx="453">
                  <c:v>0.53373842592592591</c:v>
                </c:pt>
                <c:pt idx="454">
                  <c:v>0.53384259259259259</c:v>
                </c:pt>
                <c:pt idx="455">
                  <c:v>0.53394675925925927</c:v>
                </c:pt>
                <c:pt idx="456">
                  <c:v>0.53405092592592596</c:v>
                </c:pt>
                <c:pt idx="457">
                  <c:v>0.53415509259259253</c:v>
                </c:pt>
                <c:pt idx="458">
                  <c:v>0.53425925925925932</c:v>
                </c:pt>
                <c:pt idx="459">
                  <c:v>0.53436342592592589</c:v>
                </c:pt>
                <c:pt idx="460">
                  <c:v>0.53446759259259258</c:v>
                </c:pt>
                <c:pt idx="461">
                  <c:v>0.53456018518518522</c:v>
                </c:pt>
                <c:pt idx="462">
                  <c:v>0.53466435185185179</c:v>
                </c:pt>
                <c:pt idx="463">
                  <c:v>0.53476851851851859</c:v>
                </c:pt>
                <c:pt idx="464">
                  <c:v>0.53487268518518516</c:v>
                </c:pt>
                <c:pt idx="465">
                  <c:v>0.53497685185185184</c:v>
                </c:pt>
                <c:pt idx="466">
                  <c:v>0.53509259259259256</c:v>
                </c:pt>
                <c:pt idx="467">
                  <c:v>0.53518518518518521</c:v>
                </c:pt>
                <c:pt idx="468">
                  <c:v>0.53528935185185189</c:v>
                </c:pt>
                <c:pt idx="469">
                  <c:v>0.53539351851851846</c:v>
                </c:pt>
                <c:pt idx="470">
                  <c:v>0.53549768518518526</c:v>
                </c:pt>
                <c:pt idx="471">
                  <c:v>0.53559027777777779</c:v>
                </c:pt>
                <c:pt idx="472">
                  <c:v>0.53569444444444447</c:v>
                </c:pt>
                <c:pt idx="473">
                  <c:v>0.53579861111111116</c:v>
                </c:pt>
                <c:pt idx="474">
                  <c:v>0.53589120370370369</c:v>
                </c:pt>
                <c:pt idx="475">
                  <c:v>0.53599537037037037</c:v>
                </c:pt>
                <c:pt idx="476">
                  <c:v>0.53609953703703705</c:v>
                </c:pt>
                <c:pt idx="477">
                  <c:v>0.53620370370370374</c:v>
                </c:pt>
                <c:pt idx="478">
                  <c:v>0.53629629629629627</c:v>
                </c:pt>
                <c:pt idx="479">
                  <c:v>0.53640046296296295</c:v>
                </c:pt>
                <c:pt idx="480">
                  <c:v>0.53650462962962964</c:v>
                </c:pt>
                <c:pt idx="481">
                  <c:v>0.53659722222222228</c:v>
                </c:pt>
                <c:pt idx="482">
                  <c:v>0.53670138888888885</c:v>
                </c:pt>
                <c:pt idx="483">
                  <c:v>0.53680555555555554</c:v>
                </c:pt>
                <c:pt idx="484">
                  <c:v>0.53690972222222222</c:v>
                </c:pt>
                <c:pt idx="485">
                  <c:v>0.5370138888888889</c:v>
                </c:pt>
                <c:pt idx="486">
                  <c:v>0.53711805555555558</c:v>
                </c:pt>
                <c:pt idx="487">
                  <c:v>0.53722222222222216</c:v>
                </c:pt>
                <c:pt idx="488">
                  <c:v>0.53732638888888895</c:v>
                </c:pt>
                <c:pt idx="489">
                  <c:v>0.53743055555555552</c:v>
                </c:pt>
                <c:pt idx="490">
                  <c:v>0.53753472222222221</c:v>
                </c:pt>
                <c:pt idx="491">
                  <c:v>0.53762731481481485</c:v>
                </c:pt>
                <c:pt idx="492">
                  <c:v>0.53773148148148142</c:v>
                </c:pt>
                <c:pt idx="493">
                  <c:v>0.53783564814814822</c:v>
                </c:pt>
                <c:pt idx="494">
                  <c:v>0.53793981481481479</c:v>
                </c:pt>
                <c:pt idx="495">
                  <c:v>0.53804398148148147</c:v>
                </c:pt>
                <c:pt idx="496">
                  <c:v>0.53814814814814815</c:v>
                </c:pt>
                <c:pt idx="497">
                  <c:v>0.53825231481481484</c:v>
                </c:pt>
                <c:pt idx="498">
                  <c:v>0.53835648148148152</c:v>
                </c:pt>
                <c:pt idx="499">
                  <c:v>0.53846064814814809</c:v>
                </c:pt>
                <c:pt idx="500">
                  <c:v>0.53856481481481489</c:v>
                </c:pt>
                <c:pt idx="501">
                  <c:v>0.53866898148148146</c:v>
                </c:pt>
                <c:pt idx="502">
                  <c:v>0.53877314814814814</c:v>
                </c:pt>
                <c:pt idx="503">
                  <c:v>0.53887731481481482</c:v>
                </c:pt>
                <c:pt idx="504">
                  <c:v>0.53898148148148151</c:v>
                </c:pt>
                <c:pt idx="505">
                  <c:v>0.53908564814814819</c:v>
                </c:pt>
                <c:pt idx="506">
                  <c:v>0.53918981481481476</c:v>
                </c:pt>
                <c:pt idx="507">
                  <c:v>0.53929398148148155</c:v>
                </c:pt>
                <c:pt idx="508">
                  <c:v>0.53939814814814813</c:v>
                </c:pt>
                <c:pt idx="509">
                  <c:v>0.53950231481481481</c:v>
                </c:pt>
                <c:pt idx="510">
                  <c:v>0.53960648148148149</c:v>
                </c:pt>
                <c:pt idx="511">
                  <c:v>0.53971064814814818</c:v>
                </c:pt>
                <c:pt idx="512">
                  <c:v>0.53981481481481486</c:v>
                </c:pt>
                <c:pt idx="513">
                  <c:v>0.53991898148148143</c:v>
                </c:pt>
                <c:pt idx="514">
                  <c:v>0.54002314814814811</c:v>
                </c:pt>
                <c:pt idx="515">
                  <c:v>0.5401273148148148</c:v>
                </c:pt>
                <c:pt idx="516">
                  <c:v>0.54021990740740744</c:v>
                </c:pt>
                <c:pt idx="517">
                  <c:v>0.54032407407407412</c:v>
                </c:pt>
                <c:pt idx="518">
                  <c:v>0.5404282407407407</c:v>
                </c:pt>
                <c:pt idx="519">
                  <c:v>0.54053240740740738</c:v>
                </c:pt>
                <c:pt idx="520">
                  <c:v>0.54063657407407406</c:v>
                </c:pt>
                <c:pt idx="521">
                  <c:v>0.54074074074074074</c:v>
                </c:pt>
                <c:pt idx="522">
                  <c:v>0.54083333333333339</c:v>
                </c:pt>
                <c:pt idx="523">
                  <c:v>0.54094907407407411</c:v>
                </c:pt>
                <c:pt idx="524">
                  <c:v>0.54104166666666664</c:v>
                </c:pt>
                <c:pt idx="525">
                  <c:v>0.54114583333333333</c:v>
                </c:pt>
                <c:pt idx="526">
                  <c:v>0.54125000000000001</c:v>
                </c:pt>
                <c:pt idx="527">
                  <c:v>0.54135416666666669</c:v>
                </c:pt>
                <c:pt idx="528">
                  <c:v>0.54145833333333326</c:v>
                </c:pt>
                <c:pt idx="529">
                  <c:v>0.54156250000000006</c:v>
                </c:pt>
                <c:pt idx="530">
                  <c:v>0.54166666666666663</c:v>
                </c:pt>
                <c:pt idx="531">
                  <c:v>0.54177083333333331</c:v>
                </c:pt>
                <c:pt idx="532">
                  <c:v>0.54186342592592596</c:v>
                </c:pt>
                <c:pt idx="533">
                  <c:v>0.54196759259259253</c:v>
                </c:pt>
                <c:pt idx="534">
                  <c:v>0.54207175925925932</c:v>
                </c:pt>
                <c:pt idx="535">
                  <c:v>0.54217592592592589</c:v>
                </c:pt>
                <c:pt idx="536">
                  <c:v>0.54228009259259258</c:v>
                </c:pt>
                <c:pt idx="537">
                  <c:v>0.54238425925925926</c:v>
                </c:pt>
                <c:pt idx="538">
                  <c:v>0.54248842592592594</c:v>
                </c:pt>
                <c:pt idx="539">
                  <c:v>0.54258101851851859</c:v>
                </c:pt>
                <c:pt idx="540">
                  <c:v>0.54268518518518516</c:v>
                </c:pt>
                <c:pt idx="541">
                  <c:v>0.54278935185185184</c:v>
                </c:pt>
                <c:pt idx="542">
                  <c:v>0.54289351851851853</c:v>
                </c:pt>
                <c:pt idx="543">
                  <c:v>0.54298611111111106</c:v>
                </c:pt>
                <c:pt idx="544">
                  <c:v>0.54310185185185189</c:v>
                </c:pt>
                <c:pt idx="545">
                  <c:v>0.54319444444444442</c:v>
                </c:pt>
                <c:pt idx="546">
                  <c:v>0.54329861111111111</c:v>
                </c:pt>
                <c:pt idx="547">
                  <c:v>0.54340277777777779</c:v>
                </c:pt>
                <c:pt idx="548">
                  <c:v>0.54350694444444447</c:v>
                </c:pt>
                <c:pt idx="549">
                  <c:v>0.54361111111111116</c:v>
                </c:pt>
                <c:pt idx="550">
                  <c:v>0.54371527777777773</c:v>
                </c:pt>
                <c:pt idx="551">
                  <c:v>0.54381944444444441</c:v>
                </c:pt>
                <c:pt idx="552">
                  <c:v>0.54392361111111109</c:v>
                </c:pt>
                <c:pt idx="553">
                  <c:v>0.54401620370370374</c:v>
                </c:pt>
                <c:pt idx="554">
                  <c:v>0.54412037037037042</c:v>
                </c:pt>
                <c:pt idx="555">
                  <c:v>0.54422453703703699</c:v>
                </c:pt>
                <c:pt idx="556">
                  <c:v>0.54432870370370368</c:v>
                </c:pt>
                <c:pt idx="557">
                  <c:v>0.54443287037037036</c:v>
                </c:pt>
                <c:pt idx="558">
                  <c:v>0.54453703703703704</c:v>
                </c:pt>
                <c:pt idx="559">
                  <c:v>0.54464120370370372</c:v>
                </c:pt>
                <c:pt idx="560">
                  <c:v>0.5447453703703703</c:v>
                </c:pt>
                <c:pt idx="561">
                  <c:v>0.54484953703703709</c:v>
                </c:pt>
                <c:pt idx="562">
                  <c:v>0.54495370370370366</c:v>
                </c:pt>
                <c:pt idx="563">
                  <c:v>0.54505787037037035</c:v>
                </c:pt>
                <c:pt idx="564">
                  <c:v>0.54516203703703703</c:v>
                </c:pt>
                <c:pt idx="565">
                  <c:v>0.54525462962962956</c:v>
                </c:pt>
                <c:pt idx="566">
                  <c:v>0.54537037037037039</c:v>
                </c:pt>
                <c:pt idx="567">
                  <c:v>0.54546296296296293</c:v>
                </c:pt>
                <c:pt idx="568">
                  <c:v>0.54556712962962961</c:v>
                </c:pt>
                <c:pt idx="569">
                  <c:v>0.54568287037037033</c:v>
                </c:pt>
                <c:pt idx="570">
                  <c:v>0.54577546296296298</c:v>
                </c:pt>
                <c:pt idx="571">
                  <c:v>0.54587962962962966</c:v>
                </c:pt>
                <c:pt idx="572">
                  <c:v>0.54598379629629623</c:v>
                </c:pt>
                <c:pt idx="573">
                  <c:v>0.54608796296296302</c:v>
                </c:pt>
                <c:pt idx="574">
                  <c:v>0.5461921296296296</c:v>
                </c:pt>
                <c:pt idx="575">
                  <c:v>0.54629629629629628</c:v>
                </c:pt>
                <c:pt idx="576">
                  <c:v>0.54640046296296296</c:v>
                </c:pt>
                <c:pt idx="577">
                  <c:v>0.54650462962962965</c:v>
                </c:pt>
                <c:pt idx="578">
                  <c:v>0.54660879629629633</c:v>
                </c:pt>
                <c:pt idx="579">
                  <c:v>0.5467129629629629</c:v>
                </c:pt>
                <c:pt idx="580">
                  <c:v>0.54681712962962969</c:v>
                </c:pt>
                <c:pt idx="581">
                  <c:v>0.54692129629629627</c:v>
                </c:pt>
                <c:pt idx="582">
                  <c:v>0.54701388888888891</c:v>
                </c:pt>
                <c:pt idx="583">
                  <c:v>0.54711805555555559</c:v>
                </c:pt>
                <c:pt idx="584">
                  <c:v>0.54722222222222217</c:v>
                </c:pt>
                <c:pt idx="585">
                  <c:v>0.54732638888888896</c:v>
                </c:pt>
                <c:pt idx="586">
                  <c:v>0.54743055555555553</c:v>
                </c:pt>
                <c:pt idx="587">
                  <c:v>0.54752314814814818</c:v>
                </c:pt>
                <c:pt idx="588">
                  <c:v>0.54762731481481486</c:v>
                </c:pt>
                <c:pt idx="589">
                  <c:v>0.54773148148148143</c:v>
                </c:pt>
                <c:pt idx="590">
                  <c:v>0.54783564814814811</c:v>
                </c:pt>
                <c:pt idx="591">
                  <c:v>0.5479398148148148</c:v>
                </c:pt>
                <c:pt idx="592">
                  <c:v>0.54804398148148148</c:v>
                </c:pt>
                <c:pt idx="593">
                  <c:v>0.54813657407407412</c:v>
                </c:pt>
                <c:pt idx="594">
                  <c:v>0.5482407407407407</c:v>
                </c:pt>
                <c:pt idx="595">
                  <c:v>0.54834490740740738</c:v>
                </c:pt>
                <c:pt idx="596">
                  <c:v>0.54844907407407406</c:v>
                </c:pt>
                <c:pt idx="597">
                  <c:v>0.54855324074074074</c:v>
                </c:pt>
                <c:pt idx="598">
                  <c:v>0.54865740740740743</c:v>
                </c:pt>
                <c:pt idx="599">
                  <c:v>0.54874999999999996</c:v>
                </c:pt>
                <c:pt idx="600">
                  <c:v>0.54885416666666664</c:v>
                </c:pt>
                <c:pt idx="601">
                  <c:v>0.54895833333333333</c:v>
                </c:pt>
                <c:pt idx="602">
                  <c:v>0.54905092592592586</c:v>
                </c:pt>
                <c:pt idx="603">
                  <c:v>0.54915509259259265</c:v>
                </c:pt>
                <c:pt idx="604">
                  <c:v>0.54925925925925922</c:v>
                </c:pt>
                <c:pt idx="605">
                  <c:v>0.54936342592592591</c:v>
                </c:pt>
                <c:pt idx="606">
                  <c:v>0.54946759259259259</c:v>
                </c:pt>
                <c:pt idx="607">
                  <c:v>0.54957175925925927</c:v>
                </c:pt>
                <c:pt idx="608">
                  <c:v>0.54967592592592596</c:v>
                </c:pt>
                <c:pt idx="609">
                  <c:v>0.54978009259259253</c:v>
                </c:pt>
                <c:pt idx="610">
                  <c:v>0.54988425925925932</c:v>
                </c:pt>
                <c:pt idx="611">
                  <c:v>0.54998842592592589</c:v>
                </c:pt>
                <c:pt idx="612">
                  <c:v>0.55009259259259258</c:v>
                </c:pt>
                <c:pt idx="613">
                  <c:v>0.55018518518518522</c:v>
                </c:pt>
                <c:pt idx="614">
                  <c:v>0.55028935185185179</c:v>
                </c:pt>
                <c:pt idx="615">
                  <c:v>0.55039351851851859</c:v>
                </c:pt>
                <c:pt idx="616">
                  <c:v>0.55049768518518516</c:v>
                </c:pt>
                <c:pt idx="617">
                  <c:v>0.55060185185185184</c:v>
                </c:pt>
                <c:pt idx="618">
                  <c:v>0.55070601851851853</c:v>
                </c:pt>
                <c:pt idx="619">
                  <c:v>0.55081018518518521</c:v>
                </c:pt>
                <c:pt idx="620">
                  <c:v>0.55091435185185189</c:v>
                </c:pt>
                <c:pt idx="621">
                  <c:v>0.55101851851851846</c:v>
                </c:pt>
                <c:pt idx="622">
                  <c:v>0.55112268518518526</c:v>
                </c:pt>
                <c:pt idx="623">
                  <c:v>0.55122685185185183</c:v>
                </c:pt>
                <c:pt idx="624">
                  <c:v>0.55131944444444447</c:v>
                </c:pt>
                <c:pt idx="625">
                  <c:v>0.55143518518518519</c:v>
                </c:pt>
                <c:pt idx="626">
                  <c:v>0.55153935185185188</c:v>
                </c:pt>
                <c:pt idx="627">
                  <c:v>0.55163194444444441</c:v>
                </c:pt>
                <c:pt idx="628">
                  <c:v>0.55173611111111109</c:v>
                </c:pt>
                <c:pt idx="629">
                  <c:v>0.55184027777777778</c:v>
                </c:pt>
                <c:pt idx="630">
                  <c:v>0.55194444444444446</c:v>
                </c:pt>
                <c:pt idx="631">
                  <c:v>0.55204861111111114</c:v>
                </c:pt>
                <c:pt idx="632">
                  <c:v>0.55215277777777783</c:v>
                </c:pt>
                <c:pt idx="633">
                  <c:v>0.5522569444444444</c:v>
                </c:pt>
                <c:pt idx="634">
                  <c:v>0.55236111111111108</c:v>
                </c:pt>
                <c:pt idx="635">
                  <c:v>0.55246527777777776</c:v>
                </c:pt>
                <c:pt idx="636">
                  <c:v>0.55256944444444445</c:v>
                </c:pt>
                <c:pt idx="637">
                  <c:v>0.55267361111111113</c:v>
                </c:pt>
                <c:pt idx="638">
                  <c:v>0.55277777777777781</c:v>
                </c:pt>
                <c:pt idx="639">
                  <c:v>0.5528819444444445</c:v>
                </c:pt>
                <c:pt idx="640">
                  <c:v>0.55298611111111107</c:v>
                </c:pt>
                <c:pt idx="641">
                  <c:v>0.55307870370370371</c:v>
                </c:pt>
                <c:pt idx="642">
                  <c:v>0.55319444444444443</c:v>
                </c:pt>
                <c:pt idx="643">
                  <c:v>0.55328703703703697</c:v>
                </c:pt>
                <c:pt idx="644">
                  <c:v>0.5534027777777778</c:v>
                </c:pt>
                <c:pt idx="645">
                  <c:v>0.55350694444444448</c:v>
                </c:pt>
                <c:pt idx="646">
                  <c:v>0.55361111111111116</c:v>
                </c:pt>
                <c:pt idx="647">
                  <c:v>0.5537037037037037</c:v>
                </c:pt>
                <c:pt idx="648">
                  <c:v>0.55381944444444442</c:v>
                </c:pt>
                <c:pt idx="649">
                  <c:v>0.5539236111111111</c:v>
                </c:pt>
                <c:pt idx="650">
                  <c:v>0.55402777777777779</c:v>
                </c:pt>
                <c:pt idx="651">
                  <c:v>0.55412037037037043</c:v>
                </c:pt>
                <c:pt idx="652">
                  <c:v>0.554224537037037</c:v>
                </c:pt>
                <c:pt idx="653">
                  <c:v>0.55432870370370368</c:v>
                </c:pt>
                <c:pt idx="654">
                  <c:v>0.55443287037037037</c:v>
                </c:pt>
                <c:pt idx="655">
                  <c:v>0.55454861111111109</c:v>
                </c:pt>
                <c:pt idx="656">
                  <c:v>0.55464120370370373</c:v>
                </c:pt>
                <c:pt idx="657">
                  <c:v>0.55474537037037031</c:v>
                </c:pt>
                <c:pt idx="658">
                  <c:v>0.5548495370370371</c:v>
                </c:pt>
                <c:pt idx="659">
                  <c:v>0.55495370370370367</c:v>
                </c:pt>
                <c:pt idx="660">
                  <c:v>0.55505787037037035</c:v>
                </c:pt>
                <c:pt idx="661">
                  <c:v>0.55517361111111108</c:v>
                </c:pt>
                <c:pt idx="662">
                  <c:v>0.55527777777777776</c:v>
                </c:pt>
                <c:pt idx="663">
                  <c:v>0.55538194444444444</c:v>
                </c:pt>
                <c:pt idx="664">
                  <c:v>0.55548611111111112</c:v>
                </c:pt>
                <c:pt idx="665">
                  <c:v>0.55559027777777781</c:v>
                </c:pt>
                <c:pt idx="666">
                  <c:v>0.55569444444444438</c:v>
                </c:pt>
                <c:pt idx="667">
                  <c:v>0.55579861111111117</c:v>
                </c:pt>
                <c:pt idx="668">
                  <c:v>0.55590277777777775</c:v>
                </c:pt>
                <c:pt idx="669">
                  <c:v>0.55600694444444443</c:v>
                </c:pt>
                <c:pt idx="670">
                  <c:v>0.55611111111111111</c:v>
                </c:pt>
                <c:pt idx="671">
                  <c:v>0.55621527777777779</c:v>
                </c:pt>
                <c:pt idx="672">
                  <c:v>0.55631944444444448</c:v>
                </c:pt>
                <c:pt idx="673">
                  <c:v>0.55642361111111105</c:v>
                </c:pt>
                <c:pt idx="674">
                  <c:v>0.55652777777777784</c:v>
                </c:pt>
                <c:pt idx="675">
                  <c:v>0.55662037037037038</c:v>
                </c:pt>
                <c:pt idx="676">
                  <c:v>0.5567361111111111</c:v>
                </c:pt>
                <c:pt idx="677">
                  <c:v>0.55682870370370374</c:v>
                </c:pt>
                <c:pt idx="678">
                  <c:v>0.55693287037037031</c:v>
                </c:pt>
                <c:pt idx="679">
                  <c:v>0.55703703703703711</c:v>
                </c:pt>
                <c:pt idx="680">
                  <c:v>0.55714120370370368</c:v>
                </c:pt>
                <c:pt idx="681">
                  <c:v>0.55724537037037036</c:v>
                </c:pt>
                <c:pt idx="682">
                  <c:v>0.55734953703703705</c:v>
                </c:pt>
                <c:pt idx="683">
                  <c:v>0.55744212962962958</c:v>
                </c:pt>
                <c:pt idx="684">
                  <c:v>0.55754629629629626</c:v>
                </c:pt>
                <c:pt idx="685">
                  <c:v>0.55765046296296295</c:v>
                </c:pt>
                <c:pt idx="686">
                  <c:v>0.55775462962962963</c:v>
                </c:pt>
                <c:pt idx="687">
                  <c:v>0.55785879629629631</c:v>
                </c:pt>
                <c:pt idx="688">
                  <c:v>0.55795138888888884</c:v>
                </c:pt>
                <c:pt idx="689">
                  <c:v>0.55806712962962968</c:v>
                </c:pt>
                <c:pt idx="690">
                  <c:v>0.55817129629629625</c:v>
                </c:pt>
                <c:pt idx="691">
                  <c:v>0.55827546296296293</c:v>
                </c:pt>
                <c:pt idx="692">
                  <c:v>0.55836805555555558</c:v>
                </c:pt>
                <c:pt idx="693">
                  <c:v>0.55847222222222215</c:v>
                </c:pt>
                <c:pt idx="694">
                  <c:v>0.55858796296296298</c:v>
                </c:pt>
                <c:pt idx="695">
                  <c:v>0.55868055555555551</c:v>
                </c:pt>
                <c:pt idx="696">
                  <c:v>0.5587847222222222</c:v>
                </c:pt>
                <c:pt idx="697">
                  <c:v>0.55888888888888888</c:v>
                </c:pt>
                <c:pt idx="698">
                  <c:v>0.55899305555555556</c:v>
                </c:pt>
                <c:pt idx="699">
                  <c:v>0.55909722222222225</c:v>
                </c:pt>
                <c:pt idx="700">
                  <c:v>0.55920138888888882</c:v>
                </c:pt>
                <c:pt idx="701">
                  <c:v>0.55930555555555561</c:v>
                </c:pt>
                <c:pt idx="702">
                  <c:v>0.55940972222222218</c:v>
                </c:pt>
                <c:pt idx="703">
                  <c:v>0.55951388888888887</c:v>
                </c:pt>
                <c:pt idx="704">
                  <c:v>0.55960648148148151</c:v>
                </c:pt>
                <c:pt idx="705">
                  <c:v>0.55971064814814808</c:v>
                </c:pt>
                <c:pt idx="706">
                  <c:v>0.55981481481481488</c:v>
                </c:pt>
                <c:pt idx="707">
                  <c:v>0.55991898148148145</c:v>
                </c:pt>
                <c:pt idx="708">
                  <c:v>0.56002314814814813</c:v>
                </c:pt>
                <c:pt idx="709">
                  <c:v>0.56012731481481481</c:v>
                </c:pt>
                <c:pt idx="710">
                  <c:v>0.5602314814814815</c:v>
                </c:pt>
                <c:pt idx="711">
                  <c:v>0.56033564814814818</c:v>
                </c:pt>
                <c:pt idx="712">
                  <c:v>0.56043981481481475</c:v>
                </c:pt>
                <c:pt idx="713">
                  <c:v>0.56054398148148155</c:v>
                </c:pt>
                <c:pt idx="714">
                  <c:v>0.56064814814814812</c:v>
                </c:pt>
                <c:pt idx="715">
                  <c:v>0.56074074074074076</c:v>
                </c:pt>
                <c:pt idx="716">
                  <c:v>0.56084490740740744</c:v>
                </c:pt>
                <c:pt idx="717">
                  <c:v>0.56094907407407402</c:v>
                </c:pt>
                <c:pt idx="718">
                  <c:v>0.56105324074074081</c:v>
                </c:pt>
                <c:pt idx="719">
                  <c:v>0.56115740740740738</c:v>
                </c:pt>
                <c:pt idx="720">
                  <c:v>0.56126157407407407</c:v>
                </c:pt>
                <c:pt idx="721">
                  <c:v>0.56136574074074075</c:v>
                </c:pt>
                <c:pt idx="722">
                  <c:v>0.56146990740740743</c:v>
                </c:pt>
                <c:pt idx="723">
                  <c:v>0.56157407407407411</c:v>
                </c:pt>
                <c:pt idx="724">
                  <c:v>0.56167824074074069</c:v>
                </c:pt>
                <c:pt idx="725">
                  <c:v>0.56178240740740737</c:v>
                </c:pt>
                <c:pt idx="726">
                  <c:v>0.56188657407407405</c:v>
                </c:pt>
                <c:pt idx="727">
                  <c:v>0.5619791666666667</c:v>
                </c:pt>
                <c:pt idx="728">
                  <c:v>0.56208333333333338</c:v>
                </c:pt>
                <c:pt idx="729">
                  <c:v>0.56218749999999995</c:v>
                </c:pt>
                <c:pt idx="730">
                  <c:v>0.56229166666666663</c:v>
                </c:pt>
                <c:pt idx="731">
                  <c:v>0.56239583333333332</c:v>
                </c:pt>
                <c:pt idx="732">
                  <c:v>0.5625</c:v>
                </c:pt>
                <c:pt idx="733">
                  <c:v>0.56260416666666668</c:v>
                </c:pt>
                <c:pt idx="734">
                  <c:v>0.56269675925925922</c:v>
                </c:pt>
                <c:pt idx="735">
                  <c:v>0.5628009259259259</c:v>
                </c:pt>
                <c:pt idx="736">
                  <c:v>0.56291666666666662</c:v>
                </c:pt>
                <c:pt idx="737">
                  <c:v>0.5630208333333333</c:v>
                </c:pt>
                <c:pt idx="738">
                  <c:v>0.56312499999999999</c:v>
                </c:pt>
                <c:pt idx="739">
                  <c:v>0.56321759259259263</c:v>
                </c:pt>
                <c:pt idx="740">
                  <c:v>0.56332175925925931</c:v>
                </c:pt>
                <c:pt idx="741">
                  <c:v>0.56342592592592589</c:v>
                </c:pt>
                <c:pt idx="742">
                  <c:v>0.56351851851851853</c:v>
                </c:pt>
                <c:pt idx="743">
                  <c:v>0.56363425925925925</c:v>
                </c:pt>
                <c:pt idx="744">
                  <c:v>0.56372685185185178</c:v>
                </c:pt>
                <c:pt idx="745">
                  <c:v>0.56383101851851858</c:v>
                </c:pt>
                <c:pt idx="746">
                  <c:v>0.56393518518518515</c:v>
                </c:pt>
                <c:pt idx="747">
                  <c:v>0.56403935185185183</c:v>
                </c:pt>
                <c:pt idx="748">
                  <c:v>0.56414351851851852</c:v>
                </c:pt>
                <c:pt idx="749">
                  <c:v>0.5642476851851852</c:v>
                </c:pt>
                <c:pt idx="750">
                  <c:v>0.56434027777777784</c:v>
                </c:pt>
                <c:pt idx="751">
                  <c:v>0.56444444444444442</c:v>
                </c:pt>
                <c:pt idx="752">
                  <c:v>0.5645486111111111</c:v>
                </c:pt>
                <c:pt idx="753">
                  <c:v>0.56464120370370374</c:v>
                </c:pt>
                <c:pt idx="754">
                  <c:v>0.56474537037037031</c:v>
                </c:pt>
                <c:pt idx="755">
                  <c:v>0.56484953703703711</c:v>
                </c:pt>
                <c:pt idx="756">
                  <c:v>0.56495370370370368</c:v>
                </c:pt>
                <c:pt idx="757">
                  <c:v>0.56505787037037036</c:v>
                </c:pt>
                <c:pt idx="758">
                  <c:v>0.56516203703703705</c:v>
                </c:pt>
                <c:pt idx="759">
                  <c:v>0.56526620370370373</c:v>
                </c:pt>
                <c:pt idx="760">
                  <c:v>0.56537037037037041</c:v>
                </c:pt>
                <c:pt idx="761">
                  <c:v>0.56546296296296295</c:v>
                </c:pt>
                <c:pt idx="762">
                  <c:v>0.56556712962962963</c:v>
                </c:pt>
                <c:pt idx="763">
                  <c:v>0.56567129629629631</c:v>
                </c:pt>
                <c:pt idx="764">
                  <c:v>0.56577546296296299</c:v>
                </c:pt>
                <c:pt idx="765">
                  <c:v>0.56587962962962968</c:v>
                </c:pt>
                <c:pt idx="766">
                  <c:v>0.56598379629629625</c:v>
                </c:pt>
                <c:pt idx="767">
                  <c:v>0.56607638888888889</c:v>
                </c:pt>
                <c:pt idx="768">
                  <c:v>0.56618055555555558</c:v>
                </c:pt>
                <c:pt idx="769">
                  <c:v>0.56628472222222226</c:v>
                </c:pt>
                <c:pt idx="770">
                  <c:v>0.56638888888888894</c:v>
                </c:pt>
                <c:pt idx="771">
                  <c:v>0.56649305555555551</c:v>
                </c:pt>
                <c:pt idx="772">
                  <c:v>0.5665972222222222</c:v>
                </c:pt>
                <c:pt idx="773">
                  <c:v>0.56668981481481484</c:v>
                </c:pt>
                <c:pt idx="774">
                  <c:v>0.56679398148148141</c:v>
                </c:pt>
                <c:pt idx="775">
                  <c:v>0.56689814814814821</c:v>
                </c:pt>
                <c:pt idx="776">
                  <c:v>0.56700231481481478</c:v>
                </c:pt>
                <c:pt idx="777">
                  <c:v>0.56710648148148146</c:v>
                </c:pt>
                <c:pt idx="778">
                  <c:v>0.56719907407407411</c:v>
                </c:pt>
                <c:pt idx="779">
                  <c:v>0.56730324074074068</c:v>
                </c:pt>
                <c:pt idx="780">
                  <c:v>0.56740740740740747</c:v>
                </c:pt>
                <c:pt idx="781">
                  <c:v>0.56751157407407404</c:v>
                </c:pt>
                <c:pt idx="782">
                  <c:v>0.56761574074074073</c:v>
                </c:pt>
                <c:pt idx="783">
                  <c:v>0.56771990740740741</c:v>
                </c:pt>
                <c:pt idx="784">
                  <c:v>0.56781249999999994</c:v>
                </c:pt>
                <c:pt idx="785">
                  <c:v>0.56791666666666674</c:v>
                </c:pt>
                <c:pt idx="786">
                  <c:v>0.56802083333333331</c:v>
                </c:pt>
                <c:pt idx="787">
                  <c:v>0.56813657407407414</c:v>
                </c:pt>
                <c:pt idx="788">
                  <c:v>0.56822916666666667</c:v>
                </c:pt>
                <c:pt idx="789">
                  <c:v>0.56833333333333336</c:v>
                </c:pt>
                <c:pt idx="790">
                  <c:v>0.56843750000000004</c:v>
                </c:pt>
                <c:pt idx="791">
                  <c:v>0.56854166666666661</c:v>
                </c:pt>
                <c:pt idx="792">
                  <c:v>0.56864583333333341</c:v>
                </c:pt>
                <c:pt idx="793">
                  <c:v>0.56874999999999998</c:v>
                </c:pt>
                <c:pt idx="794">
                  <c:v>0.56885416666666666</c:v>
                </c:pt>
                <c:pt idx="795">
                  <c:v>0.56895833333333334</c:v>
                </c:pt>
                <c:pt idx="796">
                  <c:v>0.56905092592592588</c:v>
                </c:pt>
                <c:pt idx="797">
                  <c:v>0.56915509259259256</c:v>
                </c:pt>
                <c:pt idx="798">
                  <c:v>0.56925925925925924</c:v>
                </c:pt>
                <c:pt idx="799">
                  <c:v>0.56936342592592593</c:v>
                </c:pt>
                <c:pt idx="800">
                  <c:v>0.56946759259259261</c:v>
                </c:pt>
                <c:pt idx="801">
                  <c:v>0.56957175925925929</c:v>
                </c:pt>
                <c:pt idx="802">
                  <c:v>0.56967592592592597</c:v>
                </c:pt>
                <c:pt idx="803">
                  <c:v>0.56978009259259255</c:v>
                </c:pt>
                <c:pt idx="804">
                  <c:v>0.56988425925925923</c:v>
                </c:pt>
                <c:pt idx="805">
                  <c:v>0.56998842592592591</c:v>
                </c:pt>
                <c:pt idx="806">
                  <c:v>0.57008101851851845</c:v>
                </c:pt>
                <c:pt idx="807">
                  <c:v>0.57018518518518524</c:v>
                </c:pt>
                <c:pt idx="808">
                  <c:v>0.57028935185185181</c:v>
                </c:pt>
                <c:pt idx="809">
                  <c:v>0.57038194444444446</c:v>
                </c:pt>
                <c:pt idx="810">
                  <c:v>0.57048611111111114</c:v>
                </c:pt>
                <c:pt idx="811">
                  <c:v>0.57059027777777771</c:v>
                </c:pt>
                <c:pt idx="812">
                  <c:v>0.5706944444444445</c:v>
                </c:pt>
                <c:pt idx="813">
                  <c:v>0.57078703703703704</c:v>
                </c:pt>
                <c:pt idx="814">
                  <c:v>0.57089120370370372</c:v>
                </c:pt>
                <c:pt idx="815">
                  <c:v>0.5709953703703704</c:v>
                </c:pt>
                <c:pt idx="816">
                  <c:v>0.57109953703703698</c:v>
                </c:pt>
                <c:pt idx="817">
                  <c:v>0.57120370370370377</c:v>
                </c:pt>
                <c:pt idx="818">
                  <c:v>0.57130787037037034</c:v>
                </c:pt>
                <c:pt idx="819">
                  <c:v>0.57141203703703702</c:v>
                </c:pt>
                <c:pt idx="820">
                  <c:v>0.57150462962962967</c:v>
                </c:pt>
                <c:pt idx="821">
                  <c:v>0.57160879629629624</c:v>
                </c:pt>
                <c:pt idx="822">
                  <c:v>0.57171296296296303</c:v>
                </c:pt>
                <c:pt idx="823">
                  <c:v>0.57181712962962961</c:v>
                </c:pt>
                <c:pt idx="824">
                  <c:v>0.57190972222222225</c:v>
                </c:pt>
                <c:pt idx="825">
                  <c:v>0.57201388888888893</c:v>
                </c:pt>
                <c:pt idx="826">
                  <c:v>0.5721180555555555</c:v>
                </c:pt>
                <c:pt idx="827">
                  <c:v>0.57222222222222219</c:v>
                </c:pt>
                <c:pt idx="828">
                  <c:v>0.57232638888888887</c:v>
                </c:pt>
                <c:pt idx="829">
                  <c:v>0.57243055555555555</c:v>
                </c:pt>
                <c:pt idx="830">
                  <c:v>0.5725231481481482</c:v>
                </c:pt>
                <c:pt idx="831">
                  <c:v>0.57262731481481477</c:v>
                </c:pt>
                <c:pt idx="832">
                  <c:v>0.57273148148148145</c:v>
                </c:pt>
                <c:pt idx="833">
                  <c:v>0.57283564814814814</c:v>
                </c:pt>
                <c:pt idx="834">
                  <c:v>0.57293981481481482</c:v>
                </c:pt>
                <c:pt idx="835">
                  <c:v>0.5730439814814815</c:v>
                </c:pt>
                <c:pt idx="836">
                  <c:v>0.57314814814814818</c:v>
                </c:pt>
                <c:pt idx="837">
                  <c:v>0.57324074074074072</c:v>
                </c:pt>
                <c:pt idx="838">
                  <c:v>0.5733449074074074</c:v>
                </c:pt>
                <c:pt idx="839">
                  <c:v>0.57344907407407408</c:v>
                </c:pt>
                <c:pt idx="840">
                  <c:v>0.57355324074074077</c:v>
                </c:pt>
                <c:pt idx="841">
                  <c:v>0.57365740740740734</c:v>
                </c:pt>
                <c:pt idx="842">
                  <c:v>0.57376157407407413</c:v>
                </c:pt>
                <c:pt idx="843">
                  <c:v>0.5738657407407407</c:v>
                </c:pt>
                <c:pt idx="844">
                  <c:v>0.57396990740740739</c:v>
                </c:pt>
                <c:pt idx="845">
                  <c:v>0.57407407407407407</c:v>
                </c:pt>
                <c:pt idx="846">
                  <c:v>0.57417824074074075</c:v>
                </c:pt>
                <c:pt idx="847">
                  <c:v>0.5742708333333334</c:v>
                </c:pt>
                <c:pt idx="848">
                  <c:v>0.57437499999999997</c:v>
                </c:pt>
                <c:pt idx="849">
                  <c:v>0.57447916666666665</c:v>
                </c:pt>
                <c:pt idx="850">
                  <c:v>0.57458333333333333</c:v>
                </c:pt>
                <c:pt idx="851">
                  <c:v>0.57468750000000002</c:v>
                </c:pt>
                <c:pt idx="852">
                  <c:v>0.57478009259259266</c:v>
                </c:pt>
                <c:pt idx="853">
                  <c:v>0.57488425925925923</c:v>
                </c:pt>
                <c:pt idx="854">
                  <c:v>0.57498842592592592</c:v>
                </c:pt>
                <c:pt idx="855">
                  <c:v>0.5750925925925926</c:v>
                </c:pt>
                <c:pt idx="856">
                  <c:v>0.57520833333333332</c:v>
                </c:pt>
                <c:pt idx="857">
                  <c:v>0.57530092592592597</c:v>
                </c:pt>
                <c:pt idx="858">
                  <c:v>0.57540509259259254</c:v>
                </c:pt>
                <c:pt idx="859">
                  <c:v>0.57550925925925933</c:v>
                </c:pt>
                <c:pt idx="860">
                  <c:v>0.5756134259259259</c:v>
                </c:pt>
                <c:pt idx="861">
                  <c:v>0.57571759259259259</c:v>
                </c:pt>
                <c:pt idx="862">
                  <c:v>0.57582175925925927</c:v>
                </c:pt>
                <c:pt idx="863">
                  <c:v>0.57592592592592595</c:v>
                </c:pt>
                <c:pt idx="864">
                  <c:v>0.57603009259259264</c:v>
                </c:pt>
                <c:pt idx="865">
                  <c:v>0.57613425925925921</c:v>
                </c:pt>
                <c:pt idx="866">
                  <c:v>0.57623842592592589</c:v>
                </c:pt>
                <c:pt idx="867">
                  <c:v>0.57634259259259257</c:v>
                </c:pt>
                <c:pt idx="868">
                  <c:v>0.57644675925925926</c:v>
                </c:pt>
                <c:pt idx="869">
                  <c:v>0.57655092592592594</c:v>
                </c:pt>
                <c:pt idx="870">
                  <c:v>0.57665509259259262</c:v>
                </c:pt>
                <c:pt idx="871">
                  <c:v>0.5767592592592593</c:v>
                </c:pt>
                <c:pt idx="872">
                  <c:v>0.57686342592592588</c:v>
                </c:pt>
                <c:pt idx="873">
                  <c:v>0.57696759259259256</c:v>
                </c:pt>
                <c:pt idx="874">
                  <c:v>0.57707175925925924</c:v>
                </c:pt>
                <c:pt idx="875">
                  <c:v>0.57717592592592593</c:v>
                </c:pt>
                <c:pt idx="876">
                  <c:v>0.57728009259259261</c:v>
                </c:pt>
                <c:pt idx="877">
                  <c:v>0.57738425925925929</c:v>
                </c:pt>
                <c:pt idx="878">
                  <c:v>0.57748842592592597</c:v>
                </c:pt>
                <c:pt idx="879">
                  <c:v>0.5776041666666667</c:v>
                </c:pt>
                <c:pt idx="880">
                  <c:v>0.57770833333333338</c:v>
                </c:pt>
                <c:pt idx="881">
                  <c:v>0.57781249999999995</c:v>
                </c:pt>
                <c:pt idx="882">
                  <c:v>0.57791666666666663</c:v>
                </c:pt>
                <c:pt idx="883">
                  <c:v>0.57802083333333332</c:v>
                </c:pt>
                <c:pt idx="884">
                  <c:v>0.578125</c:v>
                </c:pt>
                <c:pt idx="885">
                  <c:v>0.57822916666666668</c:v>
                </c:pt>
                <c:pt idx="886">
                  <c:v>0.57833333333333337</c:v>
                </c:pt>
                <c:pt idx="887">
                  <c:v>0.57843750000000005</c:v>
                </c:pt>
                <c:pt idx="888">
                  <c:v>0.57854166666666662</c:v>
                </c:pt>
                <c:pt idx="889">
                  <c:v>0.5786458333333333</c:v>
                </c:pt>
                <c:pt idx="890">
                  <c:v>0.57873842592592595</c:v>
                </c:pt>
                <c:pt idx="891">
                  <c:v>0.57884259259259252</c:v>
                </c:pt>
                <c:pt idx="892">
                  <c:v>0.57894675925925931</c:v>
                </c:pt>
                <c:pt idx="893">
                  <c:v>0.57905092592592589</c:v>
                </c:pt>
                <c:pt idx="894">
                  <c:v>0.57915509259259257</c:v>
                </c:pt>
                <c:pt idx="895">
                  <c:v>0.57925925925925925</c:v>
                </c:pt>
                <c:pt idx="896">
                  <c:v>0.57936342592592593</c:v>
                </c:pt>
                <c:pt idx="897">
                  <c:v>0.57946759259259262</c:v>
                </c:pt>
                <c:pt idx="898">
                  <c:v>0.57957175925925919</c:v>
                </c:pt>
                <c:pt idx="899">
                  <c:v>0.57967592592592598</c:v>
                </c:pt>
                <c:pt idx="900">
                  <c:v>0.57978009259259256</c:v>
                </c:pt>
                <c:pt idx="901">
                  <c:v>0.57988425925925924</c:v>
                </c:pt>
                <c:pt idx="902">
                  <c:v>0.57998842592592592</c:v>
                </c:pt>
                <c:pt idx="903">
                  <c:v>0.5800925925925926</c:v>
                </c:pt>
                <c:pt idx="904">
                  <c:v>0.58019675925925929</c:v>
                </c:pt>
                <c:pt idx="905">
                  <c:v>0.58030092592592586</c:v>
                </c:pt>
                <c:pt idx="906">
                  <c:v>0.5803935185185185</c:v>
                </c:pt>
                <c:pt idx="907">
                  <c:v>0.58049768518518519</c:v>
                </c:pt>
                <c:pt idx="908">
                  <c:v>0.58060185185185187</c:v>
                </c:pt>
                <c:pt idx="909">
                  <c:v>0.58070601851851855</c:v>
                </c:pt>
                <c:pt idx="910">
                  <c:v>0.58081018518518512</c:v>
                </c:pt>
                <c:pt idx="911">
                  <c:v>0.58091435185185192</c:v>
                </c:pt>
                <c:pt idx="912">
                  <c:v>0.58101851851851849</c:v>
                </c:pt>
                <c:pt idx="913">
                  <c:v>0.58113425925925932</c:v>
                </c:pt>
                <c:pt idx="914">
                  <c:v>0.58122685185185186</c:v>
                </c:pt>
                <c:pt idx="915">
                  <c:v>0.58133101851851854</c:v>
                </c:pt>
                <c:pt idx="916">
                  <c:v>0.58144675925925926</c:v>
                </c:pt>
                <c:pt idx="917">
                  <c:v>0.58153935185185179</c:v>
                </c:pt>
                <c:pt idx="918">
                  <c:v>0.58164351851851859</c:v>
                </c:pt>
                <c:pt idx="919">
                  <c:v>0.58174768518518516</c:v>
                </c:pt>
                <c:pt idx="920">
                  <c:v>0.58186342592592599</c:v>
                </c:pt>
                <c:pt idx="921">
                  <c:v>0.58195601851851853</c:v>
                </c:pt>
                <c:pt idx="922">
                  <c:v>0.58206018518518521</c:v>
                </c:pt>
                <c:pt idx="923">
                  <c:v>0.58216435185185189</c:v>
                </c:pt>
                <c:pt idx="924">
                  <c:v>0.58226851851851846</c:v>
                </c:pt>
                <c:pt idx="925">
                  <c:v>0.58237268518518526</c:v>
                </c:pt>
                <c:pt idx="926">
                  <c:v>0.58247685185185183</c:v>
                </c:pt>
                <c:pt idx="927">
                  <c:v>0.58258101851851851</c:v>
                </c:pt>
                <c:pt idx="928">
                  <c:v>0.58268518518518519</c:v>
                </c:pt>
                <c:pt idx="929">
                  <c:v>0.58278935185185188</c:v>
                </c:pt>
                <c:pt idx="930">
                  <c:v>0.58289351851851856</c:v>
                </c:pt>
                <c:pt idx="931">
                  <c:v>0.58298611111111109</c:v>
                </c:pt>
                <c:pt idx="932">
                  <c:v>0.58309027777777778</c:v>
                </c:pt>
                <c:pt idx="933">
                  <c:v>0.58319444444444446</c:v>
                </c:pt>
                <c:pt idx="934">
                  <c:v>0.58329861111111114</c:v>
                </c:pt>
                <c:pt idx="935">
                  <c:v>0.58340277777777783</c:v>
                </c:pt>
                <c:pt idx="936">
                  <c:v>0.5835069444444444</c:v>
                </c:pt>
                <c:pt idx="937">
                  <c:v>0.58361111111111108</c:v>
                </c:pt>
                <c:pt idx="938">
                  <c:v>0.58371527777777776</c:v>
                </c:pt>
                <c:pt idx="939">
                  <c:v>0.58381944444444445</c:v>
                </c:pt>
                <c:pt idx="940">
                  <c:v>0.58392361111111113</c:v>
                </c:pt>
                <c:pt idx="941">
                  <c:v>0.58402777777777781</c:v>
                </c:pt>
                <c:pt idx="942">
                  <c:v>0.5841319444444445</c:v>
                </c:pt>
                <c:pt idx="943">
                  <c:v>0.58423611111111107</c:v>
                </c:pt>
                <c:pt idx="944">
                  <c:v>0.58434027777777775</c:v>
                </c:pt>
                <c:pt idx="945">
                  <c:v>0.58444444444444443</c:v>
                </c:pt>
                <c:pt idx="946">
                  <c:v>0.58454861111111112</c:v>
                </c:pt>
                <c:pt idx="947">
                  <c:v>0.58464120370370376</c:v>
                </c:pt>
                <c:pt idx="948">
                  <c:v>0.58474537037037033</c:v>
                </c:pt>
                <c:pt idx="949">
                  <c:v>0.58484953703703701</c:v>
                </c:pt>
                <c:pt idx="950">
                  <c:v>0.5849537037037037</c:v>
                </c:pt>
                <c:pt idx="951">
                  <c:v>0.58505787037037038</c:v>
                </c:pt>
                <c:pt idx="952">
                  <c:v>0.58516203703703706</c:v>
                </c:pt>
                <c:pt idx="953">
                  <c:v>0.58526620370370364</c:v>
                </c:pt>
                <c:pt idx="954">
                  <c:v>0.58537037037037043</c:v>
                </c:pt>
                <c:pt idx="955">
                  <c:v>0.58546296296296296</c:v>
                </c:pt>
                <c:pt idx="956">
                  <c:v>0.58557870370370368</c:v>
                </c:pt>
                <c:pt idx="957">
                  <c:v>0.58567129629629633</c:v>
                </c:pt>
                <c:pt idx="958">
                  <c:v>0.5857754629629629</c:v>
                </c:pt>
                <c:pt idx="959">
                  <c:v>0.58587962962962969</c:v>
                </c:pt>
                <c:pt idx="960">
                  <c:v>0.58598379629629627</c:v>
                </c:pt>
                <c:pt idx="961">
                  <c:v>0.58608796296296295</c:v>
                </c:pt>
                <c:pt idx="962">
                  <c:v>0.58619212962962963</c:v>
                </c:pt>
                <c:pt idx="963">
                  <c:v>0.58629629629629632</c:v>
                </c:pt>
                <c:pt idx="964">
                  <c:v>0.586400462962963</c:v>
                </c:pt>
                <c:pt idx="965">
                  <c:v>0.58650462962962957</c:v>
                </c:pt>
                <c:pt idx="966">
                  <c:v>0.58660879629629636</c:v>
                </c:pt>
                <c:pt idx="967">
                  <c:v>0.58671296296296294</c:v>
                </c:pt>
                <c:pt idx="968">
                  <c:v>0.58681712962962962</c:v>
                </c:pt>
                <c:pt idx="969">
                  <c:v>0.5869212962962963</c:v>
                </c:pt>
                <c:pt idx="970">
                  <c:v>0.58702546296296299</c:v>
                </c:pt>
                <c:pt idx="971">
                  <c:v>0.58712962962962967</c:v>
                </c:pt>
                <c:pt idx="972">
                  <c:v>0.58723379629629624</c:v>
                </c:pt>
                <c:pt idx="973">
                  <c:v>0.58733796296296303</c:v>
                </c:pt>
                <c:pt idx="974">
                  <c:v>0.58744212962962961</c:v>
                </c:pt>
                <c:pt idx="975">
                  <c:v>0.58754629629629629</c:v>
                </c:pt>
                <c:pt idx="976">
                  <c:v>0.58765046296296297</c:v>
                </c:pt>
                <c:pt idx="977">
                  <c:v>0.58775462962962965</c:v>
                </c:pt>
                <c:pt idx="978">
                  <c:v>0.58785879629629634</c:v>
                </c:pt>
                <c:pt idx="979">
                  <c:v>0.58796296296296291</c:v>
                </c:pt>
                <c:pt idx="980">
                  <c:v>0.58805555555555555</c:v>
                </c:pt>
                <c:pt idx="981">
                  <c:v>0.58817129629629628</c:v>
                </c:pt>
                <c:pt idx="982">
                  <c:v>0.58827546296296296</c:v>
                </c:pt>
                <c:pt idx="983">
                  <c:v>0.58837962962962964</c:v>
                </c:pt>
                <c:pt idx="984">
                  <c:v>0.58848379629629632</c:v>
                </c:pt>
                <c:pt idx="985">
                  <c:v>0.58858796296296301</c:v>
                </c:pt>
                <c:pt idx="986">
                  <c:v>0.58869212962962958</c:v>
                </c:pt>
                <c:pt idx="987">
                  <c:v>0.58879629629629626</c:v>
                </c:pt>
                <c:pt idx="988">
                  <c:v>0.58890046296296295</c:v>
                </c:pt>
                <c:pt idx="989">
                  <c:v>0.58900462962962963</c:v>
                </c:pt>
                <c:pt idx="990">
                  <c:v>0.58910879629629631</c:v>
                </c:pt>
                <c:pt idx="991">
                  <c:v>0.58920138888888884</c:v>
                </c:pt>
                <c:pt idx="992">
                  <c:v>0.58930555555555553</c:v>
                </c:pt>
                <c:pt idx="993">
                  <c:v>0.58940972222222221</c:v>
                </c:pt>
                <c:pt idx="994">
                  <c:v>0.58951388888888889</c:v>
                </c:pt>
                <c:pt idx="995">
                  <c:v>0.58961805555555558</c:v>
                </c:pt>
                <c:pt idx="996">
                  <c:v>0.58972222222222215</c:v>
                </c:pt>
                <c:pt idx="997">
                  <c:v>0.58982638888888894</c:v>
                </c:pt>
                <c:pt idx="998">
                  <c:v>0.58991898148148147</c:v>
                </c:pt>
                <c:pt idx="999">
                  <c:v>0.59002314814814816</c:v>
                </c:pt>
                <c:pt idx="1000">
                  <c:v>0.59013888888888888</c:v>
                </c:pt>
                <c:pt idx="1001">
                  <c:v>0.59023148148148141</c:v>
                </c:pt>
                <c:pt idx="1002">
                  <c:v>0.59033564814814821</c:v>
                </c:pt>
                <c:pt idx="1003">
                  <c:v>0.59043981481481478</c:v>
                </c:pt>
                <c:pt idx="1004">
                  <c:v>0.59054398148148146</c:v>
                </c:pt>
                <c:pt idx="1005">
                  <c:v>0.59064814814814814</c:v>
                </c:pt>
                <c:pt idx="1006">
                  <c:v>0.59075231481481483</c:v>
                </c:pt>
                <c:pt idx="1007">
                  <c:v>0.59085648148148151</c:v>
                </c:pt>
                <c:pt idx="1008">
                  <c:v>0.59094907407407404</c:v>
                </c:pt>
                <c:pt idx="1009">
                  <c:v>0.59105324074074073</c:v>
                </c:pt>
                <c:pt idx="1010">
                  <c:v>0.59115740740740741</c:v>
                </c:pt>
                <c:pt idx="1011">
                  <c:v>0.59126157407407409</c:v>
                </c:pt>
                <c:pt idx="1012">
                  <c:v>0.59135416666666674</c:v>
                </c:pt>
                <c:pt idx="1013">
                  <c:v>0.59145833333333331</c:v>
                </c:pt>
                <c:pt idx="1014">
                  <c:v>0.59156249999999999</c:v>
                </c:pt>
                <c:pt idx="1015">
                  <c:v>0.59166666666666667</c:v>
                </c:pt>
                <c:pt idx="1016">
                  <c:v>0.59177083333333336</c:v>
                </c:pt>
                <c:pt idx="1017">
                  <c:v>0.59186342592592589</c:v>
                </c:pt>
                <c:pt idx="1018">
                  <c:v>0.59196759259259257</c:v>
                </c:pt>
                <c:pt idx="1019">
                  <c:v>0.59207175925925926</c:v>
                </c:pt>
                <c:pt idx="1020">
                  <c:v>0.59217592592592594</c:v>
                </c:pt>
                <c:pt idx="1021">
                  <c:v>0.59228009259259262</c:v>
                </c:pt>
                <c:pt idx="1022">
                  <c:v>0.5923842592592593</c:v>
                </c:pt>
                <c:pt idx="1023">
                  <c:v>0.59247685185185184</c:v>
                </c:pt>
                <c:pt idx="1024">
                  <c:v>0.59258101851851852</c:v>
                </c:pt>
                <c:pt idx="1025">
                  <c:v>0.5926851851851852</c:v>
                </c:pt>
                <c:pt idx="1026">
                  <c:v>0.59278935185185189</c:v>
                </c:pt>
                <c:pt idx="1027">
                  <c:v>0.59288194444444442</c:v>
                </c:pt>
                <c:pt idx="1028">
                  <c:v>0.5929861111111111</c:v>
                </c:pt>
                <c:pt idx="1029">
                  <c:v>0.59309027777777779</c:v>
                </c:pt>
                <c:pt idx="1030">
                  <c:v>0.59320601851851851</c:v>
                </c:pt>
                <c:pt idx="1031">
                  <c:v>0.59331018518518519</c:v>
                </c:pt>
                <c:pt idx="1032">
                  <c:v>0.59341435185185187</c:v>
                </c:pt>
                <c:pt idx="1033">
                  <c:v>0.59350694444444441</c:v>
                </c:pt>
                <c:pt idx="1034">
                  <c:v>0.59361111111111109</c:v>
                </c:pt>
                <c:pt idx="1035">
                  <c:v>0.59371527777777777</c:v>
                </c:pt>
                <c:pt idx="1036">
                  <c:v>0.59381944444444446</c:v>
                </c:pt>
                <c:pt idx="1037">
                  <c:v>0.5939120370370371</c:v>
                </c:pt>
                <c:pt idx="1038">
                  <c:v>0.59401620370370367</c:v>
                </c:pt>
                <c:pt idx="1039">
                  <c:v>0.59412037037037035</c:v>
                </c:pt>
                <c:pt idx="1040">
                  <c:v>0.59423611111111108</c:v>
                </c:pt>
                <c:pt idx="1041">
                  <c:v>0.59434027777777776</c:v>
                </c:pt>
                <c:pt idx="1042">
                  <c:v>0.59444444444444444</c:v>
                </c:pt>
                <c:pt idx="1043">
                  <c:v>0.59453703703703698</c:v>
                </c:pt>
                <c:pt idx="1044">
                  <c:v>0.59465277777777781</c:v>
                </c:pt>
                <c:pt idx="1045">
                  <c:v>0.59475694444444438</c:v>
                </c:pt>
                <c:pt idx="1046">
                  <c:v>0.59484953703703702</c:v>
                </c:pt>
                <c:pt idx="1047">
                  <c:v>0.59495370370370371</c:v>
                </c:pt>
                <c:pt idx="1048">
                  <c:v>0.59505787037037039</c:v>
                </c:pt>
                <c:pt idx="1049">
                  <c:v>0.59515046296296303</c:v>
                </c:pt>
                <c:pt idx="1050">
                  <c:v>0.59525462962962961</c:v>
                </c:pt>
                <c:pt idx="1051">
                  <c:v>0.59535879629629629</c:v>
                </c:pt>
                <c:pt idx="1052">
                  <c:v>0.59546296296296297</c:v>
                </c:pt>
                <c:pt idx="1053">
                  <c:v>0.59556712962962965</c:v>
                </c:pt>
                <c:pt idx="1054">
                  <c:v>0.59567129629629634</c:v>
                </c:pt>
                <c:pt idx="1055">
                  <c:v>0.59577546296296291</c:v>
                </c:pt>
                <c:pt idx="1056">
                  <c:v>0.5958796296296297</c:v>
                </c:pt>
                <c:pt idx="1057">
                  <c:v>0.59598379629629628</c:v>
                </c:pt>
                <c:pt idx="1058">
                  <c:v>0.59608796296296296</c:v>
                </c:pt>
                <c:pt idx="1059">
                  <c:v>0.59619212962962964</c:v>
                </c:pt>
                <c:pt idx="1060">
                  <c:v>0.59629629629629632</c:v>
                </c:pt>
                <c:pt idx="1061">
                  <c:v>0.59640046296296301</c:v>
                </c:pt>
                <c:pt idx="1062">
                  <c:v>0.59650462962962958</c:v>
                </c:pt>
                <c:pt idx="1063">
                  <c:v>0.59660879629629626</c:v>
                </c:pt>
                <c:pt idx="1064">
                  <c:v>0.59671296296296295</c:v>
                </c:pt>
                <c:pt idx="1065">
                  <c:v>0.59681712962962963</c:v>
                </c:pt>
                <c:pt idx="1066">
                  <c:v>0.59690972222222227</c:v>
                </c:pt>
                <c:pt idx="1067">
                  <c:v>0.59702546296296299</c:v>
                </c:pt>
                <c:pt idx="1068">
                  <c:v>0.59712962962962968</c:v>
                </c:pt>
                <c:pt idx="1069">
                  <c:v>0.59723379629629625</c:v>
                </c:pt>
                <c:pt idx="1070">
                  <c:v>0.59732638888888889</c:v>
                </c:pt>
                <c:pt idx="1071">
                  <c:v>0.59743055555555558</c:v>
                </c:pt>
                <c:pt idx="1072">
                  <c:v>0.59753472222222215</c:v>
                </c:pt>
                <c:pt idx="1073">
                  <c:v>0.59765046296296298</c:v>
                </c:pt>
                <c:pt idx="1074">
                  <c:v>0.59774305555555551</c:v>
                </c:pt>
                <c:pt idx="1075">
                  <c:v>0.5978472222222222</c:v>
                </c:pt>
                <c:pt idx="1076">
                  <c:v>0.59795138888888888</c:v>
                </c:pt>
                <c:pt idx="1077">
                  <c:v>0.59805555555555556</c:v>
                </c:pt>
                <c:pt idx="1078">
                  <c:v>0.59814814814814821</c:v>
                </c:pt>
                <c:pt idx="1079">
                  <c:v>0.59825231481481478</c:v>
                </c:pt>
                <c:pt idx="1080">
                  <c:v>0.59835648148148146</c:v>
                </c:pt>
                <c:pt idx="1081">
                  <c:v>0.59846064814814814</c:v>
                </c:pt>
                <c:pt idx="1082">
                  <c:v>0.59854166666666664</c:v>
                </c:pt>
                <c:pt idx="1083">
                  <c:v>0.59862268518518513</c:v>
                </c:pt>
                <c:pt idx="1084">
                  <c:v>0.59871527777777778</c:v>
                </c:pt>
                <c:pt idx="1085">
                  <c:v>0.59880787037037042</c:v>
                </c:pt>
                <c:pt idx="1086">
                  <c:v>0.59890046296296295</c:v>
                </c:pt>
                <c:pt idx="1087">
                  <c:v>0.59899305555555549</c:v>
                </c:pt>
                <c:pt idx="1088">
                  <c:v>0.59908564814814813</c:v>
                </c:pt>
                <c:pt idx="1089">
                  <c:v>0.59917824074074078</c:v>
                </c:pt>
                <c:pt idx="1090">
                  <c:v>0.59925925925925927</c:v>
                </c:pt>
                <c:pt idx="1091">
                  <c:v>0.5993518518518518</c:v>
                </c:pt>
                <c:pt idx="1092">
                  <c:v>0.59944444444444445</c:v>
                </c:pt>
                <c:pt idx="1093">
                  <c:v>0.59953703703703709</c:v>
                </c:pt>
                <c:pt idx="1094">
                  <c:v>0.59962962962962962</c:v>
                </c:pt>
                <c:pt idx="1095">
                  <c:v>0.59972222222222216</c:v>
                </c:pt>
                <c:pt idx="1096">
                  <c:v>0.5998148148148148</c:v>
                </c:pt>
                <c:pt idx="1097">
                  <c:v>0.59990740740740744</c:v>
                </c:pt>
                <c:pt idx="1098">
                  <c:v>0.59998842592592594</c:v>
                </c:pt>
                <c:pt idx="1099">
                  <c:v>0.60008101851851847</c:v>
                </c:pt>
                <c:pt idx="1100">
                  <c:v>0.60017361111111112</c:v>
                </c:pt>
                <c:pt idx="1101">
                  <c:v>0.60026620370370376</c:v>
                </c:pt>
                <c:pt idx="1102">
                  <c:v>0.60033564814814822</c:v>
                </c:pt>
                <c:pt idx="1103">
                  <c:v>0.60042824074074075</c:v>
                </c:pt>
                <c:pt idx="1104">
                  <c:v>0.60052083333333328</c:v>
                </c:pt>
                <c:pt idx="1105">
                  <c:v>0.60061342592592593</c:v>
                </c:pt>
                <c:pt idx="1106">
                  <c:v>0.60070601851851857</c:v>
                </c:pt>
                <c:pt idx="1107">
                  <c:v>0.6007986111111111</c:v>
                </c:pt>
                <c:pt idx="1108">
                  <c:v>0.60089120370370364</c:v>
                </c:pt>
                <c:pt idx="1109">
                  <c:v>0.60098379629629628</c:v>
                </c:pt>
                <c:pt idx="1110">
                  <c:v>0.60107638888888892</c:v>
                </c:pt>
                <c:pt idx="1111">
                  <c:v>0.60116898148148146</c:v>
                </c:pt>
                <c:pt idx="1112">
                  <c:v>0.6012615740740741</c:v>
                </c:pt>
                <c:pt idx="1113">
                  <c:v>0.60135416666666663</c:v>
                </c:pt>
                <c:pt idx="1114">
                  <c:v>0.60143518518518524</c:v>
                </c:pt>
                <c:pt idx="1115">
                  <c:v>0.60152777777777777</c:v>
                </c:pt>
                <c:pt idx="1116">
                  <c:v>0.60162037037037031</c:v>
                </c:pt>
                <c:pt idx="1117">
                  <c:v>0.60171296296296295</c:v>
                </c:pt>
                <c:pt idx="1118">
                  <c:v>0.60180555555555559</c:v>
                </c:pt>
                <c:pt idx="1119">
                  <c:v>0.60189814814814813</c:v>
                </c:pt>
                <c:pt idx="1120">
                  <c:v>0.60199074074074077</c:v>
                </c:pt>
                <c:pt idx="1121">
                  <c:v>0.6020833333333333</c:v>
                </c:pt>
                <c:pt idx="1122">
                  <c:v>0.60217592592592595</c:v>
                </c:pt>
                <c:pt idx="1123">
                  <c:v>0.60226851851851848</c:v>
                </c:pt>
                <c:pt idx="1124">
                  <c:v>0.60236111111111112</c:v>
                </c:pt>
                <c:pt idx="1125">
                  <c:v>0.60245370370370377</c:v>
                </c:pt>
                <c:pt idx="1126">
                  <c:v>0.6025462962962963</c:v>
                </c:pt>
                <c:pt idx="1127">
                  <c:v>0.60263888888888884</c:v>
                </c:pt>
                <c:pt idx="1128">
                  <c:v>0.60273148148148148</c:v>
                </c:pt>
                <c:pt idx="1129">
                  <c:v>0.60282407407407412</c:v>
                </c:pt>
                <c:pt idx="1130">
                  <c:v>0.60291666666666666</c:v>
                </c:pt>
                <c:pt idx="1131">
                  <c:v>0.60300925925925919</c:v>
                </c:pt>
                <c:pt idx="1132">
                  <c:v>0.60310185185185183</c:v>
                </c:pt>
                <c:pt idx="1133">
                  <c:v>0.60319444444444448</c:v>
                </c:pt>
                <c:pt idx="1134">
                  <c:v>0.60328703703703701</c:v>
                </c:pt>
                <c:pt idx="1135">
                  <c:v>0.60337962962962965</c:v>
                </c:pt>
                <c:pt idx="1136">
                  <c:v>0.60347222222222219</c:v>
                </c:pt>
                <c:pt idx="1137">
                  <c:v>0.60357638888888887</c:v>
                </c:pt>
                <c:pt idx="1138">
                  <c:v>0.60365740740740736</c:v>
                </c:pt>
                <c:pt idx="1139">
                  <c:v>0.60376157407407405</c:v>
                </c:pt>
                <c:pt idx="1140">
                  <c:v>0.60385416666666669</c:v>
                </c:pt>
                <c:pt idx="1141">
                  <c:v>0.60394675925925922</c:v>
                </c:pt>
                <c:pt idx="1142">
                  <c:v>0.60403935185185187</c:v>
                </c:pt>
                <c:pt idx="1143">
                  <c:v>0.60413194444444451</c:v>
                </c:pt>
                <c:pt idx="1144">
                  <c:v>0.60421296296296301</c:v>
                </c:pt>
                <c:pt idx="1145">
                  <c:v>0.60430555555555554</c:v>
                </c:pt>
                <c:pt idx="1146">
                  <c:v>0.60439814814814818</c:v>
                </c:pt>
                <c:pt idx="1147">
                  <c:v>0.60449074074074072</c:v>
                </c:pt>
                <c:pt idx="1148">
                  <c:v>0.60458333333333336</c:v>
                </c:pt>
                <c:pt idx="1149">
                  <c:v>0.60467592592592589</c:v>
                </c:pt>
                <c:pt idx="1150">
                  <c:v>0.60476851851851854</c:v>
                </c:pt>
                <c:pt idx="1151">
                  <c:v>0.60487268518518522</c:v>
                </c:pt>
                <c:pt idx="1152">
                  <c:v>0.60496527777777775</c:v>
                </c:pt>
                <c:pt idx="1153">
                  <c:v>0.6050578703703704</c:v>
                </c:pt>
                <c:pt idx="1154">
                  <c:v>0.60515046296296293</c:v>
                </c:pt>
                <c:pt idx="1155">
                  <c:v>0.60524305555555558</c:v>
                </c:pt>
                <c:pt idx="1156">
                  <c:v>0.60533564814814811</c:v>
                </c:pt>
                <c:pt idx="1157">
                  <c:v>0.60542824074074075</c:v>
                </c:pt>
                <c:pt idx="1158">
                  <c:v>0.6055208333333334</c:v>
                </c:pt>
                <c:pt idx="1159">
                  <c:v>0.60561342592592593</c:v>
                </c:pt>
                <c:pt idx="1160">
                  <c:v>0.60571759259259261</c:v>
                </c:pt>
                <c:pt idx="1161">
                  <c:v>0.60581018518518526</c:v>
                </c:pt>
                <c:pt idx="1162">
                  <c:v>0.60590277777777779</c:v>
                </c:pt>
                <c:pt idx="1163">
                  <c:v>0.60599537037037032</c:v>
                </c:pt>
                <c:pt idx="1164">
                  <c:v>0.60608796296296297</c:v>
                </c:pt>
                <c:pt idx="1165">
                  <c:v>0.60619212962962965</c:v>
                </c:pt>
                <c:pt idx="1166">
                  <c:v>0.60628472222222218</c:v>
                </c:pt>
                <c:pt idx="1167">
                  <c:v>0.60637731481481483</c:v>
                </c:pt>
                <c:pt idx="1168">
                  <c:v>0.60648148148148151</c:v>
                </c:pt>
                <c:pt idx="1169">
                  <c:v>0.60657407407407404</c:v>
                </c:pt>
                <c:pt idx="1170">
                  <c:v>0.60666666666666669</c:v>
                </c:pt>
                <c:pt idx="1171">
                  <c:v>0.60677083333333337</c:v>
                </c:pt>
                <c:pt idx="1172">
                  <c:v>0.6068634259259259</c:v>
                </c:pt>
                <c:pt idx="1173">
                  <c:v>0.60695601851851855</c:v>
                </c:pt>
                <c:pt idx="1174">
                  <c:v>0.60706018518518523</c:v>
                </c:pt>
                <c:pt idx="1175">
                  <c:v>0.60715277777777776</c:v>
                </c:pt>
                <c:pt idx="1176">
                  <c:v>0.60725694444444445</c:v>
                </c:pt>
                <c:pt idx="1177">
                  <c:v>0.60734953703703709</c:v>
                </c:pt>
                <c:pt idx="1178">
                  <c:v>0.60745370370370366</c:v>
                </c:pt>
                <c:pt idx="1179">
                  <c:v>0.60754629629629631</c:v>
                </c:pt>
                <c:pt idx="1180">
                  <c:v>0.60763888888888895</c:v>
                </c:pt>
                <c:pt idx="1181">
                  <c:v>0.60774305555555552</c:v>
                </c:pt>
                <c:pt idx="1182">
                  <c:v>0.60784722222222221</c:v>
                </c:pt>
                <c:pt idx="1183">
                  <c:v>0.60793981481481485</c:v>
                </c:pt>
                <c:pt idx="1184">
                  <c:v>0.60804398148148142</c:v>
                </c:pt>
                <c:pt idx="1185">
                  <c:v>0.60813657407407407</c:v>
                </c:pt>
                <c:pt idx="1186">
                  <c:v>0.60824074074074075</c:v>
                </c:pt>
                <c:pt idx="1187">
                  <c:v>0.60834490740740743</c:v>
                </c:pt>
                <c:pt idx="1188">
                  <c:v>0.60843749999999996</c:v>
                </c:pt>
                <c:pt idx="1189">
                  <c:v>0.60854166666666665</c:v>
                </c:pt>
                <c:pt idx="1190">
                  <c:v>0.60864583333333333</c:v>
                </c:pt>
                <c:pt idx="1191">
                  <c:v>0.60873842592592597</c:v>
                </c:pt>
                <c:pt idx="1192">
                  <c:v>0.60884259259259255</c:v>
                </c:pt>
                <c:pt idx="1193">
                  <c:v>0.60894675925925923</c:v>
                </c:pt>
                <c:pt idx="1194">
                  <c:v>0.60905092592592591</c:v>
                </c:pt>
                <c:pt idx="1195">
                  <c:v>0.60914351851851845</c:v>
                </c:pt>
                <c:pt idx="1196">
                  <c:v>0.60924768518518524</c:v>
                </c:pt>
                <c:pt idx="1197">
                  <c:v>0.60935185185185181</c:v>
                </c:pt>
                <c:pt idx="1198">
                  <c:v>0.60945601851851849</c:v>
                </c:pt>
                <c:pt idx="1199">
                  <c:v>0.60956018518518518</c:v>
                </c:pt>
                <c:pt idx="1200">
                  <c:v>0.60966435185185186</c:v>
                </c:pt>
                <c:pt idx="1201">
                  <c:v>0.60976851851851854</c:v>
                </c:pt>
                <c:pt idx="1202">
                  <c:v>0.60986111111111108</c:v>
                </c:pt>
                <c:pt idx="1203">
                  <c:v>0.60996527777777776</c:v>
                </c:pt>
                <c:pt idx="1204">
                  <c:v>0.61006944444444444</c:v>
                </c:pt>
                <c:pt idx="1205">
                  <c:v>0.61017361111111112</c:v>
                </c:pt>
                <c:pt idx="1206">
                  <c:v>0.61027777777777781</c:v>
                </c:pt>
                <c:pt idx="1207">
                  <c:v>0.61038194444444438</c:v>
                </c:pt>
                <c:pt idx="1208">
                  <c:v>0.61048611111111117</c:v>
                </c:pt>
                <c:pt idx="1209">
                  <c:v>0.61059027777777775</c:v>
                </c:pt>
                <c:pt idx="1210">
                  <c:v>0.61069444444444443</c:v>
                </c:pt>
                <c:pt idx="1211">
                  <c:v>0.61078703703703707</c:v>
                </c:pt>
                <c:pt idx="1212">
                  <c:v>0.61089120370370364</c:v>
                </c:pt>
                <c:pt idx="1213">
                  <c:v>0.61099537037037044</c:v>
                </c:pt>
                <c:pt idx="1214">
                  <c:v>0.61109953703703701</c:v>
                </c:pt>
                <c:pt idx="1215">
                  <c:v>0.61120370370370369</c:v>
                </c:pt>
                <c:pt idx="1216">
                  <c:v>0.61130787037037038</c:v>
                </c:pt>
                <c:pt idx="1217">
                  <c:v>0.61141203703703706</c:v>
                </c:pt>
                <c:pt idx="1218">
                  <c:v>0.61151620370370374</c:v>
                </c:pt>
                <c:pt idx="1219">
                  <c:v>0.61162037037037031</c:v>
                </c:pt>
                <c:pt idx="1220">
                  <c:v>0.61172453703703711</c:v>
                </c:pt>
                <c:pt idx="1221">
                  <c:v>0.61182870370370368</c:v>
                </c:pt>
                <c:pt idx="1222">
                  <c:v>0.61193287037037036</c:v>
                </c:pt>
                <c:pt idx="1223">
                  <c:v>0.61203703703703705</c:v>
                </c:pt>
                <c:pt idx="1224">
                  <c:v>0.61214120370370373</c:v>
                </c:pt>
                <c:pt idx="1225">
                  <c:v>0.61224537037037041</c:v>
                </c:pt>
                <c:pt idx="1226">
                  <c:v>0.61233796296296295</c:v>
                </c:pt>
                <c:pt idx="1227">
                  <c:v>0.61244212962962963</c:v>
                </c:pt>
                <c:pt idx="1228">
                  <c:v>0.61255787037037035</c:v>
                </c:pt>
                <c:pt idx="1229">
                  <c:v>0.61265046296296299</c:v>
                </c:pt>
                <c:pt idx="1230">
                  <c:v>0.61275462962962968</c:v>
                </c:pt>
                <c:pt idx="1231">
                  <c:v>0.61285879629629625</c:v>
                </c:pt>
                <c:pt idx="1232">
                  <c:v>0.61295138888888889</c:v>
                </c:pt>
                <c:pt idx="1233">
                  <c:v>0.61305555555555558</c:v>
                </c:pt>
                <c:pt idx="1234">
                  <c:v>0.61315972222222226</c:v>
                </c:pt>
                <c:pt idx="1235">
                  <c:v>0.61326388888888894</c:v>
                </c:pt>
                <c:pt idx="1236">
                  <c:v>0.61337962962962966</c:v>
                </c:pt>
                <c:pt idx="1237">
                  <c:v>0.6134722222222222</c:v>
                </c:pt>
                <c:pt idx="1238">
                  <c:v>0.61357638888888888</c:v>
                </c:pt>
                <c:pt idx="1239">
                  <c:v>0.61368055555555556</c:v>
                </c:pt>
                <c:pt idx="1240">
                  <c:v>0.61378472222222225</c:v>
                </c:pt>
                <c:pt idx="1241">
                  <c:v>0.61388888888888882</c:v>
                </c:pt>
                <c:pt idx="1242">
                  <c:v>0.61399305555555561</c:v>
                </c:pt>
                <c:pt idx="1243">
                  <c:v>0.61409722222222218</c:v>
                </c:pt>
                <c:pt idx="1244">
                  <c:v>0.61420138888888887</c:v>
                </c:pt>
                <c:pt idx="1245">
                  <c:v>0.61430555555555555</c:v>
                </c:pt>
                <c:pt idx="1246">
                  <c:v>0.61440972222222223</c:v>
                </c:pt>
                <c:pt idx="1247">
                  <c:v>0.61452546296296295</c:v>
                </c:pt>
                <c:pt idx="1248">
                  <c:v>0.61461805555555549</c:v>
                </c:pt>
                <c:pt idx="1249">
                  <c:v>0.61473379629629632</c:v>
                </c:pt>
                <c:pt idx="1250">
                  <c:v>0.61483796296296289</c:v>
                </c:pt>
                <c:pt idx="1251">
                  <c:v>0.61494212962962969</c:v>
                </c:pt>
                <c:pt idx="1252">
                  <c:v>0.61504629629629626</c:v>
                </c:pt>
                <c:pt idx="1253">
                  <c:v>0.61515046296296294</c:v>
                </c:pt>
                <c:pt idx="1254">
                  <c:v>0.61525462962962962</c:v>
                </c:pt>
                <c:pt idx="1255">
                  <c:v>0.61535879629629631</c:v>
                </c:pt>
                <c:pt idx="1256">
                  <c:v>0.61545138888888895</c:v>
                </c:pt>
                <c:pt idx="1257">
                  <c:v>0.61555555555555552</c:v>
                </c:pt>
                <c:pt idx="1258">
                  <c:v>0.61565972222222221</c:v>
                </c:pt>
                <c:pt idx="1259">
                  <c:v>0.61576388888888889</c:v>
                </c:pt>
                <c:pt idx="1260">
                  <c:v>0.61586805555555557</c:v>
                </c:pt>
                <c:pt idx="1261">
                  <c:v>0.61597222222222225</c:v>
                </c:pt>
                <c:pt idx="1262">
                  <c:v>0.61607638888888883</c:v>
                </c:pt>
                <c:pt idx="1263">
                  <c:v>0.61619212962962966</c:v>
                </c:pt>
                <c:pt idx="1264">
                  <c:v>0.61629629629629623</c:v>
                </c:pt>
                <c:pt idx="1265">
                  <c:v>0.61640046296296302</c:v>
                </c:pt>
                <c:pt idx="1266">
                  <c:v>0.6165046296296296</c:v>
                </c:pt>
                <c:pt idx="1267">
                  <c:v>0.61660879629629628</c:v>
                </c:pt>
                <c:pt idx="1268">
                  <c:v>0.61671296296296296</c:v>
                </c:pt>
                <c:pt idx="1269">
                  <c:v>0.61681712962962965</c:v>
                </c:pt>
                <c:pt idx="1270">
                  <c:v>0.61692129629629633</c:v>
                </c:pt>
                <c:pt idx="1271">
                  <c:v>0.61701388888888886</c:v>
                </c:pt>
                <c:pt idx="1272">
                  <c:v>0.61711805555555554</c:v>
                </c:pt>
                <c:pt idx="1273">
                  <c:v>0.61722222222222223</c:v>
                </c:pt>
                <c:pt idx="1274">
                  <c:v>0.61733796296296295</c:v>
                </c:pt>
                <c:pt idx="1275">
                  <c:v>0.61744212962962963</c:v>
                </c:pt>
                <c:pt idx="1276">
                  <c:v>0.61754629629629632</c:v>
                </c:pt>
                <c:pt idx="1277">
                  <c:v>0.617650462962963</c:v>
                </c:pt>
                <c:pt idx="1278">
                  <c:v>0.61775462962962957</c:v>
                </c:pt>
                <c:pt idx="1279">
                  <c:v>0.61785879629629636</c:v>
                </c:pt>
                <c:pt idx="1280">
                  <c:v>0.61796296296296294</c:v>
                </c:pt>
                <c:pt idx="1281">
                  <c:v>0.61806712962962962</c:v>
                </c:pt>
                <c:pt idx="1282">
                  <c:v>0.6181712962962963</c:v>
                </c:pt>
                <c:pt idx="1283">
                  <c:v>0.61827546296296299</c:v>
                </c:pt>
                <c:pt idx="1284">
                  <c:v>0.61837962962962967</c:v>
                </c:pt>
                <c:pt idx="1285">
                  <c:v>0.61848379629629624</c:v>
                </c:pt>
                <c:pt idx="1286">
                  <c:v>0.61858796296296303</c:v>
                </c:pt>
                <c:pt idx="1287">
                  <c:v>0.61869212962962961</c:v>
                </c:pt>
                <c:pt idx="1288">
                  <c:v>0.61880787037037044</c:v>
                </c:pt>
                <c:pt idx="1289">
                  <c:v>0.61891203703703701</c:v>
                </c:pt>
                <c:pt idx="1290">
                  <c:v>0.61901620370370369</c:v>
                </c:pt>
                <c:pt idx="1291">
                  <c:v>0.61912037037037038</c:v>
                </c:pt>
                <c:pt idx="1292">
                  <c:v>0.61922453703703706</c:v>
                </c:pt>
                <c:pt idx="1293">
                  <c:v>0.61932870370370374</c:v>
                </c:pt>
                <c:pt idx="1294">
                  <c:v>0.61943287037037031</c:v>
                </c:pt>
                <c:pt idx="1295">
                  <c:v>0.61953703703703711</c:v>
                </c:pt>
                <c:pt idx="1296">
                  <c:v>0.61964120370370368</c:v>
                </c:pt>
                <c:pt idx="1297">
                  <c:v>0.61974537037037036</c:v>
                </c:pt>
                <c:pt idx="1298">
                  <c:v>0.61984953703703705</c:v>
                </c:pt>
                <c:pt idx="1299">
                  <c:v>0.61996527777777777</c:v>
                </c:pt>
                <c:pt idx="1300">
                  <c:v>0.62005787037037041</c:v>
                </c:pt>
                <c:pt idx="1301">
                  <c:v>0.62016203703703698</c:v>
                </c:pt>
                <c:pt idx="1302">
                  <c:v>0.62026620370370367</c:v>
                </c:pt>
                <c:pt idx="1303">
                  <c:v>0.62037037037037035</c:v>
                </c:pt>
                <c:pt idx="1304">
                  <c:v>0.62047453703703703</c:v>
                </c:pt>
                <c:pt idx="1305">
                  <c:v>0.62057870370370372</c:v>
                </c:pt>
                <c:pt idx="1306">
                  <c:v>0.6206828703703704</c:v>
                </c:pt>
                <c:pt idx="1307">
                  <c:v>0.62078703703703708</c:v>
                </c:pt>
                <c:pt idx="1308">
                  <c:v>0.62089120370370365</c:v>
                </c:pt>
                <c:pt idx="1309">
                  <c:v>0.62099537037037034</c:v>
                </c:pt>
                <c:pt idx="1310">
                  <c:v>0.62109953703703702</c:v>
                </c:pt>
                <c:pt idx="1311">
                  <c:v>0.6212037037037037</c:v>
                </c:pt>
                <c:pt idx="1312">
                  <c:v>0.62130787037037039</c:v>
                </c:pt>
                <c:pt idx="1313">
                  <c:v>0.62141203703703707</c:v>
                </c:pt>
                <c:pt idx="1314">
                  <c:v>0.62151620370370375</c:v>
                </c:pt>
                <c:pt idx="1315">
                  <c:v>0.62162037037037032</c:v>
                </c:pt>
                <c:pt idx="1316">
                  <c:v>0.62171296296296297</c:v>
                </c:pt>
                <c:pt idx="1317">
                  <c:v>0.62181712962962965</c:v>
                </c:pt>
                <c:pt idx="1318">
                  <c:v>0.62192129629629633</c:v>
                </c:pt>
                <c:pt idx="1319">
                  <c:v>0.62202546296296302</c:v>
                </c:pt>
                <c:pt idx="1320">
                  <c:v>0.62212962962962959</c:v>
                </c:pt>
                <c:pt idx="1321">
                  <c:v>0.62223379629629627</c:v>
                </c:pt>
                <c:pt idx="1322">
                  <c:v>0.62234953703703699</c:v>
                </c:pt>
                <c:pt idx="1323">
                  <c:v>0.62245370370370368</c:v>
                </c:pt>
                <c:pt idx="1324">
                  <c:v>0.62255787037037036</c:v>
                </c:pt>
                <c:pt idx="1325">
                  <c:v>0.62265046296296289</c:v>
                </c:pt>
                <c:pt idx="1326">
                  <c:v>0.62275462962962969</c:v>
                </c:pt>
                <c:pt idx="1327">
                  <c:v>0.62285879629629626</c:v>
                </c:pt>
                <c:pt idx="1328">
                  <c:v>0.62296296296296294</c:v>
                </c:pt>
                <c:pt idx="1329">
                  <c:v>0.62306712962962962</c:v>
                </c:pt>
                <c:pt idx="1330">
                  <c:v>0.62317129629629631</c:v>
                </c:pt>
                <c:pt idx="1331">
                  <c:v>0.62327546296296299</c:v>
                </c:pt>
                <c:pt idx="1332">
                  <c:v>0.62336805555555552</c:v>
                </c:pt>
                <c:pt idx="1333">
                  <c:v>0.62347222222222221</c:v>
                </c:pt>
                <c:pt idx="1334">
                  <c:v>0.62357638888888889</c:v>
                </c:pt>
                <c:pt idx="1335">
                  <c:v>0.62368055555555557</c:v>
                </c:pt>
                <c:pt idx="1336">
                  <c:v>0.62377314814814822</c:v>
                </c:pt>
                <c:pt idx="1337">
                  <c:v>0.62387731481481479</c:v>
                </c:pt>
                <c:pt idx="1338">
                  <c:v>0.62398148148148147</c:v>
                </c:pt>
                <c:pt idx="1339">
                  <c:v>0.62408564814814815</c:v>
                </c:pt>
                <c:pt idx="1340">
                  <c:v>0.62417824074074069</c:v>
                </c:pt>
                <c:pt idx="1341">
                  <c:v>0.62429398148148152</c:v>
                </c:pt>
                <c:pt idx="1342">
                  <c:v>0.62438657407407405</c:v>
                </c:pt>
                <c:pt idx="1343">
                  <c:v>0.62450231481481489</c:v>
                </c:pt>
                <c:pt idx="1344">
                  <c:v>0.62459490740740742</c:v>
                </c:pt>
                <c:pt idx="1345">
                  <c:v>0.62471064814814814</c:v>
                </c:pt>
                <c:pt idx="1346">
                  <c:v>0.62481481481481482</c:v>
                </c:pt>
                <c:pt idx="1347">
                  <c:v>0.62491898148148151</c:v>
                </c:pt>
                <c:pt idx="1348">
                  <c:v>0.62501157407407404</c:v>
                </c:pt>
                <c:pt idx="1349">
                  <c:v>0.62511574074074072</c:v>
                </c:pt>
                <c:pt idx="1350">
                  <c:v>0.6252199074074074</c:v>
                </c:pt>
                <c:pt idx="1351">
                  <c:v>0.62532407407407409</c:v>
                </c:pt>
                <c:pt idx="1352">
                  <c:v>0.62542824074074077</c:v>
                </c:pt>
                <c:pt idx="1353">
                  <c:v>0.62553240740740745</c:v>
                </c:pt>
                <c:pt idx="1354">
                  <c:v>0.62563657407407403</c:v>
                </c:pt>
                <c:pt idx="1355">
                  <c:v>0.62574074074074071</c:v>
                </c:pt>
                <c:pt idx="1356">
                  <c:v>0.62584490740740739</c:v>
                </c:pt>
                <c:pt idx="1357">
                  <c:v>0.62594907407407407</c:v>
                </c:pt>
                <c:pt idx="1358">
                  <c:v>0.62605324074074076</c:v>
                </c:pt>
                <c:pt idx="1359">
                  <c:v>0.62615740740740744</c:v>
                </c:pt>
                <c:pt idx="1360">
                  <c:v>0.62624999999999997</c:v>
                </c:pt>
                <c:pt idx="1361">
                  <c:v>0.62635416666666666</c:v>
                </c:pt>
                <c:pt idx="1362">
                  <c:v>0.62645833333333334</c:v>
                </c:pt>
                <c:pt idx="1363">
                  <c:v>0.62656250000000002</c:v>
                </c:pt>
                <c:pt idx="1364">
                  <c:v>0.62665509259259256</c:v>
                </c:pt>
                <c:pt idx="1365">
                  <c:v>0.62675925925925924</c:v>
                </c:pt>
                <c:pt idx="1366">
                  <c:v>0.62686342592592592</c:v>
                </c:pt>
                <c:pt idx="1367">
                  <c:v>0.6269675925925926</c:v>
                </c:pt>
                <c:pt idx="1368">
                  <c:v>0.62707175925925929</c:v>
                </c:pt>
                <c:pt idx="1369">
                  <c:v>0.62716435185185182</c:v>
                </c:pt>
                <c:pt idx="1370">
                  <c:v>0.6272685185185185</c:v>
                </c:pt>
                <c:pt idx="1371">
                  <c:v>0.62737268518518519</c:v>
                </c:pt>
                <c:pt idx="1372">
                  <c:v>0.62747685185185187</c:v>
                </c:pt>
                <c:pt idx="1373">
                  <c:v>0.62758101851851855</c:v>
                </c:pt>
                <c:pt idx="1374">
                  <c:v>0.62768518518518512</c:v>
                </c:pt>
                <c:pt idx="1375">
                  <c:v>0.62778935185185192</c:v>
                </c:pt>
                <c:pt idx="1376">
                  <c:v>0.62789351851851849</c:v>
                </c:pt>
                <c:pt idx="1377">
                  <c:v>0.62799768518518517</c:v>
                </c:pt>
                <c:pt idx="1378">
                  <c:v>0.62810185185185186</c:v>
                </c:pt>
                <c:pt idx="1379">
                  <c:v>0.62820601851851854</c:v>
                </c:pt>
                <c:pt idx="1380">
                  <c:v>0.62831018518518522</c:v>
                </c:pt>
                <c:pt idx="1381">
                  <c:v>0.62840277777777775</c:v>
                </c:pt>
                <c:pt idx="1382">
                  <c:v>0.62850694444444444</c:v>
                </c:pt>
                <c:pt idx="1383">
                  <c:v>0.62861111111111112</c:v>
                </c:pt>
                <c:pt idx="1384">
                  <c:v>0.6287152777777778</c:v>
                </c:pt>
                <c:pt idx="1385">
                  <c:v>0.62880787037037034</c:v>
                </c:pt>
                <c:pt idx="1386">
                  <c:v>0.62891203703703702</c:v>
                </c:pt>
                <c:pt idx="1387">
                  <c:v>0.6290162037037037</c:v>
                </c:pt>
                <c:pt idx="1388">
                  <c:v>0.62910879629629635</c:v>
                </c:pt>
                <c:pt idx="1389">
                  <c:v>0.62921296296296292</c:v>
                </c:pt>
                <c:pt idx="1390">
                  <c:v>0.6293171296296296</c:v>
                </c:pt>
                <c:pt idx="1391">
                  <c:v>0.62942129629629628</c:v>
                </c:pt>
                <c:pt idx="1392">
                  <c:v>0.62952546296296297</c:v>
                </c:pt>
                <c:pt idx="1393">
                  <c:v>0.62962962962962965</c:v>
                </c:pt>
                <c:pt idx="1394">
                  <c:v>0.62972222222222218</c:v>
                </c:pt>
                <c:pt idx="1395">
                  <c:v>0.62982638888888887</c:v>
                </c:pt>
                <c:pt idx="1396">
                  <c:v>0.62993055555555555</c:v>
                </c:pt>
                <c:pt idx="1397">
                  <c:v>0.63003472222222223</c:v>
                </c:pt>
                <c:pt idx="1398">
                  <c:v>0.63013888888888892</c:v>
                </c:pt>
                <c:pt idx="1399">
                  <c:v>0.63024305555555549</c:v>
                </c:pt>
                <c:pt idx="1400">
                  <c:v>0.63034722222222228</c:v>
                </c:pt>
                <c:pt idx="1401">
                  <c:v>0.63043981481481481</c:v>
                </c:pt>
                <c:pt idx="1402">
                  <c:v>0.6305439814814815</c:v>
                </c:pt>
                <c:pt idx="1403">
                  <c:v>0.63064814814814818</c:v>
                </c:pt>
                <c:pt idx="1404">
                  <c:v>0.63075231481481475</c:v>
                </c:pt>
                <c:pt idx="1405">
                  <c:v>0.63085648148148155</c:v>
                </c:pt>
                <c:pt idx="1406">
                  <c:v>0.63096064814814812</c:v>
                </c:pt>
                <c:pt idx="1407">
                  <c:v>0.6310648148148148</c:v>
                </c:pt>
                <c:pt idx="1408">
                  <c:v>0.63116898148148148</c:v>
                </c:pt>
                <c:pt idx="1409">
                  <c:v>0.63126157407407402</c:v>
                </c:pt>
                <c:pt idx="1410">
                  <c:v>0.63136574074074081</c:v>
                </c:pt>
                <c:pt idx="1411">
                  <c:v>0.63146990740740738</c:v>
                </c:pt>
                <c:pt idx="1412">
                  <c:v>0.63157407407407407</c:v>
                </c:pt>
                <c:pt idx="1413">
                  <c:v>0.63167824074074075</c:v>
                </c:pt>
                <c:pt idx="1414">
                  <c:v>0.63178240740740743</c:v>
                </c:pt>
                <c:pt idx="1415">
                  <c:v>0.63188657407407411</c:v>
                </c:pt>
                <c:pt idx="1416">
                  <c:v>0.63199074074074069</c:v>
                </c:pt>
                <c:pt idx="1417">
                  <c:v>0.63208333333333333</c:v>
                </c:pt>
                <c:pt idx="1418">
                  <c:v>0.63218750000000001</c:v>
                </c:pt>
                <c:pt idx="1419">
                  <c:v>0.6322916666666667</c:v>
                </c:pt>
                <c:pt idx="1420">
                  <c:v>0.63239583333333338</c:v>
                </c:pt>
                <c:pt idx="1421">
                  <c:v>0.63249999999999995</c:v>
                </c:pt>
                <c:pt idx="1422">
                  <c:v>0.6325925925925926</c:v>
                </c:pt>
                <c:pt idx="1423">
                  <c:v>0.63269675925925928</c:v>
                </c:pt>
                <c:pt idx="1424">
                  <c:v>0.63280092592592596</c:v>
                </c:pt>
                <c:pt idx="1425">
                  <c:v>0.63290509259259264</c:v>
                </c:pt>
                <c:pt idx="1426">
                  <c:v>0.63300925925925922</c:v>
                </c:pt>
                <c:pt idx="1427">
                  <c:v>0.6331134259259259</c:v>
                </c:pt>
                <c:pt idx="1428">
                  <c:v>0.63321759259259258</c:v>
                </c:pt>
                <c:pt idx="1429">
                  <c:v>0.63332175925925926</c:v>
                </c:pt>
                <c:pt idx="1430">
                  <c:v>0.63342592592592595</c:v>
                </c:pt>
                <c:pt idx="1431">
                  <c:v>0.63353009259259252</c:v>
                </c:pt>
                <c:pt idx="1432">
                  <c:v>0.63362268518518516</c:v>
                </c:pt>
                <c:pt idx="1433">
                  <c:v>0.63372685185185185</c:v>
                </c:pt>
                <c:pt idx="1434">
                  <c:v>0.63383101851851853</c:v>
                </c:pt>
                <c:pt idx="1435">
                  <c:v>0.63393518518518521</c:v>
                </c:pt>
                <c:pt idx="1436">
                  <c:v>0.63403935185185178</c:v>
                </c:pt>
                <c:pt idx="1437">
                  <c:v>0.63414351851851858</c:v>
                </c:pt>
                <c:pt idx="1438">
                  <c:v>0.63424768518518515</c:v>
                </c:pt>
                <c:pt idx="1439">
                  <c:v>0.63435185185185183</c:v>
                </c:pt>
                <c:pt idx="1440">
                  <c:v>0.63445601851851852</c:v>
                </c:pt>
                <c:pt idx="1441">
                  <c:v>0.6345601851851852</c:v>
                </c:pt>
                <c:pt idx="1442">
                  <c:v>0.63465277777777784</c:v>
                </c:pt>
                <c:pt idx="1443">
                  <c:v>0.63475694444444442</c:v>
                </c:pt>
                <c:pt idx="1444">
                  <c:v>0.6348611111111111</c:v>
                </c:pt>
                <c:pt idx="1445">
                  <c:v>0.63496527777777778</c:v>
                </c:pt>
                <c:pt idx="1446">
                  <c:v>0.63506944444444446</c:v>
                </c:pt>
                <c:pt idx="1447">
                  <c:v>0.63518518518518519</c:v>
                </c:pt>
                <c:pt idx="1448">
                  <c:v>0.63527777777777772</c:v>
                </c:pt>
                <c:pt idx="1449">
                  <c:v>0.63538194444444451</c:v>
                </c:pt>
                <c:pt idx="1450">
                  <c:v>0.63548611111111108</c:v>
                </c:pt>
                <c:pt idx="1451">
                  <c:v>0.63559027777777777</c:v>
                </c:pt>
                <c:pt idx="1452">
                  <c:v>0.63569444444444445</c:v>
                </c:pt>
                <c:pt idx="1453">
                  <c:v>0.63579861111111113</c:v>
                </c:pt>
                <c:pt idx="1454">
                  <c:v>0.63590277777777782</c:v>
                </c:pt>
                <c:pt idx="1455">
                  <c:v>0.63600694444444439</c:v>
                </c:pt>
                <c:pt idx="1456">
                  <c:v>0.63611111111111118</c:v>
                </c:pt>
                <c:pt idx="1457">
                  <c:v>0.63621527777777775</c:v>
                </c:pt>
                <c:pt idx="1458">
                  <c:v>0.63631944444444444</c:v>
                </c:pt>
                <c:pt idx="1459">
                  <c:v>0.63642361111111112</c:v>
                </c:pt>
                <c:pt idx="1460">
                  <c:v>0.63651620370370365</c:v>
                </c:pt>
                <c:pt idx="1461">
                  <c:v>0.63663194444444449</c:v>
                </c:pt>
                <c:pt idx="1462">
                  <c:v>0.63672453703703702</c:v>
                </c:pt>
                <c:pt idx="1463">
                  <c:v>0.6368287037037037</c:v>
                </c:pt>
                <c:pt idx="1464">
                  <c:v>0.63693287037037039</c:v>
                </c:pt>
                <c:pt idx="1465">
                  <c:v>0.63703703703703707</c:v>
                </c:pt>
                <c:pt idx="1466">
                  <c:v>0.63714120370370375</c:v>
                </c:pt>
                <c:pt idx="1467">
                  <c:v>0.63724537037037032</c:v>
                </c:pt>
                <c:pt idx="1468">
                  <c:v>0.63734953703703701</c:v>
                </c:pt>
                <c:pt idx="1469">
                  <c:v>0.63745370370370369</c:v>
                </c:pt>
                <c:pt idx="1470">
                  <c:v>0.63755787037037037</c:v>
                </c:pt>
                <c:pt idx="1471">
                  <c:v>0.63766203703703705</c:v>
                </c:pt>
                <c:pt idx="1472">
                  <c:v>0.63775462962962959</c:v>
                </c:pt>
                <c:pt idx="1473">
                  <c:v>0.63785879629629627</c:v>
                </c:pt>
                <c:pt idx="1474">
                  <c:v>0.63796296296296295</c:v>
                </c:pt>
                <c:pt idx="1475">
                  <c:v>0.63806712962962964</c:v>
                </c:pt>
                <c:pt idx="1476">
                  <c:v>0.63817129629629632</c:v>
                </c:pt>
                <c:pt idx="1477">
                  <c:v>0.63827546296296289</c:v>
                </c:pt>
                <c:pt idx="1478">
                  <c:v>0.63837962962962969</c:v>
                </c:pt>
                <c:pt idx="1479">
                  <c:v>0.63848379629629626</c:v>
                </c:pt>
                <c:pt idx="1480">
                  <c:v>0.63858796296296294</c:v>
                </c:pt>
                <c:pt idx="1481">
                  <c:v>0.63870370370370366</c:v>
                </c:pt>
                <c:pt idx="1482">
                  <c:v>0.63879629629629631</c:v>
                </c:pt>
                <c:pt idx="1483">
                  <c:v>0.63890046296296299</c:v>
                </c:pt>
                <c:pt idx="1484">
                  <c:v>0.63900462962962956</c:v>
                </c:pt>
                <c:pt idx="1485">
                  <c:v>0.63912037037037039</c:v>
                </c:pt>
                <c:pt idx="1486">
                  <c:v>0.63922453703703697</c:v>
                </c:pt>
                <c:pt idx="1487">
                  <c:v>0.63932870370370376</c:v>
                </c:pt>
                <c:pt idx="1488">
                  <c:v>0.63943287037037033</c:v>
                </c:pt>
                <c:pt idx="1489">
                  <c:v>0.63953703703703701</c:v>
                </c:pt>
                <c:pt idx="1490">
                  <c:v>0.6396412037037037</c:v>
                </c:pt>
                <c:pt idx="1491">
                  <c:v>0.63974537037037038</c:v>
                </c:pt>
                <c:pt idx="1492">
                  <c:v>0.63984953703703706</c:v>
                </c:pt>
                <c:pt idx="1493">
                  <c:v>0.63995370370370364</c:v>
                </c:pt>
                <c:pt idx="1494">
                  <c:v>0.64005787037037043</c:v>
                </c:pt>
                <c:pt idx="1495">
                  <c:v>0.64015046296296296</c:v>
                </c:pt>
                <c:pt idx="1496">
                  <c:v>0.64025462962962965</c:v>
                </c:pt>
                <c:pt idx="1497">
                  <c:v>0.64035879629629633</c:v>
                </c:pt>
                <c:pt idx="1498">
                  <c:v>0.6404629629629629</c:v>
                </c:pt>
                <c:pt idx="1499">
                  <c:v>0.64056712962962969</c:v>
                </c:pt>
                <c:pt idx="1500">
                  <c:v>0.64067129629629627</c:v>
                </c:pt>
                <c:pt idx="1501">
                  <c:v>0.64077546296296295</c:v>
                </c:pt>
                <c:pt idx="1502">
                  <c:v>0.64087962962962963</c:v>
                </c:pt>
                <c:pt idx="1503">
                  <c:v>0.64099537037037035</c:v>
                </c:pt>
                <c:pt idx="1504">
                  <c:v>0.64109953703703704</c:v>
                </c:pt>
                <c:pt idx="1505">
                  <c:v>0.64120370370370372</c:v>
                </c:pt>
                <c:pt idx="1506">
                  <c:v>0.6413078703703704</c:v>
                </c:pt>
                <c:pt idx="1507">
                  <c:v>0.64140046296296294</c:v>
                </c:pt>
                <c:pt idx="1508">
                  <c:v>0.64150462962962962</c:v>
                </c:pt>
                <c:pt idx="1509">
                  <c:v>0.6416087962962963</c:v>
                </c:pt>
                <c:pt idx="1510">
                  <c:v>0.64171296296296299</c:v>
                </c:pt>
                <c:pt idx="1511">
                  <c:v>0.66599537037037038</c:v>
                </c:pt>
                <c:pt idx="1512">
                  <c:v>0.66609953703703706</c:v>
                </c:pt>
                <c:pt idx="1513">
                  <c:v>0.66620370370370374</c:v>
                </c:pt>
                <c:pt idx="1514">
                  <c:v>0.66640046296296296</c:v>
                </c:pt>
                <c:pt idx="1515">
                  <c:v>0.66651620370370368</c:v>
                </c:pt>
                <c:pt idx="1516">
                  <c:v>0.66662037037037036</c:v>
                </c:pt>
                <c:pt idx="1517">
                  <c:v>0.66672453703703705</c:v>
                </c:pt>
                <c:pt idx="1518">
                  <c:v>0.66682870370370362</c:v>
                </c:pt>
                <c:pt idx="1519">
                  <c:v>0.66693287037037041</c:v>
                </c:pt>
                <c:pt idx="1520">
                  <c:v>0.66703703703703709</c:v>
                </c:pt>
                <c:pt idx="1521">
                  <c:v>0.66714120370370367</c:v>
                </c:pt>
                <c:pt idx="1522">
                  <c:v>0.66724537037037035</c:v>
                </c:pt>
                <c:pt idx="1523">
                  <c:v>0.66734953703703714</c:v>
                </c:pt>
                <c:pt idx="1524">
                  <c:v>0.66745370370370372</c:v>
                </c:pt>
                <c:pt idx="1525">
                  <c:v>0.6675578703703704</c:v>
                </c:pt>
                <c:pt idx="1526">
                  <c:v>0.66767361111111112</c:v>
                </c:pt>
                <c:pt idx="1527">
                  <c:v>0.66776620370370365</c:v>
                </c:pt>
                <c:pt idx="1528">
                  <c:v>0.66787037037037045</c:v>
                </c:pt>
                <c:pt idx="1529">
                  <c:v>0.66797453703703702</c:v>
                </c:pt>
                <c:pt idx="1530">
                  <c:v>0.6680787037037037</c:v>
                </c:pt>
                <c:pt idx="1531">
                  <c:v>0.66818287037037039</c:v>
                </c:pt>
                <c:pt idx="1532">
                  <c:v>0.66828703703703696</c:v>
                </c:pt>
                <c:pt idx="1533">
                  <c:v>0.66839120370370375</c:v>
                </c:pt>
                <c:pt idx="1534">
                  <c:v>0.66849537037037043</c:v>
                </c:pt>
                <c:pt idx="1535">
                  <c:v>0.66859953703703701</c:v>
                </c:pt>
                <c:pt idx="1536">
                  <c:v>0.66871527777777784</c:v>
                </c:pt>
                <c:pt idx="1537">
                  <c:v>0.66881944444444441</c:v>
                </c:pt>
                <c:pt idx="1538">
                  <c:v>0.66892361111111109</c:v>
                </c:pt>
                <c:pt idx="1539">
                  <c:v>0.66902777777777789</c:v>
                </c:pt>
                <c:pt idx="1540">
                  <c:v>0.66913194444444446</c:v>
                </c:pt>
                <c:pt idx="1541">
                  <c:v>0.66923611111111114</c:v>
                </c:pt>
                <c:pt idx="1542">
                  <c:v>0.66934027777777771</c:v>
                </c:pt>
                <c:pt idx="1543">
                  <c:v>0.66943287037037036</c:v>
                </c:pt>
                <c:pt idx="1544">
                  <c:v>0.66953703703703704</c:v>
                </c:pt>
                <c:pt idx="1545">
                  <c:v>0.66964120370370372</c:v>
                </c:pt>
                <c:pt idx="1546">
                  <c:v>0.66973379629629637</c:v>
                </c:pt>
                <c:pt idx="1547">
                  <c:v>0.66984953703703709</c:v>
                </c:pt>
                <c:pt idx="1548">
                  <c:v>0.66994212962962962</c:v>
                </c:pt>
                <c:pt idx="1549">
                  <c:v>0.67005787037037035</c:v>
                </c:pt>
                <c:pt idx="1550">
                  <c:v>0.67016203703703703</c:v>
                </c:pt>
                <c:pt idx="1551">
                  <c:v>0.67025462962962967</c:v>
                </c:pt>
                <c:pt idx="1552">
                  <c:v>0.67035879629629624</c:v>
                </c:pt>
                <c:pt idx="1553">
                  <c:v>0.67046296296296293</c:v>
                </c:pt>
                <c:pt idx="1554">
                  <c:v>0.67055555555555557</c:v>
                </c:pt>
                <c:pt idx="1555">
                  <c:v>0.67067129629629629</c:v>
                </c:pt>
                <c:pt idx="1556">
                  <c:v>0.67077546296296298</c:v>
                </c:pt>
                <c:pt idx="1557">
                  <c:v>0.67086805555555562</c:v>
                </c:pt>
                <c:pt idx="1558">
                  <c:v>0.67097222222222219</c:v>
                </c:pt>
                <c:pt idx="1559">
                  <c:v>0.67107638888888888</c:v>
                </c:pt>
                <c:pt idx="1560">
                  <c:v>0.67118055555555556</c:v>
                </c:pt>
                <c:pt idx="1561">
                  <c:v>0.67128472222222213</c:v>
                </c:pt>
                <c:pt idx="1562">
                  <c:v>0.67138888888888892</c:v>
                </c:pt>
                <c:pt idx="1563">
                  <c:v>0.67149305555555561</c:v>
                </c:pt>
                <c:pt idx="1564">
                  <c:v>0.67159722222222218</c:v>
                </c:pt>
                <c:pt idx="1565">
                  <c:v>0.67170138888888886</c:v>
                </c:pt>
                <c:pt idx="1566">
                  <c:v>0.67180555555555566</c:v>
                </c:pt>
                <c:pt idx="1567">
                  <c:v>0.67190972222222223</c:v>
                </c:pt>
                <c:pt idx="1568">
                  <c:v>0.67201388888888891</c:v>
                </c:pt>
                <c:pt idx="1569">
                  <c:v>0.67211805555555548</c:v>
                </c:pt>
                <c:pt idx="1570">
                  <c:v>0.67222222222222217</c:v>
                </c:pt>
                <c:pt idx="1571">
                  <c:v>0.67232638888888896</c:v>
                </c:pt>
                <c:pt idx="1572">
                  <c:v>0.67243055555555553</c:v>
                </c:pt>
                <c:pt idx="1573">
                  <c:v>0.67253472222222221</c:v>
                </c:pt>
                <c:pt idx="1574">
                  <c:v>0.6726388888888889</c:v>
                </c:pt>
                <c:pt idx="1575">
                  <c:v>0.67273148148148154</c:v>
                </c:pt>
                <c:pt idx="1576">
                  <c:v>0.67283564814814811</c:v>
                </c:pt>
                <c:pt idx="1577">
                  <c:v>0.67295138888888895</c:v>
                </c:pt>
                <c:pt idx="1578">
                  <c:v>0.67305555555555552</c:v>
                </c:pt>
                <c:pt idx="1579">
                  <c:v>0.6731597222222222</c:v>
                </c:pt>
              </c:numCache>
            </c:numRef>
          </c:cat>
          <c:val>
            <c:numRef>
              <c:f>Sheet1!$E$2:$E$1581</c:f>
              <c:numCache>
                <c:formatCode>General</c:formatCode>
                <c:ptCount val="1580"/>
                <c:pt idx="0">
                  <c:v>38.5</c:v>
                </c:pt>
                <c:pt idx="1">
                  <c:v>38.700000000000003</c:v>
                </c:pt>
                <c:pt idx="2">
                  <c:v>230.3</c:v>
                </c:pt>
                <c:pt idx="3">
                  <c:v>876.6</c:v>
                </c:pt>
                <c:pt idx="4">
                  <c:v>872.8</c:v>
                </c:pt>
                <c:pt idx="5">
                  <c:v>913.6</c:v>
                </c:pt>
                <c:pt idx="6">
                  <c:v>898.4</c:v>
                </c:pt>
                <c:pt idx="7">
                  <c:v>894.4</c:v>
                </c:pt>
                <c:pt idx="8">
                  <c:v>772.1</c:v>
                </c:pt>
                <c:pt idx="9">
                  <c:v>677.7</c:v>
                </c:pt>
                <c:pt idx="10">
                  <c:v>614.29999999999995</c:v>
                </c:pt>
                <c:pt idx="11">
                  <c:v>697</c:v>
                </c:pt>
                <c:pt idx="12">
                  <c:v>672.6</c:v>
                </c:pt>
                <c:pt idx="13">
                  <c:v>568.79999999999995</c:v>
                </c:pt>
                <c:pt idx="14">
                  <c:v>455.3</c:v>
                </c:pt>
                <c:pt idx="15">
                  <c:v>468.1</c:v>
                </c:pt>
                <c:pt idx="16">
                  <c:v>547</c:v>
                </c:pt>
                <c:pt idx="17">
                  <c:v>596.5</c:v>
                </c:pt>
                <c:pt idx="18">
                  <c:v>602.20000000000005</c:v>
                </c:pt>
                <c:pt idx="19">
                  <c:v>571.5</c:v>
                </c:pt>
                <c:pt idx="20">
                  <c:v>557</c:v>
                </c:pt>
                <c:pt idx="21">
                  <c:v>571.29999999999995</c:v>
                </c:pt>
                <c:pt idx="22">
                  <c:v>586.5</c:v>
                </c:pt>
                <c:pt idx="23">
                  <c:v>615.1</c:v>
                </c:pt>
                <c:pt idx="24">
                  <c:v>639.1</c:v>
                </c:pt>
                <c:pt idx="25">
                  <c:v>638.29999999999995</c:v>
                </c:pt>
                <c:pt idx="26">
                  <c:v>620.29999999999995</c:v>
                </c:pt>
                <c:pt idx="27">
                  <c:v>603.20000000000005</c:v>
                </c:pt>
                <c:pt idx="28">
                  <c:v>607.79999999999995</c:v>
                </c:pt>
                <c:pt idx="29">
                  <c:v>595.9</c:v>
                </c:pt>
                <c:pt idx="30">
                  <c:v>553.4</c:v>
                </c:pt>
                <c:pt idx="31">
                  <c:v>552</c:v>
                </c:pt>
                <c:pt idx="32">
                  <c:v>533.4</c:v>
                </c:pt>
                <c:pt idx="33">
                  <c:v>538.79999999999995</c:v>
                </c:pt>
                <c:pt idx="34">
                  <c:v>556</c:v>
                </c:pt>
                <c:pt idx="35">
                  <c:v>577.70000000000005</c:v>
                </c:pt>
                <c:pt idx="36">
                  <c:v>598.6</c:v>
                </c:pt>
                <c:pt idx="37">
                  <c:v>600</c:v>
                </c:pt>
                <c:pt idx="38">
                  <c:v>627.20000000000005</c:v>
                </c:pt>
                <c:pt idx="39">
                  <c:v>629.5</c:v>
                </c:pt>
                <c:pt idx="40">
                  <c:v>616.4</c:v>
                </c:pt>
                <c:pt idx="41">
                  <c:v>607.70000000000005</c:v>
                </c:pt>
                <c:pt idx="42">
                  <c:v>606.79999999999995</c:v>
                </c:pt>
                <c:pt idx="43">
                  <c:v>604.5</c:v>
                </c:pt>
                <c:pt idx="44">
                  <c:v>600.79999999999995</c:v>
                </c:pt>
                <c:pt idx="45">
                  <c:v>638.29999999999995</c:v>
                </c:pt>
                <c:pt idx="46">
                  <c:v>671.1</c:v>
                </c:pt>
                <c:pt idx="47">
                  <c:v>704.3</c:v>
                </c:pt>
                <c:pt idx="48">
                  <c:v>691.6</c:v>
                </c:pt>
                <c:pt idx="49">
                  <c:v>664.9</c:v>
                </c:pt>
                <c:pt idx="50">
                  <c:v>666.7</c:v>
                </c:pt>
                <c:pt idx="51">
                  <c:v>676.3</c:v>
                </c:pt>
                <c:pt idx="52">
                  <c:v>689.8</c:v>
                </c:pt>
                <c:pt idx="53">
                  <c:v>687.3</c:v>
                </c:pt>
                <c:pt idx="54">
                  <c:v>691.3</c:v>
                </c:pt>
                <c:pt idx="55">
                  <c:v>735.3</c:v>
                </c:pt>
                <c:pt idx="56">
                  <c:v>751.7</c:v>
                </c:pt>
                <c:pt idx="57">
                  <c:v>726.6</c:v>
                </c:pt>
                <c:pt idx="58">
                  <c:v>739.3</c:v>
                </c:pt>
                <c:pt idx="59">
                  <c:v>733.2</c:v>
                </c:pt>
                <c:pt idx="60">
                  <c:v>759.1</c:v>
                </c:pt>
                <c:pt idx="61">
                  <c:v>723.8</c:v>
                </c:pt>
                <c:pt idx="62">
                  <c:v>691.4</c:v>
                </c:pt>
                <c:pt idx="63">
                  <c:v>621.79999999999995</c:v>
                </c:pt>
                <c:pt idx="64">
                  <c:v>608.5</c:v>
                </c:pt>
                <c:pt idx="65">
                  <c:v>622</c:v>
                </c:pt>
                <c:pt idx="66">
                  <c:v>669.3</c:v>
                </c:pt>
                <c:pt idx="67">
                  <c:v>678.7</c:v>
                </c:pt>
                <c:pt idx="68">
                  <c:v>684</c:v>
                </c:pt>
                <c:pt idx="69">
                  <c:v>712.1</c:v>
                </c:pt>
                <c:pt idx="70">
                  <c:v>722.1</c:v>
                </c:pt>
                <c:pt idx="71">
                  <c:v>726.1</c:v>
                </c:pt>
                <c:pt idx="72">
                  <c:v>707.6</c:v>
                </c:pt>
                <c:pt idx="73">
                  <c:v>726.4</c:v>
                </c:pt>
                <c:pt idx="74">
                  <c:v>676.6</c:v>
                </c:pt>
                <c:pt idx="75">
                  <c:v>631.6</c:v>
                </c:pt>
                <c:pt idx="76">
                  <c:v>583.4</c:v>
                </c:pt>
                <c:pt idx="77">
                  <c:v>581.9</c:v>
                </c:pt>
                <c:pt idx="78">
                  <c:v>601.29999999999995</c:v>
                </c:pt>
                <c:pt idx="79">
                  <c:v>603.9</c:v>
                </c:pt>
                <c:pt idx="80">
                  <c:v>620.6</c:v>
                </c:pt>
                <c:pt idx="81">
                  <c:v>593.5</c:v>
                </c:pt>
                <c:pt idx="82">
                  <c:v>597.1</c:v>
                </c:pt>
                <c:pt idx="83">
                  <c:v>593.79999999999995</c:v>
                </c:pt>
                <c:pt idx="84">
                  <c:v>607.6</c:v>
                </c:pt>
                <c:pt idx="85">
                  <c:v>596.79999999999995</c:v>
                </c:pt>
                <c:pt idx="86">
                  <c:v>607.6</c:v>
                </c:pt>
                <c:pt idx="87">
                  <c:v>638.9</c:v>
                </c:pt>
                <c:pt idx="88">
                  <c:v>657.7</c:v>
                </c:pt>
                <c:pt idx="89">
                  <c:v>658.5</c:v>
                </c:pt>
                <c:pt idx="90">
                  <c:v>637.79999999999995</c:v>
                </c:pt>
                <c:pt idx="91">
                  <c:v>620.9</c:v>
                </c:pt>
                <c:pt idx="92">
                  <c:v>588.20000000000005</c:v>
                </c:pt>
                <c:pt idx="93">
                  <c:v>617.9</c:v>
                </c:pt>
                <c:pt idx="94">
                  <c:v>678.2</c:v>
                </c:pt>
                <c:pt idx="95">
                  <c:v>775.3</c:v>
                </c:pt>
                <c:pt idx="96">
                  <c:v>844.6</c:v>
                </c:pt>
                <c:pt idx="97">
                  <c:v>871.2</c:v>
                </c:pt>
                <c:pt idx="98">
                  <c:v>878.6</c:v>
                </c:pt>
                <c:pt idx="99">
                  <c:v>829.4</c:v>
                </c:pt>
                <c:pt idx="100">
                  <c:v>849.1</c:v>
                </c:pt>
                <c:pt idx="101">
                  <c:v>859.4</c:v>
                </c:pt>
                <c:pt idx="102">
                  <c:v>877.8</c:v>
                </c:pt>
                <c:pt idx="103">
                  <c:v>829.9</c:v>
                </c:pt>
                <c:pt idx="104">
                  <c:v>778.5</c:v>
                </c:pt>
                <c:pt idx="105">
                  <c:v>767.9</c:v>
                </c:pt>
                <c:pt idx="106">
                  <c:v>807.8</c:v>
                </c:pt>
                <c:pt idx="107">
                  <c:v>855</c:v>
                </c:pt>
                <c:pt idx="108">
                  <c:v>786.9</c:v>
                </c:pt>
                <c:pt idx="109">
                  <c:v>702.5</c:v>
                </c:pt>
                <c:pt idx="110">
                  <c:v>633.20000000000005</c:v>
                </c:pt>
                <c:pt idx="111">
                  <c:v>610.79999999999995</c:v>
                </c:pt>
                <c:pt idx="112">
                  <c:v>558.20000000000005</c:v>
                </c:pt>
                <c:pt idx="113">
                  <c:v>507.9</c:v>
                </c:pt>
                <c:pt idx="114">
                  <c:v>554.79999999999995</c:v>
                </c:pt>
                <c:pt idx="115">
                  <c:v>705.6</c:v>
                </c:pt>
                <c:pt idx="116">
                  <c:v>854.8</c:v>
                </c:pt>
                <c:pt idx="117">
                  <c:v>961.7</c:v>
                </c:pt>
                <c:pt idx="118">
                  <c:v>960.4</c:v>
                </c:pt>
                <c:pt idx="119">
                  <c:v>958</c:v>
                </c:pt>
                <c:pt idx="120">
                  <c:v>945.6</c:v>
                </c:pt>
                <c:pt idx="121">
                  <c:v>943.4</c:v>
                </c:pt>
                <c:pt idx="122">
                  <c:v>940.1</c:v>
                </c:pt>
                <c:pt idx="123">
                  <c:v>939</c:v>
                </c:pt>
                <c:pt idx="124">
                  <c:v>936.7</c:v>
                </c:pt>
                <c:pt idx="125">
                  <c:v>891.2</c:v>
                </c:pt>
                <c:pt idx="126">
                  <c:v>870.8</c:v>
                </c:pt>
                <c:pt idx="127">
                  <c:v>872.6</c:v>
                </c:pt>
                <c:pt idx="128">
                  <c:v>915.6</c:v>
                </c:pt>
                <c:pt idx="129">
                  <c:v>936.6</c:v>
                </c:pt>
                <c:pt idx="130">
                  <c:v>886.9</c:v>
                </c:pt>
                <c:pt idx="131">
                  <c:v>878.1</c:v>
                </c:pt>
                <c:pt idx="132">
                  <c:v>890.8</c:v>
                </c:pt>
                <c:pt idx="133">
                  <c:v>945.1</c:v>
                </c:pt>
                <c:pt idx="134">
                  <c:v>949.9</c:v>
                </c:pt>
                <c:pt idx="135">
                  <c:v>914.8</c:v>
                </c:pt>
                <c:pt idx="136">
                  <c:v>858.8</c:v>
                </c:pt>
                <c:pt idx="137">
                  <c:v>825.9</c:v>
                </c:pt>
                <c:pt idx="138">
                  <c:v>819.1</c:v>
                </c:pt>
                <c:pt idx="139">
                  <c:v>870.3</c:v>
                </c:pt>
                <c:pt idx="140">
                  <c:v>882.5</c:v>
                </c:pt>
                <c:pt idx="141">
                  <c:v>798.8</c:v>
                </c:pt>
                <c:pt idx="142">
                  <c:v>672.3</c:v>
                </c:pt>
                <c:pt idx="143">
                  <c:v>554.1</c:v>
                </c:pt>
                <c:pt idx="144">
                  <c:v>521.4</c:v>
                </c:pt>
                <c:pt idx="145">
                  <c:v>491</c:v>
                </c:pt>
                <c:pt idx="146">
                  <c:v>513.1</c:v>
                </c:pt>
                <c:pt idx="147">
                  <c:v>515.70000000000005</c:v>
                </c:pt>
                <c:pt idx="148">
                  <c:v>531</c:v>
                </c:pt>
                <c:pt idx="149">
                  <c:v>541.29999999999995</c:v>
                </c:pt>
                <c:pt idx="150">
                  <c:v>565.9</c:v>
                </c:pt>
                <c:pt idx="151">
                  <c:v>570.20000000000005</c:v>
                </c:pt>
                <c:pt idx="152">
                  <c:v>551.70000000000005</c:v>
                </c:pt>
                <c:pt idx="153">
                  <c:v>546.29999999999995</c:v>
                </c:pt>
                <c:pt idx="154">
                  <c:v>566.79999999999995</c:v>
                </c:pt>
                <c:pt idx="155">
                  <c:v>658.5</c:v>
                </c:pt>
                <c:pt idx="156">
                  <c:v>759.3</c:v>
                </c:pt>
                <c:pt idx="157">
                  <c:v>852.2</c:v>
                </c:pt>
                <c:pt idx="158">
                  <c:v>849</c:v>
                </c:pt>
                <c:pt idx="159">
                  <c:v>855.8</c:v>
                </c:pt>
                <c:pt idx="160">
                  <c:v>812.7</c:v>
                </c:pt>
                <c:pt idx="161">
                  <c:v>825.4</c:v>
                </c:pt>
                <c:pt idx="162">
                  <c:v>837.2</c:v>
                </c:pt>
                <c:pt idx="163">
                  <c:v>911.3</c:v>
                </c:pt>
                <c:pt idx="164">
                  <c:v>956</c:v>
                </c:pt>
                <c:pt idx="165">
                  <c:v>957.7</c:v>
                </c:pt>
                <c:pt idx="166">
                  <c:v>887.6</c:v>
                </c:pt>
                <c:pt idx="167">
                  <c:v>849.1</c:v>
                </c:pt>
                <c:pt idx="168">
                  <c:v>816.9</c:v>
                </c:pt>
                <c:pt idx="169">
                  <c:v>846.2</c:v>
                </c:pt>
                <c:pt idx="170">
                  <c:v>857</c:v>
                </c:pt>
                <c:pt idx="171">
                  <c:v>865.3</c:v>
                </c:pt>
                <c:pt idx="172">
                  <c:v>899.5</c:v>
                </c:pt>
                <c:pt idx="173">
                  <c:v>912.4</c:v>
                </c:pt>
                <c:pt idx="174">
                  <c:v>931.9</c:v>
                </c:pt>
                <c:pt idx="175">
                  <c:v>825.3</c:v>
                </c:pt>
                <c:pt idx="176">
                  <c:v>698.1</c:v>
                </c:pt>
                <c:pt idx="177">
                  <c:v>547.4</c:v>
                </c:pt>
                <c:pt idx="178">
                  <c:v>452.6</c:v>
                </c:pt>
                <c:pt idx="179">
                  <c:v>425.5</c:v>
                </c:pt>
                <c:pt idx="180">
                  <c:v>472.6</c:v>
                </c:pt>
                <c:pt idx="181">
                  <c:v>566.6</c:v>
                </c:pt>
                <c:pt idx="182">
                  <c:v>591.20000000000005</c:v>
                </c:pt>
                <c:pt idx="183">
                  <c:v>675.5</c:v>
                </c:pt>
                <c:pt idx="184">
                  <c:v>738.6</c:v>
                </c:pt>
                <c:pt idx="185">
                  <c:v>842.7</c:v>
                </c:pt>
                <c:pt idx="186">
                  <c:v>663.1</c:v>
                </c:pt>
                <c:pt idx="187">
                  <c:v>500.5</c:v>
                </c:pt>
                <c:pt idx="188">
                  <c:v>342.7</c:v>
                </c:pt>
                <c:pt idx="189">
                  <c:v>479.6</c:v>
                </c:pt>
                <c:pt idx="190">
                  <c:v>633.4</c:v>
                </c:pt>
                <c:pt idx="191">
                  <c:v>753.9</c:v>
                </c:pt>
                <c:pt idx="192">
                  <c:v>742.3</c:v>
                </c:pt>
                <c:pt idx="193">
                  <c:v>689.8</c:v>
                </c:pt>
                <c:pt idx="194">
                  <c:v>639.5</c:v>
                </c:pt>
                <c:pt idx="195">
                  <c:v>593.1</c:v>
                </c:pt>
                <c:pt idx="196">
                  <c:v>596.79999999999995</c:v>
                </c:pt>
                <c:pt idx="197">
                  <c:v>612.79999999999995</c:v>
                </c:pt>
                <c:pt idx="198">
                  <c:v>639.20000000000005</c:v>
                </c:pt>
                <c:pt idx="199">
                  <c:v>626.6</c:v>
                </c:pt>
                <c:pt idx="200">
                  <c:v>618.29999999999995</c:v>
                </c:pt>
                <c:pt idx="201">
                  <c:v>616.4</c:v>
                </c:pt>
                <c:pt idx="202">
                  <c:v>614.6</c:v>
                </c:pt>
                <c:pt idx="203">
                  <c:v>613.4</c:v>
                </c:pt>
                <c:pt idx="204">
                  <c:v>613.9</c:v>
                </c:pt>
                <c:pt idx="205">
                  <c:v>626.70000000000005</c:v>
                </c:pt>
                <c:pt idx="206">
                  <c:v>603.9</c:v>
                </c:pt>
                <c:pt idx="207">
                  <c:v>584.79999999999995</c:v>
                </c:pt>
                <c:pt idx="208">
                  <c:v>589.4</c:v>
                </c:pt>
                <c:pt idx="209">
                  <c:v>607.79999999999995</c:v>
                </c:pt>
                <c:pt idx="210">
                  <c:v>641.1</c:v>
                </c:pt>
                <c:pt idx="211">
                  <c:v>648</c:v>
                </c:pt>
                <c:pt idx="212">
                  <c:v>656.5</c:v>
                </c:pt>
                <c:pt idx="213">
                  <c:v>667.8</c:v>
                </c:pt>
                <c:pt idx="214">
                  <c:v>653.1</c:v>
                </c:pt>
                <c:pt idx="215">
                  <c:v>660.9</c:v>
                </c:pt>
                <c:pt idx="216">
                  <c:v>654.79999999999995</c:v>
                </c:pt>
                <c:pt idx="217">
                  <c:v>660</c:v>
                </c:pt>
                <c:pt idx="218">
                  <c:v>671.8</c:v>
                </c:pt>
                <c:pt idx="219">
                  <c:v>670.6</c:v>
                </c:pt>
                <c:pt idx="220">
                  <c:v>708.4</c:v>
                </c:pt>
                <c:pt idx="221">
                  <c:v>728.4</c:v>
                </c:pt>
                <c:pt idx="222">
                  <c:v>751.3</c:v>
                </c:pt>
                <c:pt idx="223">
                  <c:v>742.8</c:v>
                </c:pt>
                <c:pt idx="224">
                  <c:v>751.9</c:v>
                </c:pt>
                <c:pt idx="225">
                  <c:v>746.8</c:v>
                </c:pt>
                <c:pt idx="226">
                  <c:v>759.5</c:v>
                </c:pt>
                <c:pt idx="227">
                  <c:v>782.5</c:v>
                </c:pt>
                <c:pt idx="228">
                  <c:v>776.1</c:v>
                </c:pt>
                <c:pt idx="229">
                  <c:v>639.1</c:v>
                </c:pt>
                <c:pt idx="230">
                  <c:v>648.9</c:v>
                </c:pt>
                <c:pt idx="231">
                  <c:v>667.1</c:v>
                </c:pt>
                <c:pt idx="232">
                  <c:v>852</c:v>
                </c:pt>
                <c:pt idx="233">
                  <c:v>876.1</c:v>
                </c:pt>
                <c:pt idx="234">
                  <c:v>890.9</c:v>
                </c:pt>
                <c:pt idx="235">
                  <c:v>812.3</c:v>
                </c:pt>
                <c:pt idx="236">
                  <c:v>733.8</c:v>
                </c:pt>
                <c:pt idx="237">
                  <c:v>668.7</c:v>
                </c:pt>
                <c:pt idx="238">
                  <c:v>644.4</c:v>
                </c:pt>
                <c:pt idx="239">
                  <c:v>633.6</c:v>
                </c:pt>
                <c:pt idx="240">
                  <c:v>632.79999999999995</c:v>
                </c:pt>
                <c:pt idx="241">
                  <c:v>656.6</c:v>
                </c:pt>
                <c:pt idx="242">
                  <c:v>691.5</c:v>
                </c:pt>
                <c:pt idx="243">
                  <c:v>778</c:v>
                </c:pt>
                <c:pt idx="244">
                  <c:v>866.6</c:v>
                </c:pt>
                <c:pt idx="245">
                  <c:v>856.2</c:v>
                </c:pt>
                <c:pt idx="246">
                  <c:v>793.6</c:v>
                </c:pt>
                <c:pt idx="247">
                  <c:v>680.6</c:v>
                </c:pt>
                <c:pt idx="248">
                  <c:v>580.9</c:v>
                </c:pt>
                <c:pt idx="249">
                  <c:v>513.5</c:v>
                </c:pt>
                <c:pt idx="250">
                  <c:v>480.3</c:v>
                </c:pt>
                <c:pt idx="251">
                  <c:v>504.6</c:v>
                </c:pt>
                <c:pt idx="252">
                  <c:v>518</c:v>
                </c:pt>
                <c:pt idx="253">
                  <c:v>529.29999999999995</c:v>
                </c:pt>
                <c:pt idx="254">
                  <c:v>548.5</c:v>
                </c:pt>
                <c:pt idx="255">
                  <c:v>560.4</c:v>
                </c:pt>
                <c:pt idx="256">
                  <c:v>567.20000000000005</c:v>
                </c:pt>
                <c:pt idx="257">
                  <c:v>581.9</c:v>
                </c:pt>
                <c:pt idx="258">
                  <c:v>602.9</c:v>
                </c:pt>
                <c:pt idx="259">
                  <c:v>625.79999999999995</c:v>
                </c:pt>
                <c:pt idx="260">
                  <c:v>641</c:v>
                </c:pt>
                <c:pt idx="261">
                  <c:v>649.79999999999995</c:v>
                </c:pt>
                <c:pt idx="262">
                  <c:v>654.5</c:v>
                </c:pt>
                <c:pt idx="263">
                  <c:v>608.20000000000005</c:v>
                </c:pt>
                <c:pt idx="264">
                  <c:v>676.2</c:v>
                </c:pt>
                <c:pt idx="265">
                  <c:v>726.9</c:v>
                </c:pt>
                <c:pt idx="266">
                  <c:v>804.1</c:v>
                </c:pt>
                <c:pt idx="267">
                  <c:v>773</c:v>
                </c:pt>
                <c:pt idx="268">
                  <c:v>760.8</c:v>
                </c:pt>
                <c:pt idx="269">
                  <c:v>758.1</c:v>
                </c:pt>
                <c:pt idx="270">
                  <c:v>830.6</c:v>
                </c:pt>
                <c:pt idx="271">
                  <c:v>885.3</c:v>
                </c:pt>
                <c:pt idx="272">
                  <c:v>944.5</c:v>
                </c:pt>
                <c:pt idx="273">
                  <c:v>894.9</c:v>
                </c:pt>
                <c:pt idx="274">
                  <c:v>865.2</c:v>
                </c:pt>
                <c:pt idx="275">
                  <c:v>772</c:v>
                </c:pt>
                <c:pt idx="276">
                  <c:v>721.8</c:v>
                </c:pt>
                <c:pt idx="277">
                  <c:v>693.8</c:v>
                </c:pt>
                <c:pt idx="278">
                  <c:v>720.9</c:v>
                </c:pt>
                <c:pt idx="279">
                  <c:v>744.9</c:v>
                </c:pt>
                <c:pt idx="280">
                  <c:v>733.6</c:v>
                </c:pt>
                <c:pt idx="281">
                  <c:v>722.9</c:v>
                </c:pt>
                <c:pt idx="282">
                  <c:v>690.7</c:v>
                </c:pt>
                <c:pt idx="283">
                  <c:v>673.5</c:v>
                </c:pt>
                <c:pt idx="284">
                  <c:v>660.4</c:v>
                </c:pt>
                <c:pt idx="285">
                  <c:v>673.2</c:v>
                </c:pt>
                <c:pt idx="286">
                  <c:v>677.2</c:v>
                </c:pt>
                <c:pt idx="287">
                  <c:v>661</c:v>
                </c:pt>
                <c:pt idx="288">
                  <c:v>629.79999999999995</c:v>
                </c:pt>
                <c:pt idx="289">
                  <c:v>636</c:v>
                </c:pt>
                <c:pt idx="290">
                  <c:v>653.4</c:v>
                </c:pt>
                <c:pt idx="291">
                  <c:v>685.4</c:v>
                </c:pt>
                <c:pt idx="292">
                  <c:v>677.6</c:v>
                </c:pt>
                <c:pt idx="293">
                  <c:v>672.3</c:v>
                </c:pt>
                <c:pt idx="294">
                  <c:v>689.1</c:v>
                </c:pt>
                <c:pt idx="295">
                  <c:v>703.9</c:v>
                </c:pt>
                <c:pt idx="296">
                  <c:v>735.9</c:v>
                </c:pt>
                <c:pt idx="297">
                  <c:v>752.4</c:v>
                </c:pt>
                <c:pt idx="298">
                  <c:v>732.5</c:v>
                </c:pt>
                <c:pt idx="299">
                  <c:v>682.8</c:v>
                </c:pt>
                <c:pt idx="300">
                  <c:v>615.9</c:v>
                </c:pt>
                <c:pt idx="301">
                  <c:v>604</c:v>
                </c:pt>
                <c:pt idx="302">
                  <c:v>587.20000000000005</c:v>
                </c:pt>
                <c:pt idx="303">
                  <c:v>620.79999999999995</c:v>
                </c:pt>
                <c:pt idx="304">
                  <c:v>660.5</c:v>
                </c:pt>
                <c:pt idx="305">
                  <c:v>760.1</c:v>
                </c:pt>
                <c:pt idx="306">
                  <c:v>844</c:v>
                </c:pt>
                <c:pt idx="307">
                  <c:v>926.2</c:v>
                </c:pt>
                <c:pt idx="308">
                  <c:v>965.6</c:v>
                </c:pt>
                <c:pt idx="309">
                  <c:v>978.6</c:v>
                </c:pt>
                <c:pt idx="310">
                  <c:v>981.7</c:v>
                </c:pt>
                <c:pt idx="311">
                  <c:v>984</c:v>
                </c:pt>
                <c:pt idx="312">
                  <c:v>980</c:v>
                </c:pt>
                <c:pt idx="313">
                  <c:v>975.2</c:v>
                </c:pt>
                <c:pt idx="314">
                  <c:v>974.9</c:v>
                </c:pt>
                <c:pt idx="315">
                  <c:v>971.2</c:v>
                </c:pt>
                <c:pt idx="316">
                  <c:v>965.6</c:v>
                </c:pt>
                <c:pt idx="317">
                  <c:v>948.2</c:v>
                </c:pt>
                <c:pt idx="318">
                  <c:v>922.1</c:v>
                </c:pt>
                <c:pt idx="319">
                  <c:v>904.3</c:v>
                </c:pt>
                <c:pt idx="320">
                  <c:v>901.3</c:v>
                </c:pt>
                <c:pt idx="321">
                  <c:v>929.7</c:v>
                </c:pt>
                <c:pt idx="322">
                  <c:v>956</c:v>
                </c:pt>
                <c:pt idx="323">
                  <c:v>875.5</c:v>
                </c:pt>
                <c:pt idx="324">
                  <c:v>623</c:v>
                </c:pt>
                <c:pt idx="325">
                  <c:v>368.4</c:v>
                </c:pt>
                <c:pt idx="326">
                  <c:v>212.8</c:v>
                </c:pt>
                <c:pt idx="327">
                  <c:v>189.3</c:v>
                </c:pt>
                <c:pt idx="328">
                  <c:v>182.5</c:v>
                </c:pt>
                <c:pt idx="329">
                  <c:v>222.3</c:v>
                </c:pt>
                <c:pt idx="330">
                  <c:v>229.8</c:v>
                </c:pt>
                <c:pt idx="331">
                  <c:v>215.3</c:v>
                </c:pt>
                <c:pt idx="332">
                  <c:v>161.80000000000001</c:v>
                </c:pt>
                <c:pt idx="333">
                  <c:v>165.4</c:v>
                </c:pt>
                <c:pt idx="334">
                  <c:v>184.2</c:v>
                </c:pt>
                <c:pt idx="335">
                  <c:v>191.1</c:v>
                </c:pt>
                <c:pt idx="336">
                  <c:v>219.8</c:v>
                </c:pt>
                <c:pt idx="337">
                  <c:v>203.2</c:v>
                </c:pt>
                <c:pt idx="338">
                  <c:v>205.3</c:v>
                </c:pt>
                <c:pt idx="339">
                  <c:v>183.4</c:v>
                </c:pt>
                <c:pt idx="340">
                  <c:v>184</c:v>
                </c:pt>
                <c:pt idx="341">
                  <c:v>165.8</c:v>
                </c:pt>
                <c:pt idx="342">
                  <c:v>143.69999999999999</c:v>
                </c:pt>
                <c:pt idx="343">
                  <c:v>143.6</c:v>
                </c:pt>
                <c:pt idx="344">
                  <c:v>141.9</c:v>
                </c:pt>
                <c:pt idx="345">
                  <c:v>145.9</c:v>
                </c:pt>
                <c:pt idx="346">
                  <c:v>151.6</c:v>
                </c:pt>
                <c:pt idx="347">
                  <c:v>157.9</c:v>
                </c:pt>
                <c:pt idx="348">
                  <c:v>164.2</c:v>
                </c:pt>
                <c:pt idx="349">
                  <c:v>161.69999999999999</c:v>
                </c:pt>
                <c:pt idx="350">
                  <c:v>148.9</c:v>
                </c:pt>
                <c:pt idx="351">
                  <c:v>149.19999999999999</c:v>
                </c:pt>
                <c:pt idx="352">
                  <c:v>157.5</c:v>
                </c:pt>
                <c:pt idx="353">
                  <c:v>183.2</c:v>
                </c:pt>
                <c:pt idx="354">
                  <c:v>180.4</c:v>
                </c:pt>
                <c:pt idx="355">
                  <c:v>189.2</c:v>
                </c:pt>
                <c:pt idx="356">
                  <c:v>193.4</c:v>
                </c:pt>
                <c:pt idx="357">
                  <c:v>200.6</c:v>
                </c:pt>
                <c:pt idx="358">
                  <c:v>193.7</c:v>
                </c:pt>
                <c:pt idx="359">
                  <c:v>182</c:v>
                </c:pt>
                <c:pt idx="360">
                  <c:v>166.4</c:v>
                </c:pt>
                <c:pt idx="361">
                  <c:v>161.9</c:v>
                </c:pt>
                <c:pt idx="362">
                  <c:v>161.69999999999999</c:v>
                </c:pt>
                <c:pt idx="363">
                  <c:v>193.9</c:v>
                </c:pt>
                <c:pt idx="364">
                  <c:v>210.5</c:v>
                </c:pt>
                <c:pt idx="365">
                  <c:v>215.5</c:v>
                </c:pt>
                <c:pt idx="366">
                  <c:v>198.2</c:v>
                </c:pt>
                <c:pt idx="367">
                  <c:v>186.7</c:v>
                </c:pt>
                <c:pt idx="368">
                  <c:v>191.9</c:v>
                </c:pt>
                <c:pt idx="369">
                  <c:v>170.9</c:v>
                </c:pt>
                <c:pt idx="370">
                  <c:v>151</c:v>
                </c:pt>
                <c:pt idx="371">
                  <c:v>140</c:v>
                </c:pt>
                <c:pt idx="372">
                  <c:v>166.7</c:v>
                </c:pt>
                <c:pt idx="373">
                  <c:v>177.3</c:v>
                </c:pt>
                <c:pt idx="374">
                  <c:v>197.4</c:v>
                </c:pt>
                <c:pt idx="375">
                  <c:v>201.7</c:v>
                </c:pt>
                <c:pt idx="376">
                  <c:v>196.4</c:v>
                </c:pt>
                <c:pt idx="377">
                  <c:v>177.1</c:v>
                </c:pt>
                <c:pt idx="378">
                  <c:v>168</c:v>
                </c:pt>
                <c:pt idx="379">
                  <c:v>145.4</c:v>
                </c:pt>
                <c:pt idx="380">
                  <c:v>171.7</c:v>
                </c:pt>
                <c:pt idx="381">
                  <c:v>165.7</c:v>
                </c:pt>
                <c:pt idx="382">
                  <c:v>183.8</c:v>
                </c:pt>
                <c:pt idx="383">
                  <c:v>178.8</c:v>
                </c:pt>
                <c:pt idx="384">
                  <c:v>213</c:v>
                </c:pt>
                <c:pt idx="385">
                  <c:v>231.2</c:v>
                </c:pt>
                <c:pt idx="386">
                  <c:v>221.7</c:v>
                </c:pt>
                <c:pt idx="387">
                  <c:v>211.6</c:v>
                </c:pt>
                <c:pt idx="388">
                  <c:v>204.6</c:v>
                </c:pt>
                <c:pt idx="389">
                  <c:v>202</c:v>
                </c:pt>
                <c:pt idx="390">
                  <c:v>207.1</c:v>
                </c:pt>
                <c:pt idx="391">
                  <c:v>204.9</c:v>
                </c:pt>
                <c:pt idx="392">
                  <c:v>203.1</c:v>
                </c:pt>
                <c:pt idx="393">
                  <c:v>214</c:v>
                </c:pt>
                <c:pt idx="394">
                  <c:v>248.6</c:v>
                </c:pt>
                <c:pt idx="395">
                  <c:v>290.8</c:v>
                </c:pt>
                <c:pt idx="396">
                  <c:v>292.8</c:v>
                </c:pt>
                <c:pt idx="397">
                  <c:v>275.2</c:v>
                </c:pt>
                <c:pt idx="398">
                  <c:v>242.8</c:v>
                </c:pt>
                <c:pt idx="399">
                  <c:v>221.4</c:v>
                </c:pt>
                <c:pt idx="400">
                  <c:v>214.5</c:v>
                </c:pt>
                <c:pt idx="401">
                  <c:v>211.3</c:v>
                </c:pt>
                <c:pt idx="402">
                  <c:v>211.4</c:v>
                </c:pt>
                <c:pt idx="403">
                  <c:v>223.2</c:v>
                </c:pt>
                <c:pt idx="404">
                  <c:v>230.1</c:v>
                </c:pt>
                <c:pt idx="405">
                  <c:v>250.2</c:v>
                </c:pt>
                <c:pt idx="406">
                  <c:v>257.89999999999998</c:v>
                </c:pt>
                <c:pt idx="407">
                  <c:v>245.3</c:v>
                </c:pt>
                <c:pt idx="408">
                  <c:v>215.3</c:v>
                </c:pt>
                <c:pt idx="409">
                  <c:v>181.7</c:v>
                </c:pt>
                <c:pt idx="410">
                  <c:v>184.8</c:v>
                </c:pt>
                <c:pt idx="411">
                  <c:v>176</c:v>
                </c:pt>
                <c:pt idx="412">
                  <c:v>186</c:v>
                </c:pt>
                <c:pt idx="413">
                  <c:v>182.8</c:v>
                </c:pt>
                <c:pt idx="414">
                  <c:v>184.2</c:v>
                </c:pt>
                <c:pt idx="415">
                  <c:v>200.2</c:v>
                </c:pt>
                <c:pt idx="416">
                  <c:v>205.9</c:v>
                </c:pt>
                <c:pt idx="417">
                  <c:v>200.2</c:v>
                </c:pt>
                <c:pt idx="418">
                  <c:v>171.4</c:v>
                </c:pt>
                <c:pt idx="419">
                  <c:v>146.5</c:v>
                </c:pt>
                <c:pt idx="420">
                  <c:v>131</c:v>
                </c:pt>
                <c:pt idx="421">
                  <c:v>142.6</c:v>
                </c:pt>
                <c:pt idx="422">
                  <c:v>158.9</c:v>
                </c:pt>
                <c:pt idx="423">
                  <c:v>200.3</c:v>
                </c:pt>
                <c:pt idx="424">
                  <c:v>201</c:v>
                </c:pt>
                <c:pt idx="425">
                  <c:v>210.1</c:v>
                </c:pt>
                <c:pt idx="426">
                  <c:v>214.5</c:v>
                </c:pt>
                <c:pt idx="427">
                  <c:v>224</c:v>
                </c:pt>
                <c:pt idx="428">
                  <c:v>217.8</c:v>
                </c:pt>
                <c:pt idx="429">
                  <c:v>182.2</c:v>
                </c:pt>
                <c:pt idx="430">
                  <c:v>145</c:v>
                </c:pt>
                <c:pt idx="431">
                  <c:v>141.5</c:v>
                </c:pt>
                <c:pt idx="432">
                  <c:v>167.9</c:v>
                </c:pt>
                <c:pt idx="433">
                  <c:v>197</c:v>
                </c:pt>
                <c:pt idx="434">
                  <c:v>200.3</c:v>
                </c:pt>
                <c:pt idx="435">
                  <c:v>202.6</c:v>
                </c:pt>
                <c:pt idx="436">
                  <c:v>226.4</c:v>
                </c:pt>
                <c:pt idx="437">
                  <c:v>233.5</c:v>
                </c:pt>
                <c:pt idx="438">
                  <c:v>229</c:v>
                </c:pt>
                <c:pt idx="439">
                  <c:v>200.1</c:v>
                </c:pt>
                <c:pt idx="440">
                  <c:v>182.6</c:v>
                </c:pt>
                <c:pt idx="441">
                  <c:v>163.6</c:v>
                </c:pt>
                <c:pt idx="442">
                  <c:v>162.6</c:v>
                </c:pt>
                <c:pt idx="443">
                  <c:v>182.8</c:v>
                </c:pt>
                <c:pt idx="444">
                  <c:v>197.9</c:v>
                </c:pt>
                <c:pt idx="445">
                  <c:v>204.9</c:v>
                </c:pt>
                <c:pt idx="446">
                  <c:v>200.9</c:v>
                </c:pt>
                <c:pt idx="447">
                  <c:v>222.5</c:v>
                </c:pt>
                <c:pt idx="448">
                  <c:v>239.3</c:v>
                </c:pt>
                <c:pt idx="449">
                  <c:v>225.3</c:v>
                </c:pt>
                <c:pt idx="450">
                  <c:v>189.5</c:v>
                </c:pt>
                <c:pt idx="451">
                  <c:v>173.6</c:v>
                </c:pt>
                <c:pt idx="452">
                  <c:v>153.6</c:v>
                </c:pt>
                <c:pt idx="453">
                  <c:v>157.1</c:v>
                </c:pt>
                <c:pt idx="454">
                  <c:v>147.69999999999999</c:v>
                </c:pt>
                <c:pt idx="455">
                  <c:v>151.9</c:v>
                </c:pt>
                <c:pt idx="456">
                  <c:v>143.6</c:v>
                </c:pt>
                <c:pt idx="457">
                  <c:v>143.1</c:v>
                </c:pt>
                <c:pt idx="458">
                  <c:v>150.80000000000001</c:v>
                </c:pt>
                <c:pt idx="459">
                  <c:v>170.8</c:v>
                </c:pt>
                <c:pt idx="460">
                  <c:v>158.19999999999999</c:v>
                </c:pt>
                <c:pt idx="461">
                  <c:v>186.7</c:v>
                </c:pt>
                <c:pt idx="462">
                  <c:v>172.8</c:v>
                </c:pt>
                <c:pt idx="463">
                  <c:v>185.5</c:v>
                </c:pt>
                <c:pt idx="464">
                  <c:v>159.80000000000001</c:v>
                </c:pt>
                <c:pt idx="465">
                  <c:v>156.5</c:v>
                </c:pt>
                <c:pt idx="466">
                  <c:v>148.5</c:v>
                </c:pt>
                <c:pt idx="467">
                  <c:v>158.80000000000001</c:v>
                </c:pt>
                <c:pt idx="468">
                  <c:v>158.9</c:v>
                </c:pt>
                <c:pt idx="469">
                  <c:v>153.9</c:v>
                </c:pt>
                <c:pt idx="470">
                  <c:v>146.19999999999999</c:v>
                </c:pt>
                <c:pt idx="471">
                  <c:v>173.1</c:v>
                </c:pt>
                <c:pt idx="472">
                  <c:v>190.6</c:v>
                </c:pt>
                <c:pt idx="473">
                  <c:v>189.5</c:v>
                </c:pt>
                <c:pt idx="474">
                  <c:v>178.1</c:v>
                </c:pt>
                <c:pt idx="475">
                  <c:v>156.19999999999999</c:v>
                </c:pt>
                <c:pt idx="476">
                  <c:v>138.1</c:v>
                </c:pt>
                <c:pt idx="477">
                  <c:v>120.6</c:v>
                </c:pt>
                <c:pt idx="478">
                  <c:v>117.7</c:v>
                </c:pt>
                <c:pt idx="479">
                  <c:v>137.1</c:v>
                </c:pt>
                <c:pt idx="480">
                  <c:v>141</c:v>
                </c:pt>
                <c:pt idx="481">
                  <c:v>149.80000000000001</c:v>
                </c:pt>
                <c:pt idx="482">
                  <c:v>142.80000000000001</c:v>
                </c:pt>
                <c:pt idx="483">
                  <c:v>134.69999999999999</c:v>
                </c:pt>
                <c:pt idx="484">
                  <c:v>129.80000000000001</c:v>
                </c:pt>
                <c:pt idx="485">
                  <c:v>114.7</c:v>
                </c:pt>
                <c:pt idx="486">
                  <c:v>122.8</c:v>
                </c:pt>
                <c:pt idx="487">
                  <c:v>125.6</c:v>
                </c:pt>
                <c:pt idx="488">
                  <c:v>136.4</c:v>
                </c:pt>
                <c:pt idx="489">
                  <c:v>143.19999999999999</c:v>
                </c:pt>
                <c:pt idx="490">
                  <c:v>159.69999999999999</c:v>
                </c:pt>
                <c:pt idx="491">
                  <c:v>176.1</c:v>
                </c:pt>
                <c:pt idx="492">
                  <c:v>190.1</c:v>
                </c:pt>
                <c:pt idx="493">
                  <c:v>170.6</c:v>
                </c:pt>
                <c:pt idx="494">
                  <c:v>151.69999999999999</c:v>
                </c:pt>
                <c:pt idx="495">
                  <c:v>164.7</c:v>
                </c:pt>
                <c:pt idx="496">
                  <c:v>194.1</c:v>
                </c:pt>
                <c:pt idx="497">
                  <c:v>204.6</c:v>
                </c:pt>
                <c:pt idx="498">
                  <c:v>183.6</c:v>
                </c:pt>
                <c:pt idx="499">
                  <c:v>203.4</c:v>
                </c:pt>
                <c:pt idx="500">
                  <c:v>215.7</c:v>
                </c:pt>
                <c:pt idx="501">
                  <c:v>225.5</c:v>
                </c:pt>
                <c:pt idx="502">
                  <c:v>199.3</c:v>
                </c:pt>
                <c:pt idx="503">
                  <c:v>192</c:v>
                </c:pt>
                <c:pt idx="504">
                  <c:v>173.3</c:v>
                </c:pt>
                <c:pt idx="505">
                  <c:v>167.3</c:v>
                </c:pt>
                <c:pt idx="506">
                  <c:v>165.9</c:v>
                </c:pt>
                <c:pt idx="507">
                  <c:v>159.19999999999999</c:v>
                </c:pt>
                <c:pt idx="508">
                  <c:v>163.4</c:v>
                </c:pt>
                <c:pt idx="509">
                  <c:v>177</c:v>
                </c:pt>
                <c:pt idx="510">
                  <c:v>205.7</c:v>
                </c:pt>
                <c:pt idx="511">
                  <c:v>218</c:v>
                </c:pt>
                <c:pt idx="512">
                  <c:v>200.9</c:v>
                </c:pt>
                <c:pt idx="513">
                  <c:v>175.2</c:v>
                </c:pt>
                <c:pt idx="514">
                  <c:v>155.19999999999999</c:v>
                </c:pt>
                <c:pt idx="515">
                  <c:v>150</c:v>
                </c:pt>
                <c:pt idx="516">
                  <c:v>164.2</c:v>
                </c:pt>
                <c:pt idx="517">
                  <c:v>157.4</c:v>
                </c:pt>
                <c:pt idx="518">
                  <c:v>150.19999999999999</c:v>
                </c:pt>
                <c:pt idx="519">
                  <c:v>145.4</c:v>
                </c:pt>
                <c:pt idx="520">
                  <c:v>152.6</c:v>
                </c:pt>
                <c:pt idx="521">
                  <c:v>175.9</c:v>
                </c:pt>
                <c:pt idx="522">
                  <c:v>156.4</c:v>
                </c:pt>
                <c:pt idx="523">
                  <c:v>155.6</c:v>
                </c:pt>
                <c:pt idx="524">
                  <c:v>143.5</c:v>
                </c:pt>
                <c:pt idx="525">
                  <c:v>153.80000000000001</c:v>
                </c:pt>
                <c:pt idx="526">
                  <c:v>183.7</c:v>
                </c:pt>
                <c:pt idx="527">
                  <c:v>173.6</c:v>
                </c:pt>
                <c:pt idx="528">
                  <c:v>192.5</c:v>
                </c:pt>
                <c:pt idx="529">
                  <c:v>148</c:v>
                </c:pt>
                <c:pt idx="530">
                  <c:v>167.9</c:v>
                </c:pt>
                <c:pt idx="531">
                  <c:v>151.9</c:v>
                </c:pt>
                <c:pt idx="532">
                  <c:v>172.5</c:v>
                </c:pt>
                <c:pt idx="533">
                  <c:v>168.5</c:v>
                </c:pt>
                <c:pt idx="534">
                  <c:v>185.9</c:v>
                </c:pt>
                <c:pt idx="535">
                  <c:v>190.2</c:v>
                </c:pt>
                <c:pt idx="536">
                  <c:v>198.1</c:v>
                </c:pt>
                <c:pt idx="537">
                  <c:v>190.5</c:v>
                </c:pt>
                <c:pt idx="538">
                  <c:v>189.5</c:v>
                </c:pt>
                <c:pt idx="539">
                  <c:v>173.6</c:v>
                </c:pt>
                <c:pt idx="540">
                  <c:v>173.9</c:v>
                </c:pt>
                <c:pt idx="541">
                  <c:v>182.2</c:v>
                </c:pt>
                <c:pt idx="542">
                  <c:v>180.4</c:v>
                </c:pt>
                <c:pt idx="543">
                  <c:v>173.3</c:v>
                </c:pt>
                <c:pt idx="544">
                  <c:v>173.5</c:v>
                </c:pt>
                <c:pt idx="545">
                  <c:v>180.8</c:v>
                </c:pt>
                <c:pt idx="546">
                  <c:v>190.8</c:v>
                </c:pt>
                <c:pt idx="547">
                  <c:v>211.4</c:v>
                </c:pt>
                <c:pt idx="548">
                  <c:v>227.7</c:v>
                </c:pt>
                <c:pt idx="549">
                  <c:v>229</c:v>
                </c:pt>
                <c:pt idx="550">
                  <c:v>189.8</c:v>
                </c:pt>
                <c:pt idx="551">
                  <c:v>176.1</c:v>
                </c:pt>
                <c:pt idx="552">
                  <c:v>185.6</c:v>
                </c:pt>
                <c:pt idx="553">
                  <c:v>185.6</c:v>
                </c:pt>
                <c:pt idx="554">
                  <c:v>185</c:v>
                </c:pt>
                <c:pt idx="555">
                  <c:v>156.9</c:v>
                </c:pt>
                <c:pt idx="556">
                  <c:v>143.30000000000001</c:v>
                </c:pt>
                <c:pt idx="557">
                  <c:v>176.7</c:v>
                </c:pt>
                <c:pt idx="558">
                  <c:v>193</c:v>
                </c:pt>
                <c:pt idx="559">
                  <c:v>202.1</c:v>
                </c:pt>
                <c:pt idx="560">
                  <c:v>169.5</c:v>
                </c:pt>
                <c:pt idx="561">
                  <c:v>162.4</c:v>
                </c:pt>
                <c:pt idx="562">
                  <c:v>173.8</c:v>
                </c:pt>
                <c:pt idx="563">
                  <c:v>169.5</c:v>
                </c:pt>
                <c:pt idx="564">
                  <c:v>204.7</c:v>
                </c:pt>
                <c:pt idx="565">
                  <c:v>206.5</c:v>
                </c:pt>
                <c:pt idx="566">
                  <c:v>205.6</c:v>
                </c:pt>
                <c:pt idx="567">
                  <c:v>162.9</c:v>
                </c:pt>
                <c:pt idx="568">
                  <c:v>189.9</c:v>
                </c:pt>
                <c:pt idx="569">
                  <c:v>197.4</c:v>
                </c:pt>
                <c:pt idx="570">
                  <c:v>205.2</c:v>
                </c:pt>
                <c:pt idx="571">
                  <c:v>173.1</c:v>
                </c:pt>
                <c:pt idx="572">
                  <c:v>181.5</c:v>
                </c:pt>
                <c:pt idx="573">
                  <c:v>191.2</c:v>
                </c:pt>
                <c:pt idx="574">
                  <c:v>201.5</c:v>
                </c:pt>
                <c:pt idx="575">
                  <c:v>212.3</c:v>
                </c:pt>
                <c:pt idx="576">
                  <c:v>226.6</c:v>
                </c:pt>
                <c:pt idx="577">
                  <c:v>207.7</c:v>
                </c:pt>
                <c:pt idx="578">
                  <c:v>194.4</c:v>
                </c:pt>
                <c:pt idx="579">
                  <c:v>175.9</c:v>
                </c:pt>
                <c:pt idx="580">
                  <c:v>184.6</c:v>
                </c:pt>
                <c:pt idx="581">
                  <c:v>179</c:v>
                </c:pt>
                <c:pt idx="582">
                  <c:v>191</c:v>
                </c:pt>
                <c:pt idx="583">
                  <c:v>210.8</c:v>
                </c:pt>
                <c:pt idx="584">
                  <c:v>228.7</c:v>
                </c:pt>
                <c:pt idx="585">
                  <c:v>257.8</c:v>
                </c:pt>
                <c:pt idx="586">
                  <c:v>279.3</c:v>
                </c:pt>
                <c:pt idx="587">
                  <c:v>275</c:v>
                </c:pt>
                <c:pt idx="588">
                  <c:v>258.2</c:v>
                </c:pt>
                <c:pt idx="589">
                  <c:v>233.3</c:v>
                </c:pt>
                <c:pt idx="590">
                  <c:v>205.3</c:v>
                </c:pt>
                <c:pt idx="591">
                  <c:v>191.4</c:v>
                </c:pt>
                <c:pt idx="592">
                  <c:v>181.9</c:v>
                </c:pt>
                <c:pt idx="593">
                  <c:v>204.6</c:v>
                </c:pt>
                <c:pt idx="594">
                  <c:v>205.9</c:v>
                </c:pt>
                <c:pt idx="595">
                  <c:v>209.8</c:v>
                </c:pt>
                <c:pt idx="596">
                  <c:v>219.8</c:v>
                </c:pt>
                <c:pt idx="597">
                  <c:v>239.5</c:v>
                </c:pt>
                <c:pt idx="598">
                  <c:v>235.2</c:v>
                </c:pt>
                <c:pt idx="599">
                  <c:v>201.7</c:v>
                </c:pt>
                <c:pt idx="600">
                  <c:v>175.6</c:v>
                </c:pt>
                <c:pt idx="601">
                  <c:v>173.3</c:v>
                </c:pt>
                <c:pt idx="602">
                  <c:v>186.7</c:v>
                </c:pt>
                <c:pt idx="603">
                  <c:v>182.6</c:v>
                </c:pt>
                <c:pt idx="604">
                  <c:v>189.7</c:v>
                </c:pt>
                <c:pt idx="605">
                  <c:v>218.4</c:v>
                </c:pt>
                <c:pt idx="606">
                  <c:v>225.2</c:v>
                </c:pt>
                <c:pt idx="607">
                  <c:v>237.6</c:v>
                </c:pt>
                <c:pt idx="608">
                  <c:v>207.3</c:v>
                </c:pt>
                <c:pt idx="609">
                  <c:v>192.1</c:v>
                </c:pt>
                <c:pt idx="610">
                  <c:v>173.7</c:v>
                </c:pt>
                <c:pt idx="611">
                  <c:v>178.8</c:v>
                </c:pt>
                <c:pt idx="612">
                  <c:v>194.2</c:v>
                </c:pt>
                <c:pt idx="613">
                  <c:v>213.8</c:v>
                </c:pt>
                <c:pt idx="614">
                  <c:v>227.5</c:v>
                </c:pt>
                <c:pt idx="615">
                  <c:v>239.2</c:v>
                </c:pt>
                <c:pt idx="616">
                  <c:v>241.4</c:v>
                </c:pt>
                <c:pt idx="617">
                  <c:v>245.7</c:v>
                </c:pt>
                <c:pt idx="618">
                  <c:v>241</c:v>
                </c:pt>
                <c:pt idx="619">
                  <c:v>215</c:v>
                </c:pt>
                <c:pt idx="620">
                  <c:v>178.5</c:v>
                </c:pt>
                <c:pt idx="621">
                  <c:v>153.9</c:v>
                </c:pt>
                <c:pt idx="622">
                  <c:v>150.1</c:v>
                </c:pt>
                <c:pt idx="623">
                  <c:v>167.3</c:v>
                </c:pt>
                <c:pt idx="624">
                  <c:v>196.2</c:v>
                </c:pt>
                <c:pt idx="625">
                  <c:v>234.4</c:v>
                </c:pt>
                <c:pt idx="626">
                  <c:v>238</c:v>
                </c:pt>
                <c:pt idx="627">
                  <c:v>246.7</c:v>
                </c:pt>
                <c:pt idx="628">
                  <c:v>239.4</c:v>
                </c:pt>
                <c:pt idx="629">
                  <c:v>247.9</c:v>
                </c:pt>
                <c:pt idx="630">
                  <c:v>221.6</c:v>
                </c:pt>
                <c:pt idx="631">
                  <c:v>182.4</c:v>
                </c:pt>
                <c:pt idx="632">
                  <c:v>153.9</c:v>
                </c:pt>
                <c:pt idx="633">
                  <c:v>171</c:v>
                </c:pt>
                <c:pt idx="634">
                  <c:v>210.3</c:v>
                </c:pt>
                <c:pt idx="635">
                  <c:v>232.7</c:v>
                </c:pt>
                <c:pt idx="636">
                  <c:v>209.7</c:v>
                </c:pt>
                <c:pt idx="637">
                  <c:v>200.8</c:v>
                </c:pt>
                <c:pt idx="638">
                  <c:v>203.1</c:v>
                </c:pt>
                <c:pt idx="639">
                  <c:v>220.8</c:v>
                </c:pt>
                <c:pt idx="640">
                  <c:v>200</c:v>
                </c:pt>
                <c:pt idx="641">
                  <c:v>172.8</c:v>
                </c:pt>
                <c:pt idx="642">
                  <c:v>131.19999999999999</c:v>
                </c:pt>
                <c:pt idx="643">
                  <c:v>126.9</c:v>
                </c:pt>
                <c:pt idx="644">
                  <c:v>145.69999999999999</c:v>
                </c:pt>
                <c:pt idx="645">
                  <c:v>182.8</c:v>
                </c:pt>
                <c:pt idx="646">
                  <c:v>193.2</c:v>
                </c:pt>
                <c:pt idx="647">
                  <c:v>180.4</c:v>
                </c:pt>
                <c:pt idx="648">
                  <c:v>171.5</c:v>
                </c:pt>
                <c:pt idx="649">
                  <c:v>169.5</c:v>
                </c:pt>
                <c:pt idx="650">
                  <c:v>187.8</c:v>
                </c:pt>
                <c:pt idx="651">
                  <c:v>211.4</c:v>
                </c:pt>
                <c:pt idx="652">
                  <c:v>225</c:v>
                </c:pt>
                <c:pt idx="653">
                  <c:v>205.9</c:v>
                </c:pt>
                <c:pt idx="654">
                  <c:v>182</c:v>
                </c:pt>
                <c:pt idx="655">
                  <c:v>172</c:v>
                </c:pt>
                <c:pt idx="656">
                  <c:v>193.5</c:v>
                </c:pt>
                <c:pt idx="657">
                  <c:v>198.2</c:v>
                </c:pt>
                <c:pt idx="658">
                  <c:v>187.6</c:v>
                </c:pt>
                <c:pt idx="659">
                  <c:v>187.6</c:v>
                </c:pt>
                <c:pt idx="660">
                  <c:v>180.2</c:v>
                </c:pt>
                <c:pt idx="661">
                  <c:v>170.2</c:v>
                </c:pt>
                <c:pt idx="662">
                  <c:v>158.30000000000001</c:v>
                </c:pt>
                <c:pt idx="663">
                  <c:v>163.6</c:v>
                </c:pt>
                <c:pt idx="664">
                  <c:v>173.4</c:v>
                </c:pt>
                <c:pt idx="665">
                  <c:v>184.1</c:v>
                </c:pt>
                <c:pt idx="666">
                  <c:v>176.6</c:v>
                </c:pt>
                <c:pt idx="667">
                  <c:v>178</c:v>
                </c:pt>
                <c:pt idx="668">
                  <c:v>155.69999999999999</c:v>
                </c:pt>
                <c:pt idx="669">
                  <c:v>169</c:v>
                </c:pt>
                <c:pt idx="670">
                  <c:v>166.6</c:v>
                </c:pt>
                <c:pt idx="671">
                  <c:v>191</c:v>
                </c:pt>
                <c:pt idx="672">
                  <c:v>186.7</c:v>
                </c:pt>
                <c:pt idx="673">
                  <c:v>194.1</c:v>
                </c:pt>
                <c:pt idx="674">
                  <c:v>177.9</c:v>
                </c:pt>
                <c:pt idx="675">
                  <c:v>171.1</c:v>
                </c:pt>
                <c:pt idx="676">
                  <c:v>171.5</c:v>
                </c:pt>
                <c:pt idx="677">
                  <c:v>166.2</c:v>
                </c:pt>
                <c:pt idx="678">
                  <c:v>153.9</c:v>
                </c:pt>
                <c:pt idx="679">
                  <c:v>144.4</c:v>
                </c:pt>
                <c:pt idx="680">
                  <c:v>151</c:v>
                </c:pt>
                <c:pt idx="681">
                  <c:v>154.9</c:v>
                </c:pt>
                <c:pt idx="682">
                  <c:v>162.6</c:v>
                </c:pt>
                <c:pt idx="683">
                  <c:v>167.6</c:v>
                </c:pt>
                <c:pt idx="684">
                  <c:v>181.9</c:v>
                </c:pt>
                <c:pt idx="685">
                  <c:v>201.4</c:v>
                </c:pt>
                <c:pt idx="686">
                  <c:v>188.5</c:v>
                </c:pt>
                <c:pt idx="687">
                  <c:v>177.3</c:v>
                </c:pt>
                <c:pt idx="688">
                  <c:v>145.6</c:v>
                </c:pt>
                <c:pt idx="689">
                  <c:v>160.30000000000001</c:v>
                </c:pt>
                <c:pt idx="690">
                  <c:v>164.8</c:v>
                </c:pt>
                <c:pt idx="691">
                  <c:v>172</c:v>
                </c:pt>
                <c:pt idx="692">
                  <c:v>168.5</c:v>
                </c:pt>
                <c:pt idx="693">
                  <c:v>180.6</c:v>
                </c:pt>
                <c:pt idx="694">
                  <c:v>209.2</c:v>
                </c:pt>
                <c:pt idx="695">
                  <c:v>211</c:v>
                </c:pt>
                <c:pt idx="696">
                  <c:v>191.3</c:v>
                </c:pt>
                <c:pt idx="697">
                  <c:v>152.19999999999999</c:v>
                </c:pt>
                <c:pt idx="698">
                  <c:v>142</c:v>
                </c:pt>
                <c:pt idx="699">
                  <c:v>161.4</c:v>
                </c:pt>
                <c:pt idx="700">
                  <c:v>188.2</c:v>
                </c:pt>
                <c:pt idx="701">
                  <c:v>210</c:v>
                </c:pt>
                <c:pt idx="702">
                  <c:v>199.6</c:v>
                </c:pt>
                <c:pt idx="703">
                  <c:v>188.7</c:v>
                </c:pt>
                <c:pt idx="704">
                  <c:v>202.9</c:v>
                </c:pt>
                <c:pt idx="705">
                  <c:v>220.6</c:v>
                </c:pt>
                <c:pt idx="706">
                  <c:v>232.5</c:v>
                </c:pt>
                <c:pt idx="707">
                  <c:v>196.3</c:v>
                </c:pt>
                <c:pt idx="708">
                  <c:v>170.3</c:v>
                </c:pt>
                <c:pt idx="709">
                  <c:v>160.69999999999999</c:v>
                </c:pt>
                <c:pt idx="710">
                  <c:v>161.5</c:v>
                </c:pt>
                <c:pt idx="711">
                  <c:v>167.4</c:v>
                </c:pt>
                <c:pt idx="712">
                  <c:v>156.4</c:v>
                </c:pt>
                <c:pt idx="713">
                  <c:v>154.1</c:v>
                </c:pt>
                <c:pt idx="714">
                  <c:v>158.80000000000001</c:v>
                </c:pt>
                <c:pt idx="715">
                  <c:v>178.7</c:v>
                </c:pt>
                <c:pt idx="716">
                  <c:v>173.7</c:v>
                </c:pt>
                <c:pt idx="717">
                  <c:v>166.2</c:v>
                </c:pt>
                <c:pt idx="718">
                  <c:v>138</c:v>
                </c:pt>
                <c:pt idx="719">
                  <c:v>143.19999999999999</c:v>
                </c:pt>
                <c:pt idx="720">
                  <c:v>156.6</c:v>
                </c:pt>
                <c:pt idx="721">
                  <c:v>178.4</c:v>
                </c:pt>
                <c:pt idx="722">
                  <c:v>199.6</c:v>
                </c:pt>
                <c:pt idx="723">
                  <c:v>187.4</c:v>
                </c:pt>
                <c:pt idx="724">
                  <c:v>171.2</c:v>
                </c:pt>
                <c:pt idx="725">
                  <c:v>154.9</c:v>
                </c:pt>
                <c:pt idx="726">
                  <c:v>164</c:v>
                </c:pt>
                <c:pt idx="727">
                  <c:v>163.6</c:v>
                </c:pt>
                <c:pt idx="728">
                  <c:v>160.9</c:v>
                </c:pt>
                <c:pt idx="729">
                  <c:v>151.1</c:v>
                </c:pt>
                <c:pt idx="730">
                  <c:v>165.4</c:v>
                </c:pt>
                <c:pt idx="731">
                  <c:v>155.80000000000001</c:v>
                </c:pt>
                <c:pt idx="732">
                  <c:v>150.69999999999999</c:v>
                </c:pt>
                <c:pt idx="733">
                  <c:v>157.19999999999999</c:v>
                </c:pt>
                <c:pt idx="734">
                  <c:v>167.2</c:v>
                </c:pt>
                <c:pt idx="735">
                  <c:v>179.4</c:v>
                </c:pt>
                <c:pt idx="736">
                  <c:v>182.2</c:v>
                </c:pt>
                <c:pt idx="737">
                  <c:v>184.4</c:v>
                </c:pt>
                <c:pt idx="738">
                  <c:v>166.2</c:v>
                </c:pt>
                <c:pt idx="739">
                  <c:v>138.6</c:v>
                </c:pt>
                <c:pt idx="740">
                  <c:v>134.19999999999999</c:v>
                </c:pt>
                <c:pt idx="741">
                  <c:v>171.3</c:v>
                </c:pt>
                <c:pt idx="742">
                  <c:v>155.6</c:v>
                </c:pt>
                <c:pt idx="743">
                  <c:v>172.2</c:v>
                </c:pt>
                <c:pt idx="744">
                  <c:v>157.4</c:v>
                </c:pt>
                <c:pt idx="745">
                  <c:v>178.9</c:v>
                </c:pt>
                <c:pt idx="746">
                  <c:v>183.9</c:v>
                </c:pt>
                <c:pt idx="747">
                  <c:v>184.7</c:v>
                </c:pt>
                <c:pt idx="748">
                  <c:v>185.6</c:v>
                </c:pt>
                <c:pt idx="749">
                  <c:v>160.69999999999999</c:v>
                </c:pt>
                <c:pt idx="750">
                  <c:v>155.19999999999999</c:v>
                </c:pt>
                <c:pt idx="751">
                  <c:v>141.80000000000001</c:v>
                </c:pt>
                <c:pt idx="752">
                  <c:v>154.69999999999999</c:v>
                </c:pt>
                <c:pt idx="753">
                  <c:v>146.19999999999999</c:v>
                </c:pt>
                <c:pt idx="754">
                  <c:v>152.30000000000001</c:v>
                </c:pt>
                <c:pt idx="755">
                  <c:v>149.5</c:v>
                </c:pt>
                <c:pt idx="756">
                  <c:v>167.2</c:v>
                </c:pt>
                <c:pt idx="757">
                  <c:v>191.3</c:v>
                </c:pt>
                <c:pt idx="758">
                  <c:v>209.5</c:v>
                </c:pt>
                <c:pt idx="759">
                  <c:v>205.9</c:v>
                </c:pt>
                <c:pt idx="760">
                  <c:v>216</c:v>
                </c:pt>
                <c:pt idx="761">
                  <c:v>215.8</c:v>
                </c:pt>
                <c:pt idx="762">
                  <c:v>208.7</c:v>
                </c:pt>
                <c:pt idx="763">
                  <c:v>191.2</c:v>
                </c:pt>
                <c:pt idx="764">
                  <c:v>177.5</c:v>
                </c:pt>
                <c:pt idx="765">
                  <c:v>168.9</c:v>
                </c:pt>
                <c:pt idx="766">
                  <c:v>165.2</c:v>
                </c:pt>
                <c:pt idx="767">
                  <c:v>177.4</c:v>
                </c:pt>
                <c:pt idx="768">
                  <c:v>192</c:v>
                </c:pt>
                <c:pt idx="769">
                  <c:v>210.9</c:v>
                </c:pt>
                <c:pt idx="770">
                  <c:v>225</c:v>
                </c:pt>
                <c:pt idx="771">
                  <c:v>251</c:v>
                </c:pt>
                <c:pt idx="772">
                  <c:v>248.2</c:v>
                </c:pt>
                <c:pt idx="773">
                  <c:v>238.4</c:v>
                </c:pt>
                <c:pt idx="774">
                  <c:v>226.8</c:v>
                </c:pt>
                <c:pt idx="775">
                  <c:v>220.9</c:v>
                </c:pt>
                <c:pt idx="776">
                  <c:v>200.5</c:v>
                </c:pt>
                <c:pt idx="777">
                  <c:v>188.8</c:v>
                </c:pt>
                <c:pt idx="778">
                  <c:v>190.4</c:v>
                </c:pt>
                <c:pt idx="779">
                  <c:v>228.2</c:v>
                </c:pt>
                <c:pt idx="780">
                  <c:v>237.5</c:v>
                </c:pt>
                <c:pt idx="781">
                  <c:v>254.2</c:v>
                </c:pt>
                <c:pt idx="782">
                  <c:v>239.8</c:v>
                </c:pt>
                <c:pt idx="783">
                  <c:v>233.8</c:v>
                </c:pt>
                <c:pt idx="784">
                  <c:v>207.1</c:v>
                </c:pt>
                <c:pt idx="785">
                  <c:v>183.6</c:v>
                </c:pt>
                <c:pt idx="786">
                  <c:v>177</c:v>
                </c:pt>
                <c:pt idx="787">
                  <c:v>169.8</c:v>
                </c:pt>
                <c:pt idx="788">
                  <c:v>176.5</c:v>
                </c:pt>
                <c:pt idx="789">
                  <c:v>200.9</c:v>
                </c:pt>
                <c:pt idx="790">
                  <c:v>222.1</c:v>
                </c:pt>
                <c:pt idx="791">
                  <c:v>216.7</c:v>
                </c:pt>
                <c:pt idx="792">
                  <c:v>211.8</c:v>
                </c:pt>
                <c:pt idx="793">
                  <c:v>201.4</c:v>
                </c:pt>
                <c:pt idx="794">
                  <c:v>220.2</c:v>
                </c:pt>
                <c:pt idx="795">
                  <c:v>194.6</c:v>
                </c:pt>
                <c:pt idx="796">
                  <c:v>186.4</c:v>
                </c:pt>
                <c:pt idx="797">
                  <c:v>162.9</c:v>
                </c:pt>
                <c:pt idx="798">
                  <c:v>169.1</c:v>
                </c:pt>
                <c:pt idx="799">
                  <c:v>192.4</c:v>
                </c:pt>
                <c:pt idx="800">
                  <c:v>212.5</c:v>
                </c:pt>
                <c:pt idx="801">
                  <c:v>210.3</c:v>
                </c:pt>
                <c:pt idx="802">
                  <c:v>202.7</c:v>
                </c:pt>
                <c:pt idx="803">
                  <c:v>203.3</c:v>
                </c:pt>
                <c:pt idx="804">
                  <c:v>238.3</c:v>
                </c:pt>
                <c:pt idx="805">
                  <c:v>216.4</c:v>
                </c:pt>
                <c:pt idx="806">
                  <c:v>211</c:v>
                </c:pt>
                <c:pt idx="807">
                  <c:v>173.2</c:v>
                </c:pt>
                <c:pt idx="808">
                  <c:v>187.4</c:v>
                </c:pt>
                <c:pt idx="809">
                  <c:v>186.3</c:v>
                </c:pt>
                <c:pt idx="810">
                  <c:v>226.7</c:v>
                </c:pt>
                <c:pt idx="811">
                  <c:v>248.5</c:v>
                </c:pt>
                <c:pt idx="812">
                  <c:v>264.2</c:v>
                </c:pt>
                <c:pt idx="813">
                  <c:v>241.1</c:v>
                </c:pt>
                <c:pt idx="814">
                  <c:v>232.7</c:v>
                </c:pt>
                <c:pt idx="815">
                  <c:v>213.1</c:v>
                </c:pt>
                <c:pt idx="816">
                  <c:v>208.1</c:v>
                </c:pt>
                <c:pt idx="817">
                  <c:v>180.5</c:v>
                </c:pt>
                <c:pt idx="818">
                  <c:v>173.6</c:v>
                </c:pt>
                <c:pt idx="819">
                  <c:v>177.8</c:v>
                </c:pt>
                <c:pt idx="820">
                  <c:v>215.6</c:v>
                </c:pt>
                <c:pt idx="821">
                  <c:v>247.8</c:v>
                </c:pt>
                <c:pt idx="822">
                  <c:v>266.89999999999998</c:v>
                </c:pt>
                <c:pt idx="823">
                  <c:v>237.1</c:v>
                </c:pt>
                <c:pt idx="824">
                  <c:v>223.6</c:v>
                </c:pt>
                <c:pt idx="825">
                  <c:v>201</c:v>
                </c:pt>
                <c:pt idx="826">
                  <c:v>215.1</c:v>
                </c:pt>
                <c:pt idx="827">
                  <c:v>207.1</c:v>
                </c:pt>
                <c:pt idx="828">
                  <c:v>203.7</c:v>
                </c:pt>
                <c:pt idx="829">
                  <c:v>181.8</c:v>
                </c:pt>
                <c:pt idx="830">
                  <c:v>185.7</c:v>
                </c:pt>
                <c:pt idx="831">
                  <c:v>204.2</c:v>
                </c:pt>
                <c:pt idx="832">
                  <c:v>241.5</c:v>
                </c:pt>
                <c:pt idx="833">
                  <c:v>218.6</c:v>
                </c:pt>
                <c:pt idx="834">
                  <c:v>219.3</c:v>
                </c:pt>
                <c:pt idx="835">
                  <c:v>187.1</c:v>
                </c:pt>
                <c:pt idx="836">
                  <c:v>198.6</c:v>
                </c:pt>
                <c:pt idx="837">
                  <c:v>160</c:v>
                </c:pt>
                <c:pt idx="838">
                  <c:v>140.6</c:v>
                </c:pt>
                <c:pt idx="839">
                  <c:v>152.19999999999999</c:v>
                </c:pt>
                <c:pt idx="840">
                  <c:v>170.7</c:v>
                </c:pt>
                <c:pt idx="841">
                  <c:v>222.2</c:v>
                </c:pt>
                <c:pt idx="842">
                  <c:v>246.6</c:v>
                </c:pt>
                <c:pt idx="843">
                  <c:v>247</c:v>
                </c:pt>
                <c:pt idx="844">
                  <c:v>227.8</c:v>
                </c:pt>
                <c:pt idx="845">
                  <c:v>212.5</c:v>
                </c:pt>
                <c:pt idx="846">
                  <c:v>198.5</c:v>
                </c:pt>
                <c:pt idx="847">
                  <c:v>202.4</c:v>
                </c:pt>
                <c:pt idx="848">
                  <c:v>195.5</c:v>
                </c:pt>
                <c:pt idx="849">
                  <c:v>195.6</c:v>
                </c:pt>
                <c:pt idx="850">
                  <c:v>182.5</c:v>
                </c:pt>
                <c:pt idx="851">
                  <c:v>199.9</c:v>
                </c:pt>
                <c:pt idx="852">
                  <c:v>238.4</c:v>
                </c:pt>
                <c:pt idx="853">
                  <c:v>264.2</c:v>
                </c:pt>
                <c:pt idx="854">
                  <c:v>254.5</c:v>
                </c:pt>
                <c:pt idx="855">
                  <c:v>238.3</c:v>
                </c:pt>
                <c:pt idx="856">
                  <c:v>231.7</c:v>
                </c:pt>
                <c:pt idx="857">
                  <c:v>219.4</c:v>
                </c:pt>
                <c:pt idx="858">
                  <c:v>229.6</c:v>
                </c:pt>
                <c:pt idx="859">
                  <c:v>229.8</c:v>
                </c:pt>
                <c:pt idx="860">
                  <c:v>226.2</c:v>
                </c:pt>
                <c:pt idx="861">
                  <c:v>214.3</c:v>
                </c:pt>
                <c:pt idx="862">
                  <c:v>214.4</c:v>
                </c:pt>
                <c:pt idx="863">
                  <c:v>237.1</c:v>
                </c:pt>
                <c:pt idx="864">
                  <c:v>247.1</c:v>
                </c:pt>
                <c:pt idx="865">
                  <c:v>237.4</c:v>
                </c:pt>
                <c:pt idx="866">
                  <c:v>203.7</c:v>
                </c:pt>
                <c:pt idx="867">
                  <c:v>172.7</c:v>
                </c:pt>
                <c:pt idx="868">
                  <c:v>167.3</c:v>
                </c:pt>
                <c:pt idx="869">
                  <c:v>188.5</c:v>
                </c:pt>
                <c:pt idx="870">
                  <c:v>205.3</c:v>
                </c:pt>
                <c:pt idx="871">
                  <c:v>194.9</c:v>
                </c:pt>
                <c:pt idx="872">
                  <c:v>182.2</c:v>
                </c:pt>
                <c:pt idx="873">
                  <c:v>170</c:v>
                </c:pt>
                <c:pt idx="874">
                  <c:v>178</c:v>
                </c:pt>
                <c:pt idx="875">
                  <c:v>165.1</c:v>
                </c:pt>
                <c:pt idx="876">
                  <c:v>146.80000000000001</c:v>
                </c:pt>
                <c:pt idx="877">
                  <c:v>148.30000000000001</c:v>
                </c:pt>
                <c:pt idx="878">
                  <c:v>144.4</c:v>
                </c:pt>
                <c:pt idx="879">
                  <c:v>166.8</c:v>
                </c:pt>
                <c:pt idx="880">
                  <c:v>165.9</c:v>
                </c:pt>
                <c:pt idx="881">
                  <c:v>192.2</c:v>
                </c:pt>
                <c:pt idx="882">
                  <c:v>199.2</c:v>
                </c:pt>
                <c:pt idx="883">
                  <c:v>183.8</c:v>
                </c:pt>
                <c:pt idx="884">
                  <c:v>175.8</c:v>
                </c:pt>
                <c:pt idx="885">
                  <c:v>161.69999999999999</c:v>
                </c:pt>
                <c:pt idx="886">
                  <c:v>169.7</c:v>
                </c:pt>
                <c:pt idx="887">
                  <c:v>171.2</c:v>
                </c:pt>
                <c:pt idx="888">
                  <c:v>183</c:v>
                </c:pt>
                <c:pt idx="889">
                  <c:v>192.4</c:v>
                </c:pt>
                <c:pt idx="890">
                  <c:v>200.7</c:v>
                </c:pt>
                <c:pt idx="891">
                  <c:v>207.2</c:v>
                </c:pt>
                <c:pt idx="892">
                  <c:v>214</c:v>
                </c:pt>
                <c:pt idx="893">
                  <c:v>207.3</c:v>
                </c:pt>
                <c:pt idx="894">
                  <c:v>192.3</c:v>
                </c:pt>
                <c:pt idx="895">
                  <c:v>170.1</c:v>
                </c:pt>
                <c:pt idx="896">
                  <c:v>164.3</c:v>
                </c:pt>
                <c:pt idx="897">
                  <c:v>168.6</c:v>
                </c:pt>
                <c:pt idx="898">
                  <c:v>183.3</c:v>
                </c:pt>
                <c:pt idx="899">
                  <c:v>182.3</c:v>
                </c:pt>
                <c:pt idx="900">
                  <c:v>185.7</c:v>
                </c:pt>
                <c:pt idx="901">
                  <c:v>191.7</c:v>
                </c:pt>
                <c:pt idx="902">
                  <c:v>216.2</c:v>
                </c:pt>
                <c:pt idx="903">
                  <c:v>220.3</c:v>
                </c:pt>
                <c:pt idx="904">
                  <c:v>213.2</c:v>
                </c:pt>
                <c:pt idx="905">
                  <c:v>175.3</c:v>
                </c:pt>
                <c:pt idx="906">
                  <c:v>162.4</c:v>
                </c:pt>
                <c:pt idx="907">
                  <c:v>150.9</c:v>
                </c:pt>
                <c:pt idx="908">
                  <c:v>153.6</c:v>
                </c:pt>
                <c:pt idx="909">
                  <c:v>157.30000000000001</c:v>
                </c:pt>
                <c:pt idx="910">
                  <c:v>172.5</c:v>
                </c:pt>
                <c:pt idx="911">
                  <c:v>194.5</c:v>
                </c:pt>
                <c:pt idx="912">
                  <c:v>207.1</c:v>
                </c:pt>
                <c:pt idx="913">
                  <c:v>196.4</c:v>
                </c:pt>
                <c:pt idx="914">
                  <c:v>175.9</c:v>
                </c:pt>
                <c:pt idx="915">
                  <c:v>156.6</c:v>
                </c:pt>
                <c:pt idx="916">
                  <c:v>143.19999999999999</c:v>
                </c:pt>
                <c:pt idx="917">
                  <c:v>133.80000000000001</c:v>
                </c:pt>
                <c:pt idx="918">
                  <c:v>152.6</c:v>
                </c:pt>
                <c:pt idx="919">
                  <c:v>201</c:v>
                </c:pt>
                <c:pt idx="920">
                  <c:v>239.3</c:v>
                </c:pt>
                <c:pt idx="921">
                  <c:v>242.6</c:v>
                </c:pt>
                <c:pt idx="922">
                  <c:v>239.1</c:v>
                </c:pt>
                <c:pt idx="923">
                  <c:v>218.1</c:v>
                </c:pt>
                <c:pt idx="924">
                  <c:v>223.1</c:v>
                </c:pt>
                <c:pt idx="925">
                  <c:v>190.4</c:v>
                </c:pt>
                <c:pt idx="926">
                  <c:v>189.1</c:v>
                </c:pt>
                <c:pt idx="927">
                  <c:v>152</c:v>
                </c:pt>
                <c:pt idx="928">
                  <c:v>151.9</c:v>
                </c:pt>
                <c:pt idx="929">
                  <c:v>168.6</c:v>
                </c:pt>
                <c:pt idx="930">
                  <c:v>214.8</c:v>
                </c:pt>
                <c:pt idx="931">
                  <c:v>235</c:v>
                </c:pt>
                <c:pt idx="932">
                  <c:v>230.3</c:v>
                </c:pt>
                <c:pt idx="933">
                  <c:v>208</c:v>
                </c:pt>
                <c:pt idx="934">
                  <c:v>220.7</c:v>
                </c:pt>
                <c:pt idx="935">
                  <c:v>218.5</c:v>
                </c:pt>
                <c:pt idx="936">
                  <c:v>212.1</c:v>
                </c:pt>
                <c:pt idx="937">
                  <c:v>181.1</c:v>
                </c:pt>
                <c:pt idx="938">
                  <c:v>172.1</c:v>
                </c:pt>
                <c:pt idx="939">
                  <c:v>187.2</c:v>
                </c:pt>
                <c:pt idx="940">
                  <c:v>216.4</c:v>
                </c:pt>
                <c:pt idx="941">
                  <c:v>236.5</c:v>
                </c:pt>
                <c:pt idx="942">
                  <c:v>226.1</c:v>
                </c:pt>
                <c:pt idx="943">
                  <c:v>194.9</c:v>
                </c:pt>
                <c:pt idx="944">
                  <c:v>195.8</c:v>
                </c:pt>
                <c:pt idx="945">
                  <c:v>210.4</c:v>
                </c:pt>
                <c:pt idx="946">
                  <c:v>220.2</c:v>
                </c:pt>
                <c:pt idx="947">
                  <c:v>200.7</c:v>
                </c:pt>
                <c:pt idx="948">
                  <c:v>179.2</c:v>
                </c:pt>
                <c:pt idx="949">
                  <c:v>183.5</c:v>
                </c:pt>
                <c:pt idx="950">
                  <c:v>215.4</c:v>
                </c:pt>
                <c:pt idx="951">
                  <c:v>218.8</c:v>
                </c:pt>
                <c:pt idx="952">
                  <c:v>207.6</c:v>
                </c:pt>
                <c:pt idx="953">
                  <c:v>164.1</c:v>
                </c:pt>
                <c:pt idx="954">
                  <c:v>143.5</c:v>
                </c:pt>
                <c:pt idx="955">
                  <c:v>163</c:v>
                </c:pt>
                <c:pt idx="956">
                  <c:v>173.3</c:v>
                </c:pt>
                <c:pt idx="957">
                  <c:v>232.6</c:v>
                </c:pt>
                <c:pt idx="958">
                  <c:v>390.5</c:v>
                </c:pt>
                <c:pt idx="959">
                  <c:v>577.79999999999995</c:v>
                </c:pt>
                <c:pt idx="960">
                  <c:v>734.1</c:v>
                </c:pt>
                <c:pt idx="961">
                  <c:v>757.9</c:v>
                </c:pt>
                <c:pt idx="962">
                  <c:v>766.3</c:v>
                </c:pt>
                <c:pt idx="963">
                  <c:v>766</c:v>
                </c:pt>
                <c:pt idx="964">
                  <c:v>776.7</c:v>
                </c:pt>
                <c:pt idx="965">
                  <c:v>792.1</c:v>
                </c:pt>
                <c:pt idx="966">
                  <c:v>802.8</c:v>
                </c:pt>
                <c:pt idx="967">
                  <c:v>810.4</c:v>
                </c:pt>
                <c:pt idx="968">
                  <c:v>826.9</c:v>
                </c:pt>
                <c:pt idx="969">
                  <c:v>842.8</c:v>
                </c:pt>
                <c:pt idx="970">
                  <c:v>863.7</c:v>
                </c:pt>
                <c:pt idx="971">
                  <c:v>868.9</c:v>
                </c:pt>
                <c:pt idx="972">
                  <c:v>878</c:v>
                </c:pt>
                <c:pt idx="973">
                  <c:v>867.2</c:v>
                </c:pt>
                <c:pt idx="974">
                  <c:v>847.7</c:v>
                </c:pt>
                <c:pt idx="975">
                  <c:v>821.8</c:v>
                </c:pt>
                <c:pt idx="976">
                  <c:v>799.9</c:v>
                </c:pt>
                <c:pt idx="977">
                  <c:v>791.7</c:v>
                </c:pt>
                <c:pt idx="978">
                  <c:v>781.7</c:v>
                </c:pt>
                <c:pt idx="979">
                  <c:v>773.3</c:v>
                </c:pt>
                <c:pt idx="980">
                  <c:v>770.2</c:v>
                </c:pt>
                <c:pt idx="981">
                  <c:v>764.1</c:v>
                </c:pt>
                <c:pt idx="982">
                  <c:v>767.5</c:v>
                </c:pt>
                <c:pt idx="983">
                  <c:v>759.3</c:v>
                </c:pt>
                <c:pt idx="984">
                  <c:v>758</c:v>
                </c:pt>
                <c:pt idx="985">
                  <c:v>749.2</c:v>
                </c:pt>
                <c:pt idx="986">
                  <c:v>748</c:v>
                </c:pt>
                <c:pt idx="987">
                  <c:v>740</c:v>
                </c:pt>
                <c:pt idx="988">
                  <c:v>726.3</c:v>
                </c:pt>
                <c:pt idx="989">
                  <c:v>713.8</c:v>
                </c:pt>
                <c:pt idx="990">
                  <c:v>706.2</c:v>
                </c:pt>
                <c:pt idx="991">
                  <c:v>706.4</c:v>
                </c:pt>
                <c:pt idx="992">
                  <c:v>695.8</c:v>
                </c:pt>
                <c:pt idx="993">
                  <c:v>688.8</c:v>
                </c:pt>
                <c:pt idx="994">
                  <c:v>676.4</c:v>
                </c:pt>
                <c:pt idx="995">
                  <c:v>672</c:v>
                </c:pt>
                <c:pt idx="996">
                  <c:v>664.8</c:v>
                </c:pt>
                <c:pt idx="997">
                  <c:v>658.9</c:v>
                </c:pt>
                <c:pt idx="998">
                  <c:v>652.9</c:v>
                </c:pt>
                <c:pt idx="999">
                  <c:v>644.5</c:v>
                </c:pt>
                <c:pt idx="1000">
                  <c:v>635.6</c:v>
                </c:pt>
                <c:pt idx="1001">
                  <c:v>623</c:v>
                </c:pt>
                <c:pt idx="1002">
                  <c:v>613.70000000000005</c:v>
                </c:pt>
                <c:pt idx="1003">
                  <c:v>600.20000000000005</c:v>
                </c:pt>
                <c:pt idx="1004">
                  <c:v>591.29999999999995</c:v>
                </c:pt>
                <c:pt idx="1005">
                  <c:v>580.20000000000005</c:v>
                </c:pt>
                <c:pt idx="1006">
                  <c:v>586.79999999999995</c:v>
                </c:pt>
                <c:pt idx="1007">
                  <c:v>585.1</c:v>
                </c:pt>
                <c:pt idx="1008">
                  <c:v>569.5</c:v>
                </c:pt>
                <c:pt idx="1009">
                  <c:v>542.4</c:v>
                </c:pt>
                <c:pt idx="1010">
                  <c:v>536.79999999999995</c:v>
                </c:pt>
                <c:pt idx="1011">
                  <c:v>532.5</c:v>
                </c:pt>
                <c:pt idx="1012">
                  <c:v>522.29999999999995</c:v>
                </c:pt>
                <c:pt idx="1013">
                  <c:v>497.6</c:v>
                </c:pt>
                <c:pt idx="1014">
                  <c:v>482.2</c:v>
                </c:pt>
                <c:pt idx="1015">
                  <c:v>478.4</c:v>
                </c:pt>
                <c:pt idx="1016">
                  <c:v>488</c:v>
                </c:pt>
                <c:pt idx="1017">
                  <c:v>509.3</c:v>
                </c:pt>
                <c:pt idx="1018">
                  <c:v>508.3</c:v>
                </c:pt>
                <c:pt idx="1019">
                  <c:v>480.5</c:v>
                </c:pt>
                <c:pt idx="1020">
                  <c:v>447</c:v>
                </c:pt>
                <c:pt idx="1021">
                  <c:v>431.3</c:v>
                </c:pt>
                <c:pt idx="1022">
                  <c:v>425.6</c:v>
                </c:pt>
                <c:pt idx="1023">
                  <c:v>415</c:v>
                </c:pt>
                <c:pt idx="1024">
                  <c:v>396.9</c:v>
                </c:pt>
                <c:pt idx="1025">
                  <c:v>388.1</c:v>
                </c:pt>
                <c:pt idx="1026">
                  <c:v>386.2</c:v>
                </c:pt>
                <c:pt idx="1027">
                  <c:v>393.8</c:v>
                </c:pt>
                <c:pt idx="1028">
                  <c:v>395.7</c:v>
                </c:pt>
                <c:pt idx="1029">
                  <c:v>383</c:v>
                </c:pt>
                <c:pt idx="1030">
                  <c:v>370.1</c:v>
                </c:pt>
                <c:pt idx="1031">
                  <c:v>356.2</c:v>
                </c:pt>
                <c:pt idx="1032">
                  <c:v>351.1</c:v>
                </c:pt>
                <c:pt idx="1033">
                  <c:v>343.7</c:v>
                </c:pt>
                <c:pt idx="1034">
                  <c:v>342.6</c:v>
                </c:pt>
                <c:pt idx="1035">
                  <c:v>333.6</c:v>
                </c:pt>
                <c:pt idx="1036">
                  <c:v>329.7</c:v>
                </c:pt>
                <c:pt idx="1037">
                  <c:v>325.60000000000002</c:v>
                </c:pt>
                <c:pt idx="1038">
                  <c:v>330.5</c:v>
                </c:pt>
                <c:pt idx="1039">
                  <c:v>328.5</c:v>
                </c:pt>
                <c:pt idx="1040">
                  <c:v>311.2</c:v>
                </c:pt>
                <c:pt idx="1041">
                  <c:v>298.10000000000002</c:v>
                </c:pt>
                <c:pt idx="1042">
                  <c:v>285.2</c:v>
                </c:pt>
                <c:pt idx="1043">
                  <c:v>290.10000000000002</c:v>
                </c:pt>
                <c:pt idx="1044">
                  <c:v>291.5</c:v>
                </c:pt>
                <c:pt idx="1045">
                  <c:v>289.39999999999998</c:v>
                </c:pt>
                <c:pt idx="1046">
                  <c:v>276.7</c:v>
                </c:pt>
                <c:pt idx="1047">
                  <c:v>270.89999999999998</c:v>
                </c:pt>
                <c:pt idx="1048">
                  <c:v>278.39999999999998</c:v>
                </c:pt>
                <c:pt idx="1049">
                  <c:v>280.8</c:v>
                </c:pt>
                <c:pt idx="1050">
                  <c:v>266.89999999999998</c:v>
                </c:pt>
                <c:pt idx="1051">
                  <c:v>248.5</c:v>
                </c:pt>
                <c:pt idx="1052">
                  <c:v>231.3</c:v>
                </c:pt>
                <c:pt idx="1053">
                  <c:v>229.3</c:v>
                </c:pt>
                <c:pt idx="1054">
                  <c:v>249.6</c:v>
                </c:pt>
                <c:pt idx="1055">
                  <c:v>267.3</c:v>
                </c:pt>
                <c:pt idx="1056">
                  <c:v>283</c:v>
                </c:pt>
                <c:pt idx="1057">
                  <c:v>268.8</c:v>
                </c:pt>
                <c:pt idx="1058">
                  <c:v>267.10000000000002</c:v>
                </c:pt>
                <c:pt idx="1059">
                  <c:v>275.3</c:v>
                </c:pt>
                <c:pt idx="1060">
                  <c:v>264.60000000000002</c:v>
                </c:pt>
                <c:pt idx="1061">
                  <c:v>243.1</c:v>
                </c:pt>
                <c:pt idx="1062">
                  <c:v>205.2</c:v>
                </c:pt>
                <c:pt idx="1063">
                  <c:v>188.4</c:v>
                </c:pt>
                <c:pt idx="1064">
                  <c:v>195.7</c:v>
                </c:pt>
                <c:pt idx="1065">
                  <c:v>234.5</c:v>
                </c:pt>
                <c:pt idx="1066">
                  <c:v>258.7</c:v>
                </c:pt>
                <c:pt idx="1067">
                  <c:v>250.8</c:v>
                </c:pt>
                <c:pt idx="1068">
                  <c:v>239.2</c:v>
                </c:pt>
                <c:pt idx="1069">
                  <c:v>224.1</c:v>
                </c:pt>
                <c:pt idx="1070">
                  <c:v>241.4</c:v>
                </c:pt>
                <c:pt idx="1071">
                  <c:v>247.8</c:v>
                </c:pt>
                <c:pt idx="1072">
                  <c:v>251.7</c:v>
                </c:pt>
                <c:pt idx="1073">
                  <c:v>248.2</c:v>
                </c:pt>
                <c:pt idx="1074">
                  <c:v>224.2</c:v>
                </c:pt>
                <c:pt idx="1075">
                  <c:v>240.3</c:v>
                </c:pt>
                <c:pt idx="1076">
                  <c:v>243.4</c:v>
                </c:pt>
                <c:pt idx="1077">
                  <c:v>271</c:v>
                </c:pt>
                <c:pt idx="1078">
                  <c:v>268.60000000000002</c:v>
                </c:pt>
                <c:pt idx="1079">
                  <c:v>244.8</c:v>
                </c:pt>
                <c:pt idx="1080">
                  <c:v>215.4</c:v>
                </c:pt>
                <c:pt idx="1081">
                  <c:v>195.7</c:v>
                </c:pt>
                <c:pt idx="1082">
                  <c:v>212.6</c:v>
                </c:pt>
                <c:pt idx="1083">
                  <c:v>219.1</c:v>
                </c:pt>
                <c:pt idx="1084">
                  <c:v>246.4</c:v>
                </c:pt>
                <c:pt idx="1085">
                  <c:v>247.5</c:v>
                </c:pt>
                <c:pt idx="1086">
                  <c:v>261.2</c:v>
                </c:pt>
                <c:pt idx="1087">
                  <c:v>255.7</c:v>
                </c:pt>
                <c:pt idx="1088">
                  <c:v>256.60000000000002</c:v>
                </c:pt>
                <c:pt idx="1089">
                  <c:v>242.1</c:v>
                </c:pt>
                <c:pt idx="1090">
                  <c:v>220.2</c:v>
                </c:pt>
                <c:pt idx="1091">
                  <c:v>214.9</c:v>
                </c:pt>
                <c:pt idx="1092">
                  <c:v>232.8</c:v>
                </c:pt>
                <c:pt idx="1093">
                  <c:v>269.39999999999998</c:v>
                </c:pt>
                <c:pt idx="1094">
                  <c:v>298.10000000000002</c:v>
                </c:pt>
                <c:pt idx="1095">
                  <c:v>290</c:v>
                </c:pt>
                <c:pt idx="1096">
                  <c:v>281.89999999999998</c:v>
                </c:pt>
                <c:pt idx="1097">
                  <c:v>275.2</c:v>
                </c:pt>
                <c:pt idx="1098">
                  <c:v>263.39999999999998</c:v>
                </c:pt>
                <c:pt idx="1099">
                  <c:v>242</c:v>
                </c:pt>
                <c:pt idx="1100">
                  <c:v>224.7</c:v>
                </c:pt>
                <c:pt idx="1101">
                  <c:v>210</c:v>
                </c:pt>
                <c:pt idx="1102">
                  <c:v>203.3</c:v>
                </c:pt>
                <c:pt idx="1103">
                  <c:v>201.4</c:v>
                </c:pt>
                <c:pt idx="1104">
                  <c:v>233.9</c:v>
                </c:pt>
                <c:pt idx="1105">
                  <c:v>258.10000000000002</c:v>
                </c:pt>
                <c:pt idx="1106">
                  <c:v>257.3</c:v>
                </c:pt>
                <c:pt idx="1107">
                  <c:v>262.3</c:v>
                </c:pt>
                <c:pt idx="1108">
                  <c:v>262.2</c:v>
                </c:pt>
                <c:pt idx="1109">
                  <c:v>260</c:v>
                </c:pt>
                <c:pt idx="1110">
                  <c:v>253.2</c:v>
                </c:pt>
                <c:pt idx="1111">
                  <c:v>226.1</c:v>
                </c:pt>
                <c:pt idx="1112">
                  <c:v>227.3</c:v>
                </c:pt>
                <c:pt idx="1113">
                  <c:v>228</c:v>
                </c:pt>
                <c:pt idx="1114">
                  <c:v>246.2</c:v>
                </c:pt>
                <c:pt idx="1115">
                  <c:v>272.2</c:v>
                </c:pt>
                <c:pt idx="1116">
                  <c:v>258.89999999999998</c:v>
                </c:pt>
                <c:pt idx="1117">
                  <c:v>259.7</c:v>
                </c:pt>
                <c:pt idx="1118">
                  <c:v>246.5</c:v>
                </c:pt>
                <c:pt idx="1119">
                  <c:v>246.6</c:v>
                </c:pt>
                <c:pt idx="1120">
                  <c:v>235.5</c:v>
                </c:pt>
                <c:pt idx="1121">
                  <c:v>217.9</c:v>
                </c:pt>
                <c:pt idx="1122">
                  <c:v>220.3</c:v>
                </c:pt>
                <c:pt idx="1123">
                  <c:v>234.6</c:v>
                </c:pt>
                <c:pt idx="1124">
                  <c:v>259.60000000000002</c:v>
                </c:pt>
                <c:pt idx="1125">
                  <c:v>272.39999999999998</c:v>
                </c:pt>
                <c:pt idx="1126">
                  <c:v>275.60000000000002</c:v>
                </c:pt>
                <c:pt idx="1127">
                  <c:v>260.10000000000002</c:v>
                </c:pt>
                <c:pt idx="1128">
                  <c:v>249.9</c:v>
                </c:pt>
                <c:pt idx="1129">
                  <c:v>240.9</c:v>
                </c:pt>
                <c:pt idx="1130">
                  <c:v>233.5</c:v>
                </c:pt>
                <c:pt idx="1131">
                  <c:v>219.4</c:v>
                </c:pt>
                <c:pt idx="1132">
                  <c:v>219.6</c:v>
                </c:pt>
                <c:pt idx="1133">
                  <c:v>219.3</c:v>
                </c:pt>
                <c:pt idx="1134">
                  <c:v>223.7</c:v>
                </c:pt>
                <c:pt idx="1135">
                  <c:v>232.5</c:v>
                </c:pt>
                <c:pt idx="1136">
                  <c:v>260.60000000000002</c:v>
                </c:pt>
                <c:pt idx="1137">
                  <c:v>285.60000000000002</c:v>
                </c:pt>
                <c:pt idx="1138">
                  <c:v>280</c:v>
                </c:pt>
                <c:pt idx="1139">
                  <c:v>265.8</c:v>
                </c:pt>
                <c:pt idx="1140">
                  <c:v>251.8</c:v>
                </c:pt>
                <c:pt idx="1141">
                  <c:v>233.7</c:v>
                </c:pt>
                <c:pt idx="1142">
                  <c:v>231.1</c:v>
                </c:pt>
                <c:pt idx="1143">
                  <c:v>198.7</c:v>
                </c:pt>
                <c:pt idx="1144">
                  <c:v>182.8</c:v>
                </c:pt>
                <c:pt idx="1145">
                  <c:v>156.1</c:v>
                </c:pt>
                <c:pt idx="1146">
                  <c:v>190.4</c:v>
                </c:pt>
                <c:pt idx="1147">
                  <c:v>244</c:v>
                </c:pt>
                <c:pt idx="1148">
                  <c:v>255.8</c:v>
                </c:pt>
                <c:pt idx="1149">
                  <c:v>241.6</c:v>
                </c:pt>
                <c:pt idx="1150">
                  <c:v>222</c:v>
                </c:pt>
                <c:pt idx="1151">
                  <c:v>208.6</c:v>
                </c:pt>
                <c:pt idx="1152">
                  <c:v>188.5</c:v>
                </c:pt>
                <c:pt idx="1153">
                  <c:v>181.1</c:v>
                </c:pt>
                <c:pt idx="1154">
                  <c:v>196.1</c:v>
                </c:pt>
                <c:pt idx="1155">
                  <c:v>220.4</c:v>
                </c:pt>
                <c:pt idx="1156">
                  <c:v>189.4</c:v>
                </c:pt>
                <c:pt idx="1157">
                  <c:v>191.6</c:v>
                </c:pt>
                <c:pt idx="1158">
                  <c:v>172.5</c:v>
                </c:pt>
                <c:pt idx="1159">
                  <c:v>199.3</c:v>
                </c:pt>
                <c:pt idx="1160">
                  <c:v>211.9</c:v>
                </c:pt>
                <c:pt idx="1161">
                  <c:v>214.7</c:v>
                </c:pt>
                <c:pt idx="1162">
                  <c:v>223.7</c:v>
                </c:pt>
                <c:pt idx="1163">
                  <c:v>208.6</c:v>
                </c:pt>
                <c:pt idx="1164">
                  <c:v>230</c:v>
                </c:pt>
                <c:pt idx="1165">
                  <c:v>216.8</c:v>
                </c:pt>
                <c:pt idx="1166">
                  <c:v>206.5</c:v>
                </c:pt>
                <c:pt idx="1167">
                  <c:v>183.9</c:v>
                </c:pt>
                <c:pt idx="1168">
                  <c:v>161.4</c:v>
                </c:pt>
                <c:pt idx="1169">
                  <c:v>146.5</c:v>
                </c:pt>
                <c:pt idx="1170">
                  <c:v>140.5</c:v>
                </c:pt>
                <c:pt idx="1171">
                  <c:v>162.5</c:v>
                </c:pt>
                <c:pt idx="1172">
                  <c:v>169.7</c:v>
                </c:pt>
                <c:pt idx="1173">
                  <c:v>164.2</c:v>
                </c:pt>
                <c:pt idx="1174">
                  <c:v>136.5</c:v>
                </c:pt>
                <c:pt idx="1175">
                  <c:v>148.9</c:v>
                </c:pt>
                <c:pt idx="1176">
                  <c:v>157.1</c:v>
                </c:pt>
                <c:pt idx="1177">
                  <c:v>167.3</c:v>
                </c:pt>
                <c:pt idx="1178">
                  <c:v>149.80000000000001</c:v>
                </c:pt>
                <c:pt idx="1179">
                  <c:v>168.1</c:v>
                </c:pt>
                <c:pt idx="1180">
                  <c:v>180.4</c:v>
                </c:pt>
                <c:pt idx="1181">
                  <c:v>197.9</c:v>
                </c:pt>
                <c:pt idx="1182">
                  <c:v>190.6</c:v>
                </c:pt>
                <c:pt idx="1183">
                  <c:v>221.4</c:v>
                </c:pt>
                <c:pt idx="1184">
                  <c:v>229</c:v>
                </c:pt>
                <c:pt idx="1185">
                  <c:v>205.3</c:v>
                </c:pt>
                <c:pt idx="1186">
                  <c:v>188.8</c:v>
                </c:pt>
                <c:pt idx="1187">
                  <c:v>184.4</c:v>
                </c:pt>
                <c:pt idx="1188">
                  <c:v>209</c:v>
                </c:pt>
                <c:pt idx="1189">
                  <c:v>212.2</c:v>
                </c:pt>
                <c:pt idx="1190">
                  <c:v>214.9</c:v>
                </c:pt>
                <c:pt idx="1191">
                  <c:v>204.6</c:v>
                </c:pt>
                <c:pt idx="1192">
                  <c:v>178.8</c:v>
                </c:pt>
                <c:pt idx="1193">
                  <c:v>184.6</c:v>
                </c:pt>
                <c:pt idx="1194">
                  <c:v>196.8</c:v>
                </c:pt>
                <c:pt idx="1195">
                  <c:v>210</c:v>
                </c:pt>
                <c:pt idx="1196">
                  <c:v>197.5</c:v>
                </c:pt>
                <c:pt idx="1197">
                  <c:v>182.8</c:v>
                </c:pt>
                <c:pt idx="1198">
                  <c:v>170</c:v>
                </c:pt>
                <c:pt idx="1199">
                  <c:v>161.1</c:v>
                </c:pt>
                <c:pt idx="1200">
                  <c:v>154.9</c:v>
                </c:pt>
                <c:pt idx="1201">
                  <c:v>148.6</c:v>
                </c:pt>
                <c:pt idx="1202">
                  <c:v>159.19999999999999</c:v>
                </c:pt>
                <c:pt idx="1203">
                  <c:v>186.6</c:v>
                </c:pt>
                <c:pt idx="1204">
                  <c:v>210.9</c:v>
                </c:pt>
                <c:pt idx="1205">
                  <c:v>203.9</c:v>
                </c:pt>
                <c:pt idx="1206">
                  <c:v>189.5</c:v>
                </c:pt>
                <c:pt idx="1207">
                  <c:v>192.1</c:v>
                </c:pt>
                <c:pt idx="1208">
                  <c:v>187.8</c:v>
                </c:pt>
                <c:pt idx="1209">
                  <c:v>181.3</c:v>
                </c:pt>
                <c:pt idx="1210">
                  <c:v>176.3</c:v>
                </c:pt>
                <c:pt idx="1211">
                  <c:v>187.9</c:v>
                </c:pt>
                <c:pt idx="1212">
                  <c:v>200.6</c:v>
                </c:pt>
                <c:pt idx="1213">
                  <c:v>198</c:v>
                </c:pt>
                <c:pt idx="1214">
                  <c:v>215</c:v>
                </c:pt>
                <c:pt idx="1215">
                  <c:v>201.1</c:v>
                </c:pt>
                <c:pt idx="1216">
                  <c:v>182.8</c:v>
                </c:pt>
                <c:pt idx="1217">
                  <c:v>155.1</c:v>
                </c:pt>
                <c:pt idx="1218">
                  <c:v>156.69999999999999</c:v>
                </c:pt>
                <c:pt idx="1219">
                  <c:v>160</c:v>
                </c:pt>
                <c:pt idx="1220">
                  <c:v>161.80000000000001</c:v>
                </c:pt>
                <c:pt idx="1221">
                  <c:v>162.69999999999999</c:v>
                </c:pt>
                <c:pt idx="1222">
                  <c:v>163.30000000000001</c:v>
                </c:pt>
                <c:pt idx="1223">
                  <c:v>172.6</c:v>
                </c:pt>
                <c:pt idx="1224">
                  <c:v>200.5</c:v>
                </c:pt>
                <c:pt idx="1225">
                  <c:v>208.6</c:v>
                </c:pt>
                <c:pt idx="1226">
                  <c:v>207.3</c:v>
                </c:pt>
                <c:pt idx="1227">
                  <c:v>180.5</c:v>
                </c:pt>
                <c:pt idx="1228">
                  <c:v>194.5</c:v>
                </c:pt>
                <c:pt idx="1229">
                  <c:v>189.1</c:v>
                </c:pt>
                <c:pt idx="1230">
                  <c:v>194.7</c:v>
                </c:pt>
                <c:pt idx="1231">
                  <c:v>173.3</c:v>
                </c:pt>
                <c:pt idx="1232">
                  <c:v>200.4</c:v>
                </c:pt>
                <c:pt idx="1233">
                  <c:v>196.7</c:v>
                </c:pt>
                <c:pt idx="1234">
                  <c:v>227</c:v>
                </c:pt>
                <c:pt idx="1235">
                  <c:v>225.6</c:v>
                </c:pt>
                <c:pt idx="1236">
                  <c:v>217.4</c:v>
                </c:pt>
                <c:pt idx="1237">
                  <c:v>201</c:v>
                </c:pt>
                <c:pt idx="1238">
                  <c:v>182.5</c:v>
                </c:pt>
                <c:pt idx="1239">
                  <c:v>191.6</c:v>
                </c:pt>
                <c:pt idx="1240">
                  <c:v>180.8</c:v>
                </c:pt>
                <c:pt idx="1241">
                  <c:v>191.7</c:v>
                </c:pt>
                <c:pt idx="1242">
                  <c:v>200</c:v>
                </c:pt>
                <c:pt idx="1243">
                  <c:v>219.9</c:v>
                </c:pt>
                <c:pt idx="1244">
                  <c:v>210.6</c:v>
                </c:pt>
                <c:pt idx="1245">
                  <c:v>213</c:v>
                </c:pt>
                <c:pt idx="1246">
                  <c:v>185.8</c:v>
                </c:pt>
                <c:pt idx="1247">
                  <c:v>160.69999999999999</c:v>
                </c:pt>
                <c:pt idx="1248">
                  <c:v>158</c:v>
                </c:pt>
                <c:pt idx="1249">
                  <c:v>170.9</c:v>
                </c:pt>
                <c:pt idx="1250">
                  <c:v>169.2</c:v>
                </c:pt>
                <c:pt idx="1251">
                  <c:v>162</c:v>
                </c:pt>
                <c:pt idx="1252">
                  <c:v>170.3</c:v>
                </c:pt>
                <c:pt idx="1253">
                  <c:v>206.9</c:v>
                </c:pt>
                <c:pt idx="1254">
                  <c:v>227.3</c:v>
                </c:pt>
                <c:pt idx="1255">
                  <c:v>218.2</c:v>
                </c:pt>
                <c:pt idx="1256">
                  <c:v>232</c:v>
                </c:pt>
                <c:pt idx="1257">
                  <c:v>196</c:v>
                </c:pt>
                <c:pt idx="1258">
                  <c:v>194.6</c:v>
                </c:pt>
                <c:pt idx="1259">
                  <c:v>161.1</c:v>
                </c:pt>
                <c:pt idx="1260">
                  <c:v>184.5</c:v>
                </c:pt>
                <c:pt idx="1261">
                  <c:v>165.9</c:v>
                </c:pt>
                <c:pt idx="1262">
                  <c:v>160.80000000000001</c:v>
                </c:pt>
                <c:pt idx="1263">
                  <c:v>168.8</c:v>
                </c:pt>
                <c:pt idx="1264">
                  <c:v>182.6</c:v>
                </c:pt>
                <c:pt idx="1265">
                  <c:v>187.3</c:v>
                </c:pt>
                <c:pt idx="1266">
                  <c:v>190.2</c:v>
                </c:pt>
                <c:pt idx="1267">
                  <c:v>188.2</c:v>
                </c:pt>
                <c:pt idx="1268">
                  <c:v>189.5</c:v>
                </c:pt>
                <c:pt idx="1269">
                  <c:v>157.30000000000001</c:v>
                </c:pt>
                <c:pt idx="1270">
                  <c:v>201.5</c:v>
                </c:pt>
                <c:pt idx="1271">
                  <c:v>205.7</c:v>
                </c:pt>
                <c:pt idx="1272">
                  <c:v>235.6</c:v>
                </c:pt>
                <c:pt idx="1273">
                  <c:v>214.6</c:v>
                </c:pt>
                <c:pt idx="1274">
                  <c:v>220.4</c:v>
                </c:pt>
                <c:pt idx="1275">
                  <c:v>208.3</c:v>
                </c:pt>
                <c:pt idx="1276">
                  <c:v>188.1</c:v>
                </c:pt>
                <c:pt idx="1277">
                  <c:v>189.2</c:v>
                </c:pt>
                <c:pt idx="1278">
                  <c:v>171.5</c:v>
                </c:pt>
                <c:pt idx="1279">
                  <c:v>173.8</c:v>
                </c:pt>
                <c:pt idx="1280">
                  <c:v>177</c:v>
                </c:pt>
                <c:pt idx="1281">
                  <c:v>219.8</c:v>
                </c:pt>
                <c:pt idx="1282">
                  <c:v>233.2</c:v>
                </c:pt>
                <c:pt idx="1283">
                  <c:v>227</c:v>
                </c:pt>
                <c:pt idx="1284">
                  <c:v>203</c:v>
                </c:pt>
                <c:pt idx="1285">
                  <c:v>197.6</c:v>
                </c:pt>
                <c:pt idx="1286">
                  <c:v>190.6</c:v>
                </c:pt>
                <c:pt idx="1287">
                  <c:v>182.2</c:v>
                </c:pt>
                <c:pt idx="1288">
                  <c:v>169.6</c:v>
                </c:pt>
                <c:pt idx="1289">
                  <c:v>160</c:v>
                </c:pt>
                <c:pt idx="1290">
                  <c:v>182.1</c:v>
                </c:pt>
                <c:pt idx="1291">
                  <c:v>220.3</c:v>
                </c:pt>
                <c:pt idx="1292">
                  <c:v>247.7</c:v>
                </c:pt>
                <c:pt idx="1293">
                  <c:v>238.2</c:v>
                </c:pt>
                <c:pt idx="1294">
                  <c:v>197</c:v>
                </c:pt>
                <c:pt idx="1295">
                  <c:v>173.5</c:v>
                </c:pt>
                <c:pt idx="1296">
                  <c:v>151.4</c:v>
                </c:pt>
                <c:pt idx="1297">
                  <c:v>173.4</c:v>
                </c:pt>
                <c:pt idx="1298">
                  <c:v>191.2</c:v>
                </c:pt>
                <c:pt idx="1299">
                  <c:v>203</c:v>
                </c:pt>
                <c:pt idx="1300">
                  <c:v>205.7</c:v>
                </c:pt>
                <c:pt idx="1301">
                  <c:v>225.4</c:v>
                </c:pt>
                <c:pt idx="1302">
                  <c:v>252.6</c:v>
                </c:pt>
                <c:pt idx="1303">
                  <c:v>247.9</c:v>
                </c:pt>
                <c:pt idx="1304">
                  <c:v>217</c:v>
                </c:pt>
                <c:pt idx="1305">
                  <c:v>188.7</c:v>
                </c:pt>
                <c:pt idx="1306">
                  <c:v>178.4</c:v>
                </c:pt>
                <c:pt idx="1307">
                  <c:v>192.9</c:v>
                </c:pt>
                <c:pt idx="1308">
                  <c:v>228.2</c:v>
                </c:pt>
                <c:pt idx="1309">
                  <c:v>247.3</c:v>
                </c:pt>
                <c:pt idx="1310">
                  <c:v>236.1</c:v>
                </c:pt>
                <c:pt idx="1311">
                  <c:v>224.1</c:v>
                </c:pt>
                <c:pt idx="1312">
                  <c:v>239.6</c:v>
                </c:pt>
                <c:pt idx="1313">
                  <c:v>269.39999999999998</c:v>
                </c:pt>
                <c:pt idx="1314">
                  <c:v>263.8</c:v>
                </c:pt>
                <c:pt idx="1315">
                  <c:v>221.5</c:v>
                </c:pt>
                <c:pt idx="1316">
                  <c:v>181.9</c:v>
                </c:pt>
                <c:pt idx="1317">
                  <c:v>166</c:v>
                </c:pt>
                <c:pt idx="1318">
                  <c:v>185.9</c:v>
                </c:pt>
                <c:pt idx="1319">
                  <c:v>239.1</c:v>
                </c:pt>
                <c:pt idx="1320">
                  <c:v>277.5</c:v>
                </c:pt>
                <c:pt idx="1321">
                  <c:v>304</c:v>
                </c:pt>
                <c:pt idx="1322">
                  <c:v>306.2</c:v>
                </c:pt>
                <c:pt idx="1323">
                  <c:v>307.60000000000002</c:v>
                </c:pt>
                <c:pt idx="1324">
                  <c:v>291</c:v>
                </c:pt>
                <c:pt idx="1325">
                  <c:v>248.2</c:v>
                </c:pt>
                <c:pt idx="1326">
                  <c:v>201.1</c:v>
                </c:pt>
                <c:pt idx="1327">
                  <c:v>185.3</c:v>
                </c:pt>
                <c:pt idx="1328">
                  <c:v>184.8</c:v>
                </c:pt>
                <c:pt idx="1329">
                  <c:v>220.5</c:v>
                </c:pt>
                <c:pt idx="1330">
                  <c:v>577.5</c:v>
                </c:pt>
                <c:pt idx="1331">
                  <c:v>812.3</c:v>
                </c:pt>
                <c:pt idx="1332">
                  <c:v>680.3</c:v>
                </c:pt>
                <c:pt idx="1333">
                  <c:v>529.70000000000005</c:v>
                </c:pt>
                <c:pt idx="1334">
                  <c:v>356.2</c:v>
                </c:pt>
                <c:pt idx="1335">
                  <c:v>340.5</c:v>
                </c:pt>
                <c:pt idx="1336">
                  <c:v>366.4</c:v>
                </c:pt>
                <c:pt idx="1337">
                  <c:v>314.5</c:v>
                </c:pt>
                <c:pt idx="1338">
                  <c:v>230.7</c:v>
                </c:pt>
                <c:pt idx="1339">
                  <c:v>174.1</c:v>
                </c:pt>
                <c:pt idx="1340">
                  <c:v>170.4</c:v>
                </c:pt>
                <c:pt idx="1341">
                  <c:v>178.1</c:v>
                </c:pt>
                <c:pt idx="1342">
                  <c:v>195.3</c:v>
                </c:pt>
                <c:pt idx="1343">
                  <c:v>205.9</c:v>
                </c:pt>
                <c:pt idx="1344">
                  <c:v>218.1</c:v>
                </c:pt>
                <c:pt idx="1345">
                  <c:v>192.2</c:v>
                </c:pt>
                <c:pt idx="1346">
                  <c:v>177.6</c:v>
                </c:pt>
                <c:pt idx="1347">
                  <c:v>142.9</c:v>
                </c:pt>
                <c:pt idx="1348">
                  <c:v>132.9</c:v>
                </c:pt>
                <c:pt idx="1349">
                  <c:v>125.3</c:v>
                </c:pt>
                <c:pt idx="1350">
                  <c:v>127.9</c:v>
                </c:pt>
                <c:pt idx="1351">
                  <c:v>143.9</c:v>
                </c:pt>
                <c:pt idx="1352">
                  <c:v>172.1</c:v>
                </c:pt>
                <c:pt idx="1353">
                  <c:v>209.7</c:v>
                </c:pt>
                <c:pt idx="1354">
                  <c:v>210.9</c:v>
                </c:pt>
                <c:pt idx="1355">
                  <c:v>202.6</c:v>
                </c:pt>
                <c:pt idx="1356">
                  <c:v>156.4</c:v>
                </c:pt>
                <c:pt idx="1357">
                  <c:v>149</c:v>
                </c:pt>
                <c:pt idx="1358">
                  <c:v>131.80000000000001</c:v>
                </c:pt>
                <c:pt idx="1359">
                  <c:v>153.9</c:v>
                </c:pt>
                <c:pt idx="1360">
                  <c:v>148.6</c:v>
                </c:pt>
                <c:pt idx="1361">
                  <c:v>156.4</c:v>
                </c:pt>
                <c:pt idx="1362">
                  <c:v>151.30000000000001</c:v>
                </c:pt>
                <c:pt idx="1363">
                  <c:v>147.6</c:v>
                </c:pt>
                <c:pt idx="1364">
                  <c:v>169.7</c:v>
                </c:pt>
                <c:pt idx="1365">
                  <c:v>159.80000000000001</c:v>
                </c:pt>
                <c:pt idx="1366">
                  <c:v>169</c:v>
                </c:pt>
                <c:pt idx="1367">
                  <c:v>149.69999999999999</c:v>
                </c:pt>
                <c:pt idx="1368">
                  <c:v>143.4</c:v>
                </c:pt>
                <c:pt idx="1369">
                  <c:v>132.69999999999999</c:v>
                </c:pt>
                <c:pt idx="1370">
                  <c:v>135.6</c:v>
                </c:pt>
                <c:pt idx="1371">
                  <c:v>147.80000000000001</c:v>
                </c:pt>
                <c:pt idx="1372">
                  <c:v>169.7</c:v>
                </c:pt>
                <c:pt idx="1373">
                  <c:v>162.1</c:v>
                </c:pt>
                <c:pt idx="1374">
                  <c:v>166.5</c:v>
                </c:pt>
                <c:pt idx="1375">
                  <c:v>164</c:v>
                </c:pt>
                <c:pt idx="1376">
                  <c:v>158.9</c:v>
                </c:pt>
                <c:pt idx="1377">
                  <c:v>157.6</c:v>
                </c:pt>
                <c:pt idx="1378">
                  <c:v>139.69999999999999</c:v>
                </c:pt>
                <c:pt idx="1379">
                  <c:v>147.5</c:v>
                </c:pt>
                <c:pt idx="1380">
                  <c:v>138.5</c:v>
                </c:pt>
                <c:pt idx="1381">
                  <c:v>149.80000000000001</c:v>
                </c:pt>
                <c:pt idx="1382">
                  <c:v>143.30000000000001</c:v>
                </c:pt>
                <c:pt idx="1383">
                  <c:v>164.3</c:v>
                </c:pt>
                <c:pt idx="1384">
                  <c:v>147.9</c:v>
                </c:pt>
                <c:pt idx="1385">
                  <c:v>161</c:v>
                </c:pt>
                <c:pt idx="1386">
                  <c:v>133.4</c:v>
                </c:pt>
                <c:pt idx="1387">
                  <c:v>119.6</c:v>
                </c:pt>
                <c:pt idx="1388">
                  <c:v>92.8</c:v>
                </c:pt>
                <c:pt idx="1389">
                  <c:v>86.5</c:v>
                </c:pt>
                <c:pt idx="1390">
                  <c:v>80.3</c:v>
                </c:pt>
                <c:pt idx="1391">
                  <c:v>101.2</c:v>
                </c:pt>
                <c:pt idx="1392">
                  <c:v>114.1</c:v>
                </c:pt>
                <c:pt idx="1393">
                  <c:v>133.4</c:v>
                </c:pt>
                <c:pt idx="1394">
                  <c:v>142.4</c:v>
                </c:pt>
                <c:pt idx="1395">
                  <c:v>143.19999999999999</c:v>
                </c:pt>
                <c:pt idx="1396">
                  <c:v>144.4</c:v>
                </c:pt>
                <c:pt idx="1397">
                  <c:v>138.6</c:v>
                </c:pt>
                <c:pt idx="1398">
                  <c:v>156.1</c:v>
                </c:pt>
                <c:pt idx="1399">
                  <c:v>180.8</c:v>
                </c:pt>
                <c:pt idx="1400">
                  <c:v>183.8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124-4D2A-B06F-6D595402880A}"/>
            </c:ext>
          </c:extLst>
        </c:ser>
        <c:ser>
          <c:idx val="1"/>
          <c:order val="1"/>
          <c:tx>
            <c:strRef>
              <c:f>Sheet1!$F$1</c:f>
              <c:strCache>
                <c:ptCount val="1"/>
                <c:pt idx="0">
                  <c:v>PM 10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Sheet1!$D$2:$D$1581</c:f>
              <c:numCache>
                <c:formatCode>h:mm:ss</c:formatCode>
                <c:ptCount val="1580"/>
                <c:pt idx="0">
                  <c:v>0.48684027777777777</c:v>
                </c:pt>
                <c:pt idx="1">
                  <c:v>0.48694444444444446</c:v>
                </c:pt>
                <c:pt idx="2">
                  <c:v>0.48704861111111114</c:v>
                </c:pt>
                <c:pt idx="3">
                  <c:v>0.48715277777777777</c:v>
                </c:pt>
                <c:pt idx="4">
                  <c:v>0.4872569444444444</c:v>
                </c:pt>
                <c:pt idx="5">
                  <c:v>0.48736111111111113</c:v>
                </c:pt>
                <c:pt idx="6">
                  <c:v>0.48746527777777776</c:v>
                </c:pt>
                <c:pt idx="7">
                  <c:v>0.48756944444444444</c:v>
                </c:pt>
                <c:pt idx="8">
                  <c:v>0.48767361111111113</c:v>
                </c:pt>
                <c:pt idx="9">
                  <c:v>0.48777777777777781</c:v>
                </c:pt>
                <c:pt idx="10">
                  <c:v>0.48788194444444444</c:v>
                </c:pt>
                <c:pt idx="11">
                  <c:v>0.48798611111111106</c:v>
                </c:pt>
                <c:pt idx="12">
                  <c:v>0.4880902777777778</c:v>
                </c:pt>
                <c:pt idx="13">
                  <c:v>0.48819444444444443</c:v>
                </c:pt>
                <c:pt idx="14">
                  <c:v>0.48829861111111111</c:v>
                </c:pt>
                <c:pt idx="15">
                  <c:v>0.48840277777777774</c:v>
                </c:pt>
                <c:pt idx="16">
                  <c:v>0.48850694444444448</c:v>
                </c:pt>
                <c:pt idx="17">
                  <c:v>0.48859953703703707</c:v>
                </c:pt>
                <c:pt idx="18">
                  <c:v>0.48871527777777773</c:v>
                </c:pt>
                <c:pt idx="19">
                  <c:v>0.48881944444444447</c:v>
                </c:pt>
                <c:pt idx="20">
                  <c:v>0.4889236111111111</c:v>
                </c:pt>
                <c:pt idx="21">
                  <c:v>0.48902777777777778</c:v>
                </c:pt>
                <c:pt idx="22">
                  <c:v>0.48913194444444441</c:v>
                </c:pt>
                <c:pt idx="23">
                  <c:v>0.48923611111111115</c:v>
                </c:pt>
                <c:pt idx="24">
                  <c:v>0.48932870370370374</c:v>
                </c:pt>
                <c:pt idx="25">
                  <c:v>0.48943287037037037</c:v>
                </c:pt>
                <c:pt idx="26">
                  <c:v>0.48953703703703705</c:v>
                </c:pt>
                <c:pt idx="27">
                  <c:v>0.48964120370370368</c:v>
                </c:pt>
                <c:pt idx="28">
                  <c:v>0.48974537037037041</c:v>
                </c:pt>
                <c:pt idx="29">
                  <c:v>0.48984953703703704</c:v>
                </c:pt>
                <c:pt idx="30">
                  <c:v>0.48995370370370367</c:v>
                </c:pt>
                <c:pt idx="31">
                  <c:v>0.49005787037037035</c:v>
                </c:pt>
                <c:pt idx="32">
                  <c:v>0.49016203703703703</c:v>
                </c:pt>
                <c:pt idx="33">
                  <c:v>0.49026620370370372</c:v>
                </c:pt>
                <c:pt idx="34">
                  <c:v>0.49037037037037035</c:v>
                </c:pt>
                <c:pt idx="35">
                  <c:v>0.49047453703703708</c:v>
                </c:pt>
                <c:pt idx="36">
                  <c:v>0.49057870370370371</c:v>
                </c:pt>
                <c:pt idx="37">
                  <c:v>0.49068287037037034</c:v>
                </c:pt>
                <c:pt idx="38">
                  <c:v>0.49078703703703702</c:v>
                </c:pt>
                <c:pt idx="39">
                  <c:v>0.4908912037037037</c:v>
                </c:pt>
                <c:pt idx="40">
                  <c:v>0.49099537037037039</c:v>
                </c:pt>
                <c:pt idx="41">
                  <c:v>0.49109953703703701</c:v>
                </c:pt>
                <c:pt idx="42">
                  <c:v>0.49120370370370375</c:v>
                </c:pt>
                <c:pt idx="43">
                  <c:v>0.49130787037037038</c:v>
                </c:pt>
                <c:pt idx="44">
                  <c:v>0.49141203703703701</c:v>
                </c:pt>
                <c:pt idx="45">
                  <c:v>0.49151620370370369</c:v>
                </c:pt>
                <c:pt idx="46">
                  <c:v>0.49162037037037037</c:v>
                </c:pt>
                <c:pt idx="47">
                  <c:v>0.49172453703703706</c:v>
                </c:pt>
                <c:pt idx="48">
                  <c:v>0.49182870370370368</c:v>
                </c:pt>
                <c:pt idx="49">
                  <c:v>0.49192129629629627</c:v>
                </c:pt>
                <c:pt idx="50">
                  <c:v>0.49203703703703705</c:v>
                </c:pt>
                <c:pt idx="51">
                  <c:v>0.49212962962962964</c:v>
                </c:pt>
                <c:pt idx="52">
                  <c:v>0.49224537037037036</c:v>
                </c:pt>
                <c:pt idx="53">
                  <c:v>0.49234953703703704</c:v>
                </c:pt>
                <c:pt idx="54">
                  <c:v>0.49245370370370373</c:v>
                </c:pt>
                <c:pt idx="55">
                  <c:v>0.49255787037037035</c:v>
                </c:pt>
                <c:pt idx="56">
                  <c:v>0.49266203703703698</c:v>
                </c:pt>
                <c:pt idx="57">
                  <c:v>0.49276620370370372</c:v>
                </c:pt>
                <c:pt idx="58">
                  <c:v>0.49287037037037035</c:v>
                </c:pt>
                <c:pt idx="59">
                  <c:v>0.49297453703703703</c:v>
                </c:pt>
                <c:pt idx="60">
                  <c:v>0.49307870370370371</c:v>
                </c:pt>
                <c:pt idx="61">
                  <c:v>0.4931828703703704</c:v>
                </c:pt>
                <c:pt idx="62">
                  <c:v>0.49328703703703702</c:v>
                </c:pt>
                <c:pt idx="63">
                  <c:v>0.49339120370370365</c:v>
                </c:pt>
                <c:pt idx="64">
                  <c:v>0.49349537037037039</c:v>
                </c:pt>
                <c:pt idx="65">
                  <c:v>0.49359953703703702</c:v>
                </c:pt>
                <c:pt idx="66">
                  <c:v>0.4937037037037037</c:v>
                </c:pt>
                <c:pt idx="67">
                  <c:v>0.49380787037037038</c:v>
                </c:pt>
                <c:pt idx="68">
                  <c:v>0.49391203703703707</c:v>
                </c:pt>
                <c:pt idx="69">
                  <c:v>0.49401620370370369</c:v>
                </c:pt>
                <c:pt idx="70">
                  <c:v>0.49412037037037032</c:v>
                </c:pt>
                <c:pt idx="71">
                  <c:v>0.49422453703703706</c:v>
                </c:pt>
                <c:pt idx="72">
                  <c:v>0.49432870370370369</c:v>
                </c:pt>
                <c:pt idx="73">
                  <c:v>0.49443287037037037</c:v>
                </c:pt>
                <c:pt idx="74">
                  <c:v>0.49453703703703705</c:v>
                </c:pt>
                <c:pt idx="75">
                  <c:v>0.49464120370370374</c:v>
                </c:pt>
                <c:pt idx="76">
                  <c:v>0.49474537037037036</c:v>
                </c:pt>
                <c:pt idx="77">
                  <c:v>0.49484953703703699</c:v>
                </c:pt>
                <c:pt idx="78">
                  <c:v>0.49495370370370373</c:v>
                </c:pt>
                <c:pt idx="79">
                  <c:v>0.49505787037037036</c:v>
                </c:pt>
                <c:pt idx="80">
                  <c:v>0.49516203703703704</c:v>
                </c:pt>
                <c:pt idx="81">
                  <c:v>0.49526620370370367</c:v>
                </c:pt>
                <c:pt idx="82">
                  <c:v>0.49538194444444444</c:v>
                </c:pt>
                <c:pt idx="83">
                  <c:v>0.49548611111111113</c:v>
                </c:pt>
                <c:pt idx="84">
                  <c:v>0.49559027777777781</c:v>
                </c:pt>
                <c:pt idx="85">
                  <c:v>0.49569444444444444</c:v>
                </c:pt>
                <c:pt idx="86">
                  <c:v>0.49579861111111106</c:v>
                </c:pt>
                <c:pt idx="87">
                  <c:v>0.4959027777777778</c:v>
                </c:pt>
                <c:pt idx="88">
                  <c:v>0.49600694444444443</c:v>
                </c:pt>
                <c:pt idx="89">
                  <c:v>0.49611111111111111</c:v>
                </c:pt>
                <c:pt idx="90">
                  <c:v>0.49621527777777774</c:v>
                </c:pt>
                <c:pt idx="91">
                  <c:v>0.49631944444444448</c:v>
                </c:pt>
                <c:pt idx="92">
                  <c:v>0.49642361111111111</c:v>
                </c:pt>
                <c:pt idx="93">
                  <c:v>0.49652777777777773</c:v>
                </c:pt>
                <c:pt idx="94">
                  <c:v>0.49663194444444447</c:v>
                </c:pt>
                <c:pt idx="95">
                  <c:v>0.4967361111111111</c:v>
                </c:pt>
                <c:pt idx="96">
                  <c:v>0.49684027777777778</c:v>
                </c:pt>
                <c:pt idx="97">
                  <c:v>0.49694444444444441</c:v>
                </c:pt>
                <c:pt idx="98">
                  <c:v>0.49706018518518519</c:v>
                </c:pt>
                <c:pt idx="99">
                  <c:v>0.49716435185185182</c:v>
                </c:pt>
                <c:pt idx="100">
                  <c:v>0.49726851851851855</c:v>
                </c:pt>
                <c:pt idx="101">
                  <c:v>0.49737268518518518</c:v>
                </c:pt>
                <c:pt idx="102">
                  <c:v>0.49747685185185181</c:v>
                </c:pt>
                <c:pt idx="103">
                  <c:v>0.49758101851851855</c:v>
                </c:pt>
                <c:pt idx="104">
                  <c:v>0.49768518518518517</c:v>
                </c:pt>
                <c:pt idx="105">
                  <c:v>0.49778935185185186</c:v>
                </c:pt>
                <c:pt idx="106">
                  <c:v>0.49789351851851849</c:v>
                </c:pt>
                <c:pt idx="107">
                  <c:v>0.49799768518518522</c:v>
                </c:pt>
                <c:pt idx="108">
                  <c:v>0.49809027777777781</c:v>
                </c:pt>
                <c:pt idx="109">
                  <c:v>0.49820601851851848</c:v>
                </c:pt>
                <c:pt idx="110">
                  <c:v>0.49829861111111112</c:v>
                </c:pt>
                <c:pt idx="111">
                  <c:v>0.49840277777777775</c:v>
                </c:pt>
                <c:pt idx="112">
                  <c:v>0.49850694444444449</c:v>
                </c:pt>
                <c:pt idx="113">
                  <c:v>0.49861111111111112</c:v>
                </c:pt>
                <c:pt idx="114">
                  <c:v>0.49871527777777774</c:v>
                </c:pt>
                <c:pt idx="115">
                  <c:v>0.49881944444444443</c:v>
                </c:pt>
                <c:pt idx="116">
                  <c:v>0.49891203703703701</c:v>
                </c:pt>
                <c:pt idx="117">
                  <c:v>0.49901620370370375</c:v>
                </c:pt>
                <c:pt idx="118">
                  <c:v>0.49912037037037038</c:v>
                </c:pt>
                <c:pt idx="119">
                  <c:v>0.49922453703703701</c:v>
                </c:pt>
                <c:pt idx="120">
                  <c:v>0.49932870370370369</c:v>
                </c:pt>
                <c:pt idx="121">
                  <c:v>0.49943287037037037</c:v>
                </c:pt>
                <c:pt idx="122">
                  <c:v>0.49953703703703706</c:v>
                </c:pt>
                <c:pt idx="123">
                  <c:v>0.49964120370370368</c:v>
                </c:pt>
                <c:pt idx="124">
                  <c:v>0.49974537037037042</c:v>
                </c:pt>
                <c:pt idx="125">
                  <c:v>0.49984953703703705</c:v>
                </c:pt>
                <c:pt idx="126">
                  <c:v>0.49995370370370368</c:v>
                </c:pt>
                <c:pt idx="127">
                  <c:v>0.50005787037037031</c:v>
                </c:pt>
                <c:pt idx="128">
                  <c:v>0.5001620370370371</c:v>
                </c:pt>
                <c:pt idx="129">
                  <c:v>0.50026620370370367</c:v>
                </c:pt>
                <c:pt idx="130">
                  <c:v>0.50037037037037035</c:v>
                </c:pt>
                <c:pt idx="131">
                  <c:v>0.50047453703703704</c:v>
                </c:pt>
                <c:pt idx="132">
                  <c:v>0.50057870370370372</c:v>
                </c:pt>
                <c:pt idx="133">
                  <c:v>0.5006828703703704</c:v>
                </c:pt>
                <c:pt idx="134">
                  <c:v>0.50078703703703698</c:v>
                </c:pt>
                <c:pt idx="135">
                  <c:v>0.50089120370370377</c:v>
                </c:pt>
                <c:pt idx="136">
                  <c:v>0.5009837962962963</c:v>
                </c:pt>
                <c:pt idx="137">
                  <c:v>0.50108796296296299</c:v>
                </c:pt>
                <c:pt idx="138">
                  <c:v>0.50119212962962967</c:v>
                </c:pt>
                <c:pt idx="139">
                  <c:v>0.50129629629629624</c:v>
                </c:pt>
                <c:pt idx="140">
                  <c:v>0.50140046296296303</c:v>
                </c:pt>
                <c:pt idx="141">
                  <c:v>0.50150462962962961</c:v>
                </c:pt>
                <c:pt idx="142">
                  <c:v>0.50160879629629629</c:v>
                </c:pt>
                <c:pt idx="143">
                  <c:v>0.50171296296296297</c:v>
                </c:pt>
                <c:pt idx="144">
                  <c:v>0.50181712962962965</c:v>
                </c:pt>
                <c:pt idx="145">
                  <c:v>0.50192129629629634</c:v>
                </c:pt>
                <c:pt idx="146">
                  <c:v>0.50201388888888887</c:v>
                </c:pt>
                <c:pt idx="147">
                  <c:v>0.50211805555555555</c:v>
                </c:pt>
                <c:pt idx="148">
                  <c:v>0.50223379629629628</c:v>
                </c:pt>
                <c:pt idx="149">
                  <c:v>0.50232638888888892</c:v>
                </c:pt>
                <c:pt idx="150">
                  <c:v>0.50244212962962964</c:v>
                </c:pt>
                <c:pt idx="151">
                  <c:v>0.50254629629629632</c:v>
                </c:pt>
                <c:pt idx="152">
                  <c:v>0.50265046296296301</c:v>
                </c:pt>
                <c:pt idx="153">
                  <c:v>0.50274305555555554</c:v>
                </c:pt>
                <c:pt idx="154">
                  <c:v>0.50284722222222222</c:v>
                </c:pt>
                <c:pt idx="155">
                  <c:v>0.50295138888888891</c:v>
                </c:pt>
                <c:pt idx="156">
                  <c:v>0.50306712962962963</c:v>
                </c:pt>
                <c:pt idx="157">
                  <c:v>0.50317129629629631</c:v>
                </c:pt>
                <c:pt idx="158">
                  <c:v>0.50327546296296299</c:v>
                </c:pt>
                <c:pt idx="159">
                  <c:v>0.50337962962962968</c:v>
                </c:pt>
                <c:pt idx="160">
                  <c:v>0.50347222222222221</c:v>
                </c:pt>
                <c:pt idx="161">
                  <c:v>0.50358796296296293</c:v>
                </c:pt>
                <c:pt idx="162">
                  <c:v>0.50368055555555558</c:v>
                </c:pt>
                <c:pt idx="163">
                  <c:v>0.50378472222222226</c:v>
                </c:pt>
                <c:pt idx="164">
                  <c:v>0.50388888888888894</c:v>
                </c:pt>
                <c:pt idx="165">
                  <c:v>0.50399305555555551</c:v>
                </c:pt>
                <c:pt idx="166">
                  <c:v>0.5040972222222222</c:v>
                </c:pt>
                <c:pt idx="167">
                  <c:v>0.50420138888888888</c:v>
                </c:pt>
                <c:pt idx="168">
                  <c:v>0.50430555555555556</c:v>
                </c:pt>
                <c:pt idx="169">
                  <c:v>0.50440972222222225</c:v>
                </c:pt>
                <c:pt idx="170">
                  <c:v>0.50451388888888882</c:v>
                </c:pt>
                <c:pt idx="171">
                  <c:v>0.50461805555555561</c:v>
                </c:pt>
                <c:pt idx="172">
                  <c:v>0.50472222222222218</c:v>
                </c:pt>
                <c:pt idx="173">
                  <c:v>0.50482638888888887</c:v>
                </c:pt>
                <c:pt idx="174">
                  <c:v>0.50493055555555555</c:v>
                </c:pt>
                <c:pt idx="175">
                  <c:v>0.50503472222222223</c:v>
                </c:pt>
                <c:pt idx="176">
                  <c:v>0.50513888888888892</c:v>
                </c:pt>
                <c:pt idx="177">
                  <c:v>0.50524305555555549</c:v>
                </c:pt>
                <c:pt idx="178">
                  <c:v>0.50534722222222228</c:v>
                </c:pt>
                <c:pt idx="179">
                  <c:v>0.50543981481481481</c:v>
                </c:pt>
                <c:pt idx="180">
                  <c:v>0.50555555555555554</c:v>
                </c:pt>
                <c:pt idx="181">
                  <c:v>0.50565972222222222</c:v>
                </c:pt>
                <c:pt idx="182">
                  <c:v>0.5057638888888889</c:v>
                </c:pt>
                <c:pt idx="183">
                  <c:v>0.50585648148148155</c:v>
                </c:pt>
                <c:pt idx="184">
                  <c:v>0.50596064814814812</c:v>
                </c:pt>
                <c:pt idx="185">
                  <c:v>0.5060648148148148</c:v>
                </c:pt>
                <c:pt idx="186">
                  <c:v>0.50616898148148148</c:v>
                </c:pt>
                <c:pt idx="187">
                  <c:v>0.50627314814814817</c:v>
                </c:pt>
                <c:pt idx="188">
                  <c:v>0.50637731481481485</c:v>
                </c:pt>
                <c:pt idx="189">
                  <c:v>0.50648148148148142</c:v>
                </c:pt>
                <c:pt idx="190">
                  <c:v>0.50658564814814822</c:v>
                </c:pt>
                <c:pt idx="191">
                  <c:v>0.50668981481481479</c:v>
                </c:pt>
                <c:pt idx="192">
                  <c:v>0.50679398148148147</c:v>
                </c:pt>
                <c:pt idx="193">
                  <c:v>0.50689814814814815</c:v>
                </c:pt>
                <c:pt idx="194">
                  <c:v>0.50700231481481484</c:v>
                </c:pt>
                <c:pt idx="195">
                  <c:v>0.50709490740740748</c:v>
                </c:pt>
                <c:pt idx="196">
                  <c:v>0.50721064814814809</c:v>
                </c:pt>
                <c:pt idx="197">
                  <c:v>0.50731481481481489</c:v>
                </c:pt>
                <c:pt idx="198">
                  <c:v>0.50741898148148146</c:v>
                </c:pt>
                <c:pt idx="199">
                  <c:v>0.50752314814814814</c:v>
                </c:pt>
                <c:pt idx="200">
                  <c:v>0.50761574074074078</c:v>
                </c:pt>
                <c:pt idx="201">
                  <c:v>0.50771990740740736</c:v>
                </c:pt>
                <c:pt idx="202">
                  <c:v>0.50782407407407404</c:v>
                </c:pt>
                <c:pt idx="203">
                  <c:v>0.50792824074074072</c:v>
                </c:pt>
                <c:pt idx="204">
                  <c:v>0.5080324074074074</c:v>
                </c:pt>
                <c:pt idx="205">
                  <c:v>0.50813657407407409</c:v>
                </c:pt>
                <c:pt idx="206">
                  <c:v>0.50824074074074077</c:v>
                </c:pt>
                <c:pt idx="207">
                  <c:v>0.50834490740740745</c:v>
                </c:pt>
                <c:pt idx="208">
                  <c:v>0.50844907407407403</c:v>
                </c:pt>
                <c:pt idx="209">
                  <c:v>0.50855324074074071</c:v>
                </c:pt>
                <c:pt idx="210">
                  <c:v>0.50865740740740739</c:v>
                </c:pt>
                <c:pt idx="211">
                  <c:v>0.50875000000000004</c:v>
                </c:pt>
                <c:pt idx="212">
                  <c:v>0.50885416666666672</c:v>
                </c:pt>
                <c:pt idx="213">
                  <c:v>0.50895833333333329</c:v>
                </c:pt>
                <c:pt idx="214">
                  <c:v>0.50906249999999997</c:v>
                </c:pt>
                <c:pt idx="215">
                  <c:v>0.50916666666666666</c:v>
                </c:pt>
                <c:pt idx="216">
                  <c:v>0.50927083333333334</c:v>
                </c:pt>
                <c:pt idx="217">
                  <c:v>0.50937500000000002</c:v>
                </c:pt>
                <c:pt idx="218">
                  <c:v>0.50947916666666659</c:v>
                </c:pt>
                <c:pt idx="219">
                  <c:v>0.50958333333333339</c:v>
                </c:pt>
                <c:pt idx="220">
                  <c:v>0.50968749999999996</c:v>
                </c:pt>
                <c:pt idx="221">
                  <c:v>0.50979166666666664</c:v>
                </c:pt>
                <c:pt idx="222">
                  <c:v>0.50989583333333333</c:v>
                </c:pt>
                <c:pt idx="223">
                  <c:v>0.50998842592592586</c:v>
                </c:pt>
                <c:pt idx="224">
                  <c:v>0.51009259259259265</c:v>
                </c:pt>
                <c:pt idx="225">
                  <c:v>0.51019675925925922</c:v>
                </c:pt>
                <c:pt idx="226">
                  <c:v>0.51030092592592591</c:v>
                </c:pt>
                <c:pt idx="227">
                  <c:v>0.51040509259259259</c:v>
                </c:pt>
                <c:pt idx="228">
                  <c:v>0.51050925925925927</c:v>
                </c:pt>
                <c:pt idx="229">
                  <c:v>0.51060185185185192</c:v>
                </c:pt>
                <c:pt idx="230">
                  <c:v>0.51070601851851849</c:v>
                </c:pt>
                <c:pt idx="231">
                  <c:v>0.51081018518518517</c:v>
                </c:pt>
                <c:pt idx="232">
                  <c:v>0.51091435185185186</c:v>
                </c:pt>
                <c:pt idx="233">
                  <c:v>0.51101851851851854</c:v>
                </c:pt>
                <c:pt idx="234">
                  <c:v>0.51111111111111118</c:v>
                </c:pt>
                <c:pt idx="235">
                  <c:v>0.51122685185185179</c:v>
                </c:pt>
                <c:pt idx="236">
                  <c:v>0.51133101851851859</c:v>
                </c:pt>
                <c:pt idx="237">
                  <c:v>0.51142361111111112</c:v>
                </c:pt>
                <c:pt idx="238">
                  <c:v>0.51153935185185184</c:v>
                </c:pt>
                <c:pt idx="239">
                  <c:v>0.51163194444444449</c:v>
                </c:pt>
                <c:pt idx="240">
                  <c:v>0.51174768518518521</c:v>
                </c:pt>
                <c:pt idx="241">
                  <c:v>0.51185185185185189</c:v>
                </c:pt>
                <c:pt idx="242">
                  <c:v>0.51195601851851846</c:v>
                </c:pt>
                <c:pt idx="243">
                  <c:v>0.51206018518518526</c:v>
                </c:pt>
                <c:pt idx="244">
                  <c:v>0.51216435185185183</c:v>
                </c:pt>
                <c:pt idx="245">
                  <c:v>0.51226851851851851</c:v>
                </c:pt>
                <c:pt idx="246">
                  <c:v>0.51236111111111116</c:v>
                </c:pt>
                <c:pt idx="247">
                  <c:v>0.51246527777777773</c:v>
                </c:pt>
                <c:pt idx="248">
                  <c:v>0.51256944444444441</c:v>
                </c:pt>
                <c:pt idx="249">
                  <c:v>0.51267361111111109</c:v>
                </c:pt>
                <c:pt idx="250">
                  <c:v>0.51277777777777778</c:v>
                </c:pt>
                <c:pt idx="251">
                  <c:v>0.51288194444444446</c:v>
                </c:pt>
                <c:pt idx="252">
                  <c:v>0.51299768518518518</c:v>
                </c:pt>
                <c:pt idx="253">
                  <c:v>0.51310185185185186</c:v>
                </c:pt>
                <c:pt idx="254">
                  <c:v>0.51320601851851855</c:v>
                </c:pt>
                <c:pt idx="255">
                  <c:v>0.51331018518518523</c:v>
                </c:pt>
                <c:pt idx="256">
                  <c:v>0.5134143518518518</c:v>
                </c:pt>
                <c:pt idx="257">
                  <c:v>0.51351851851851849</c:v>
                </c:pt>
                <c:pt idx="258">
                  <c:v>0.51362268518518517</c:v>
                </c:pt>
                <c:pt idx="259">
                  <c:v>0.51372685185185185</c:v>
                </c:pt>
                <c:pt idx="260">
                  <c:v>0.51383101851851853</c:v>
                </c:pt>
                <c:pt idx="261">
                  <c:v>0.51392361111111107</c:v>
                </c:pt>
                <c:pt idx="262">
                  <c:v>0.51402777777777775</c:v>
                </c:pt>
                <c:pt idx="263">
                  <c:v>0.51413194444444443</c:v>
                </c:pt>
                <c:pt idx="264">
                  <c:v>0.51423611111111112</c:v>
                </c:pt>
                <c:pt idx="265">
                  <c:v>0.5143402777777778</c:v>
                </c:pt>
                <c:pt idx="266">
                  <c:v>0.51444444444444448</c:v>
                </c:pt>
                <c:pt idx="267">
                  <c:v>0.51454861111111116</c:v>
                </c:pt>
                <c:pt idx="268">
                  <c:v>0.51465277777777774</c:v>
                </c:pt>
                <c:pt idx="269">
                  <c:v>0.51475694444444442</c:v>
                </c:pt>
                <c:pt idx="270">
                  <c:v>0.5148611111111111</c:v>
                </c:pt>
                <c:pt idx="271">
                  <c:v>0.51496527777777779</c:v>
                </c:pt>
                <c:pt idx="272">
                  <c:v>0.51506944444444447</c:v>
                </c:pt>
                <c:pt idx="273">
                  <c:v>0.51517361111111104</c:v>
                </c:pt>
                <c:pt idx="274">
                  <c:v>0.51527777777777783</c:v>
                </c:pt>
                <c:pt idx="275">
                  <c:v>0.51538194444444441</c:v>
                </c:pt>
                <c:pt idx="276">
                  <c:v>0.51548611111111109</c:v>
                </c:pt>
                <c:pt idx="277">
                  <c:v>0.51559027777777777</c:v>
                </c:pt>
                <c:pt idx="278">
                  <c:v>0.51569444444444446</c:v>
                </c:pt>
                <c:pt idx="279">
                  <c:v>0.51579861111111114</c:v>
                </c:pt>
                <c:pt idx="280">
                  <c:v>0.51590277777777771</c:v>
                </c:pt>
                <c:pt idx="281">
                  <c:v>0.5160069444444445</c:v>
                </c:pt>
                <c:pt idx="282">
                  <c:v>0.51611111111111108</c:v>
                </c:pt>
                <c:pt idx="283">
                  <c:v>0.51621527777777776</c:v>
                </c:pt>
                <c:pt idx="284">
                  <c:v>0.51631944444444444</c:v>
                </c:pt>
                <c:pt idx="285">
                  <c:v>0.51642361111111112</c:v>
                </c:pt>
                <c:pt idx="286">
                  <c:v>0.51652777777777781</c:v>
                </c:pt>
                <c:pt idx="287">
                  <c:v>0.51662037037037034</c:v>
                </c:pt>
                <c:pt idx="288">
                  <c:v>0.51673611111111117</c:v>
                </c:pt>
                <c:pt idx="289">
                  <c:v>0.51682870370370371</c:v>
                </c:pt>
                <c:pt idx="290">
                  <c:v>0.51694444444444443</c:v>
                </c:pt>
                <c:pt idx="291">
                  <c:v>0.51703703703703707</c:v>
                </c:pt>
                <c:pt idx="292">
                  <c:v>0.51714120370370364</c:v>
                </c:pt>
                <c:pt idx="293">
                  <c:v>0.51724537037037044</c:v>
                </c:pt>
                <c:pt idx="294">
                  <c:v>0.51734953703703701</c:v>
                </c:pt>
                <c:pt idx="295">
                  <c:v>0.51745370370370369</c:v>
                </c:pt>
                <c:pt idx="296">
                  <c:v>0.51755787037037038</c:v>
                </c:pt>
                <c:pt idx="297">
                  <c:v>0.51765046296296291</c:v>
                </c:pt>
                <c:pt idx="298">
                  <c:v>0.5177546296296297</c:v>
                </c:pt>
                <c:pt idx="299">
                  <c:v>0.51785879629629628</c:v>
                </c:pt>
                <c:pt idx="300">
                  <c:v>0.51796296296296296</c:v>
                </c:pt>
                <c:pt idx="301">
                  <c:v>0.51806712962962964</c:v>
                </c:pt>
                <c:pt idx="302">
                  <c:v>0.51817129629629632</c:v>
                </c:pt>
                <c:pt idx="303">
                  <c:v>0.51827546296296301</c:v>
                </c:pt>
                <c:pt idx="304">
                  <c:v>0.51837962962962958</c:v>
                </c:pt>
                <c:pt idx="305">
                  <c:v>0.51848379629629626</c:v>
                </c:pt>
                <c:pt idx="306">
                  <c:v>0.51857638888888891</c:v>
                </c:pt>
                <c:pt idx="307">
                  <c:v>0.51868055555555559</c:v>
                </c:pt>
                <c:pt idx="308">
                  <c:v>0.51878472222222227</c:v>
                </c:pt>
                <c:pt idx="309">
                  <c:v>0.51888888888888884</c:v>
                </c:pt>
                <c:pt idx="310">
                  <c:v>0.51899305555555553</c:v>
                </c:pt>
                <c:pt idx="311">
                  <c:v>0.51909722222222221</c:v>
                </c:pt>
                <c:pt idx="312">
                  <c:v>0.51920138888888889</c:v>
                </c:pt>
                <c:pt idx="313">
                  <c:v>0.51930555555555558</c:v>
                </c:pt>
                <c:pt idx="314">
                  <c:v>0.51939814814814811</c:v>
                </c:pt>
                <c:pt idx="315">
                  <c:v>0.51950231481481479</c:v>
                </c:pt>
                <c:pt idx="316">
                  <c:v>0.51960648148148147</c:v>
                </c:pt>
                <c:pt idx="317">
                  <c:v>0.51971064814814816</c:v>
                </c:pt>
                <c:pt idx="318">
                  <c:v>0.51981481481481484</c:v>
                </c:pt>
                <c:pt idx="319">
                  <c:v>0.51991898148148141</c:v>
                </c:pt>
                <c:pt idx="320">
                  <c:v>0.52002314814814821</c:v>
                </c:pt>
                <c:pt idx="321">
                  <c:v>0.52012731481481478</c:v>
                </c:pt>
                <c:pt idx="322">
                  <c:v>0.52021990740740742</c:v>
                </c:pt>
                <c:pt idx="323">
                  <c:v>0.52032407407407411</c:v>
                </c:pt>
                <c:pt idx="324">
                  <c:v>0.52042824074074068</c:v>
                </c:pt>
                <c:pt idx="325">
                  <c:v>0.52053240740740747</c:v>
                </c:pt>
                <c:pt idx="326">
                  <c:v>0.52063657407407404</c:v>
                </c:pt>
                <c:pt idx="327">
                  <c:v>0.52074074074074073</c:v>
                </c:pt>
                <c:pt idx="328">
                  <c:v>0.52084490740740741</c:v>
                </c:pt>
                <c:pt idx="329">
                  <c:v>0.52094907407407409</c:v>
                </c:pt>
                <c:pt idx="330">
                  <c:v>0.52105324074074078</c:v>
                </c:pt>
                <c:pt idx="331">
                  <c:v>0.52115740740740735</c:v>
                </c:pt>
                <c:pt idx="332">
                  <c:v>0.52124999999999999</c:v>
                </c:pt>
                <c:pt idx="333">
                  <c:v>0.52135416666666667</c:v>
                </c:pt>
                <c:pt idx="334">
                  <c:v>0.52145833333333336</c:v>
                </c:pt>
                <c:pt idx="335">
                  <c:v>0.52157407407407408</c:v>
                </c:pt>
                <c:pt idx="336">
                  <c:v>0.52167824074074076</c:v>
                </c:pt>
                <c:pt idx="337">
                  <c:v>0.52178240740740744</c:v>
                </c:pt>
                <c:pt idx="338">
                  <c:v>0.52188657407407402</c:v>
                </c:pt>
                <c:pt idx="339">
                  <c:v>0.52199074074074081</c:v>
                </c:pt>
                <c:pt idx="340">
                  <c:v>0.52209490740740738</c:v>
                </c:pt>
                <c:pt idx="341">
                  <c:v>0.52219907407407407</c:v>
                </c:pt>
                <c:pt idx="342">
                  <c:v>0.52229166666666671</c:v>
                </c:pt>
                <c:pt idx="343">
                  <c:v>0.52239583333333328</c:v>
                </c:pt>
                <c:pt idx="344">
                  <c:v>0.52249999999999996</c:v>
                </c:pt>
                <c:pt idx="345">
                  <c:v>0.52260416666666665</c:v>
                </c:pt>
                <c:pt idx="346">
                  <c:v>0.52270833333333333</c:v>
                </c:pt>
                <c:pt idx="347">
                  <c:v>0.52281250000000001</c:v>
                </c:pt>
                <c:pt idx="348">
                  <c:v>0.5229166666666667</c:v>
                </c:pt>
                <c:pt idx="349">
                  <c:v>0.52300925925925923</c:v>
                </c:pt>
                <c:pt idx="350">
                  <c:v>0.52311342592592591</c:v>
                </c:pt>
                <c:pt idx="351">
                  <c:v>0.5232175925925926</c:v>
                </c:pt>
                <c:pt idx="352">
                  <c:v>0.52332175925925928</c:v>
                </c:pt>
                <c:pt idx="353">
                  <c:v>0.52342592592592596</c:v>
                </c:pt>
                <c:pt idx="354">
                  <c:v>0.52353009259259264</c:v>
                </c:pt>
                <c:pt idx="355">
                  <c:v>0.52362268518518518</c:v>
                </c:pt>
                <c:pt idx="356">
                  <c:v>0.52372685185185186</c:v>
                </c:pt>
                <c:pt idx="357">
                  <c:v>0.52383101851851854</c:v>
                </c:pt>
                <c:pt idx="358">
                  <c:v>0.52393518518518511</c:v>
                </c:pt>
                <c:pt idx="359">
                  <c:v>0.52403935185185191</c:v>
                </c:pt>
                <c:pt idx="360">
                  <c:v>0.52414351851851848</c:v>
                </c:pt>
                <c:pt idx="361">
                  <c:v>0.52425925925925931</c:v>
                </c:pt>
                <c:pt idx="362">
                  <c:v>0.52435185185185185</c:v>
                </c:pt>
                <c:pt idx="363">
                  <c:v>0.52445601851851853</c:v>
                </c:pt>
                <c:pt idx="364">
                  <c:v>0.52456018518518521</c:v>
                </c:pt>
                <c:pt idx="365">
                  <c:v>0.52466435185185178</c:v>
                </c:pt>
                <c:pt idx="366">
                  <c:v>0.52476851851851858</c:v>
                </c:pt>
                <c:pt idx="367">
                  <c:v>0.52486111111111111</c:v>
                </c:pt>
                <c:pt idx="368">
                  <c:v>0.52497685185185183</c:v>
                </c:pt>
                <c:pt idx="369">
                  <c:v>0.52508101851851852</c:v>
                </c:pt>
                <c:pt idx="370">
                  <c:v>0.52517361111111105</c:v>
                </c:pt>
                <c:pt idx="371">
                  <c:v>0.52527777777777784</c:v>
                </c:pt>
                <c:pt idx="372">
                  <c:v>0.52538194444444442</c:v>
                </c:pt>
                <c:pt idx="373">
                  <c:v>0.52547453703703706</c:v>
                </c:pt>
                <c:pt idx="374">
                  <c:v>0.52557870370370374</c:v>
                </c:pt>
                <c:pt idx="375">
                  <c:v>0.52568287037037031</c:v>
                </c:pt>
                <c:pt idx="376">
                  <c:v>0.52579861111111115</c:v>
                </c:pt>
                <c:pt idx="377">
                  <c:v>0.52590277777777772</c:v>
                </c:pt>
                <c:pt idx="378">
                  <c:v>0.52599537037037036</c:v>
                </c:pt>
                <c:pt idx="379">
                  <c:v>0.52611111111111108</c:v>
                </c:pt>
                <c:pt idx="380">
                  <c:v>0.52621527777777777</c:v>
                </c:pt>
                <c:pt idx="381">
                  <c:v>0.52631944444444445</c:v>
                </c:pt>
                <c:pt idx="382">
                  <c:v>0.52642361111111113</c:v>
                </c:pt>
                <c:pt idx="383">
                  <c:v>0.52652777777777782</c:v>
                </c:pt>
                <c:pt idx="384">
                  <c:v>0.52662037037037035</c:v>
                </c:pt>
                <c:pt idx="385">
                  <c:v>0.52672453703703703</c:v>
                </c:pt>
                <c:pt idx="386">
                  <c:v>0.52682870370370372</c:v>
                </c:pt>
                <c:pt idx="387">
                  <c:v>0.52692129629629625</c:v>
                </c:pt>
                <c:pt idx="388">
                  <c:v>0.52702546296296293</c:v>
                </c:pt>
                <c:pt idx="389">
                  <c:v>0.52712962962962961</c:v>
                </c:pt>
                <c:pt idx="390">
                  <c:v>0.5272337962962963</c:v>
                </c:pt>
                <c:pt idx="391">
                  <c:v>0.52733796296296298</c:v>
                </c:pt>
                <c:pt idx="392">
                  <c:v>0.52744212962962966</c:v>
                </c:pt>
                <c:pt idx="393">
                  <c:v>0.5275347222222222</c:v>
                </c:pt>
                <c:pt idx="394">
                  <c:v>0.52763888888888888</c:v>
                </c:pt>
                <c:pt idx="395">
                  <c:v>0.52774305555555556</c:v>
                </c:pt>
                <c:pt idx="396">
                  <c:v>0.52784722222222225</c:v>
                </c:pt>
                <c:pt idx="397">
                  <c:v>0.52795138888888882</c:v>
                </c:pt>
                <c:pt idx="398">
                  <c:v>0.52805555555555561</c:v>
                </c:pt>
                <c:pt idx="399">
                  <c:v>0.52814814814814814</c:v>
                </c:pt>
                <c:pt idx="400">
                  <c:v>0.52825231481481483</c:v>
                </c:pt>
                <c:pt idx="401">
                  <c:v>0.52835648148148151</c:v>
                </c:pt>
                <c:pt idx="402">
                  <c:v>0.52846064814814808</c:v>
                </c:pt>
                <c:pt idx="403">
                  <c:v>0.52856481481481488</c:v>
                </c:pt>
                <c:pt idx="404">
                  <c:v>0.52866898148148145</c:v>
                </c:pt>
                <c:pt idx="405">
                  <c:v>0.52877314814814813</c:v>
                </c:pt>
                <c:pt idx="406">
                  <c:v>0.52887731481481481</c:v>
                </c:pt>
                <c:pt idx="407">
                  <c:v>0.5289814814814815</c:v>
                </c:pt>
                <c:pt idx="408">
                  <c:v>0.52908564814814818</c:v>
                </c:pt>
                <c:pt idx="409">
                  <c:v>0.52917824074074071</c:v>
                </c:pt>
                <c:pt idx="410">
                  <c:v>0.5292824074074074</c:v>
                </c:pt>
                <c:pt idx="411">
                  <c:v>0.52938657407407408</c:v>
                </c:pt>
                <c:pt idx="412">
                  <c:v>0.52949074074074076</c:v>
                </c:pt>
                <c:pt idx="413">
                  <c:v>0.52958333333333341</c:v>
                </c:pt>
                <c:pt idx="414">
                  <c:v>0.52969907407407402</c:v>
                </c:pt>
                <c:pt idx="415">
                  <c:v>0.52979166666666666</c:v>
                </c:pt>
                <c:pt idx="416">
                  <c:v>0.52989583333333334</c:v>
                </c:pt>
                <c:pt idx="417">
                  <c:v>0.53</c:v>
                </c:pt>
                <c:pt idx="418">
                  <c:v>0.53010416666666671</c:v>
                </c:pt>
                <c:pt idx="419">
                  <c:v>0.53020833333333328</c:v>
                </c:pt>
                <c:pt idx="420">
                  <c:v>0.53031249999999996</c:v>
                </c:pt>
                <c:pt idx="421">
                  <c:v>0.53041666666666665</c:v>
                </c:pt>
                <c:pt idx="422">
                  <c:v>0.53052083333333333</c:v>
                </c:pt>
                <c:pt idx="423">
                  <c:v>0.53062500000000001</c:v>
                </c:pt>
                <c:pt idx="424">
                  <c:v>0.5307291666666667</c:v>
                </c:pt>
                <c:pt idx="425">
                  <c:v>0.53082175925925923</c:v>
                </c:pt>
                <c:pt idx="426">
                  <c:v>0.53092592592592591</c:v>
                </c:pt>
                <c:pt idx="427">
                  <c:v>0.5310300925925926</c:v>
                </c:pt>
                <c:pt idx="428">
                  <c:v>0.53113425925925928</c:v>
                </c:pt>
                <c:pt idx="429">
                  <c:v>0.53123842592592596</c:v>
                </c:pt>
                <c:pt idx="430">
                  <c:v>0.53134259259259264</c:v>
                </c:pt>
                <c:pt idx="431">
                  <c:v>0.53143518518518518</c:v>
                </c:pt>
                <c:pt idx="432">
                  <c:v>0.53153935185185186</c:v>
                </c:pt>
                <c:pt idx="433">
                  <c:v>0.53164351851851854</c:v>
                </c:pt>
                <c:pt idx="434">
                  <c:v>0.53174768518518511</c:v>
                </c:pt>
                <c:pt idx="435">
                  <c:v>0.53185185185185191</c:v>
                </c:pt>
                <c:pt idx="436">
                  <c:v>0.53195601851851848</c:v>
                </c:pt>
                <c:pt idx="437">
                  <c:v>0.53206018518518516</c:v>
                </c:pt>
                <c:pt idx="438">
                  <c:v>0.53216435185185185</c:v>
                </c:pt>
                <c:pt idx="439">
                  <c:v>0.53226851851851853</c:v>
                </c:pt>
                <c:pt idx="440">
                  <c:v>0.53237268518518521</c:v>
                </c:pt>
                <c:pt idx="441">
                  <c:v>0.53247685185185178</c:v>
                </c:pt>
                <c:pt idx="442">
                  <c:v>0.53258101851851858</c:v>
                </c:pt>
                <c:pt idx="443">
                  <c:v>0.53268518518518515</c:v>
                </c:pt>
                <c:pt idx="444">
                  <c:v>0.53278935185185183</c:v>
                </c:pt>
                <c:pt idx="445">
                  <c:v>0.53289351851851852</c:v>
                </c:pt>
                <c:pt idx="446">
                  <c:v>0.5329976851851852</c:v>
                </c:pt>
                <c:pt idx="447">
                  <c:v>0.53310185185185188</c:v>
                </c:pt>
                <c:pt idx="448">
                  <c:v>0.53320601851851845</c:v>
                </c:pt>
                <c:pt idx="449">
                  <c:v>0.53331018518518525</c:v>
                </c:pt>
                <c:pt idx="450">
                  <c:v>0.53341435185185182</c:v>
                </c:pt>
                <c:pt idx="451">
                  <c:v>0.5335185185185185</c:v>
                </c:pt>
                <c:pt idx="452">
                  <c:v>0.53363425925925922</c:v>
                </c:pt>
                <c:pt idx="453">
                  <c:v>0.53373842592592591</c:v>
                </c:pt>
                <c:pt idx="454">
                  <c:v>0.53384259259259259</c:v>
                </c:pt>
                <c:pt idx="455">
                  <c:v>0.53394675925925927</c:v>
                </c:pt>
                <c:pt idx="456">
                  <c:v>0.53405092592592596</c:v>
                </c:pt>
                <c:pt idx="457">
                  <c:v>0.53415509259259253</c:v>
                </c:pt>
                <c:pt idx="458">
                  <c:v>0.53425925925925932</c:v>
                </c:pt>
                <c:pt idx="459">
                  <c:v>0.53436342592592589</c:v>
                </c:pt>
                <c:pt idx="460">
                  <c:v>0.53446759259259258</c:v>
                </c:pt>
                <c:pt idx="461">
                  <c:v>0.53456018518518522</c:v>
                </c:pt>
                <c:pt idx="462">
                  <c:v>0.53466435185185179</c:v>
                </c:pt>
                <c:pt idx="463">
                  <c:v>0.53476851851851859</c:v>
                </c:pt>
                <c:pt idx="464">
                  <c:v>0.53487268518518516</c:v>
                </c:pt>
                <c:pt idx="465">
                  <c:v>0.53497685185185184</c:v>
                </c:pt>
                <c:pt idx="466">
                  <c:v>0.53509259259259256</c:v>
                </c:pt>
                <c:pt idx="467">
                  <c:v>0.53518518518518521</c:v>
                </c:pt>
                <c:pt idx="468">
                  <c:v>0.53528935185185189</c:v>
                </c:pt>
                <c:pt idx="469">
                  <c:v>0.53539351851851846</c:v>
                </c:pt>
                <c:pt idx="470">
                  <c:v>0.53549768518518526</c:v>
                </c:pt>
                <c:pt idx="471">
                  <c:v>0.53559027777777779</c:v>
                </c:pt>
                <c:pt idx="472">
                  <c:v>0.53569444444444447</c:v>
                </c:pt>
                <c:pt idx="473">
                  <c:v>0.53579861111111116</c:v>
                </c:pt>
                <c:pt idx="474">
                  <c:v>0.53589120370370369</c:v>
                </c:pt>
                <c:pt idx="475">
                  <c:v>0.53599537037037037</c:v>
                </c:pt>
                <c:pt idx="476">
                  <c:v>0.53609953703703705</c:v>
                </c:pt>
                <c:pt idx="477">
                  <c:v>0.53620370370370374</c:v>
                </c:pt>
                <c:pt idx="478">
                  <c:v>0.53629629629629627</c:v>
                </c:pt>
                <c:pt idx="479">
                  <c:v>0.53640046296296295</c:v>
                </c:pt>
                <c:pt idx="480">
                  <c:v>0.53650462962962964</c:v>
                </c:pt>
                <c:pt idx="481">
                  <c:v>0.53659722222222228</c:v>
                </c:pt>
                <c:pt idx="482">
                  <c:v>0.53670138888888885</c:v>
                </c:pt>
                <c:pt idx="483">
                  <c:v>0.53680555555555554</c:v>
                </c:pt>
                <c:pt idx="484">
                  <c:v>0.53690972222222222</c:v>
                </c:pt>
                <c:pt idx="485">
                  <c:v>0.5370138888888889</c:v>
                </c:pt>
                <c:pt idx="486">
                  <c:v>0.53711805555555558</c:v>
                </c:pt>
                <c:pt idx="487">
                  <c:v>0.53722222222222216</c:v>
                </c:pt>
                <c:pt idx="488">
                  <c:v>0.53732638888888895</c:v>
                </c:pt>
                <c:pt idx="489">
                  <c:v>0.53743055555555552</c:v>
                </c:pt>
                <c:pt idx="490">
                  <c:v>0.53753472222222221</c:v>
                </c:pt>
                <c:pt idx="491">
                  <c:v>0.53762731481481485</c:v>
                </c:pt>
                <c:pt idx="492">
                  <c:v>0.53773148148148142</c:v>
                </c:pt>
                <c:pt idx="493">
                  <c:v>0.53783564814814822</c:v>
                </c:pt>
                <c:pt idx="494">
                  <c:v>0.53793981481481479</c:v>
                </c:pt>
                <c:pt idx="495">
                  <c:v>0.53804398148148147</c:v>
                </c:pt>
                <c:pt idx="496">
                  <c:v>0.53814814814814815</c:v>
                </c:pt>
                <c:pt idx="497">
                  <c:v>0.53825231481481484</c:v>
                </c:pt>
                <c:pt idx="498">
                  <c:v>0.53835648148148152</c:v>
                </c:pt>
                <c:pt idx="499">
                  <c:v>0.53846064814814809</c:v>
                </c:pt>
                <c:pt idx="500">
                  <c:v>0.53856481481481489</c:v>
                </c:pt>
                <c:pt idx="501">
                  <c:v>0.53866898148148146</c:v>
                </c:pt>
                <c:pt idx="502">
                  <c:v>0.53877314814814814</c:v>
                </c:pt>
                <c:pt idx="503">
                  <c:v>0.53887731481481482</c:v>
                </c:pt>
                <c:pt idx="504">
                  <c:v>0.53898148148148151</c:v>
                </c:pt>
                <c:pt idx="505">
                  <c:v>0.53908564814814819</c:v>
                </c:pt>
                <c:pt idx="506">
                  <c:v>0.53918981481481476</c:v>
                </c:pt>
                <c:pt idx="507">
                  <c:v>0.53929398148148155</c:v>
                </c:pt>
                <c:pt idx="508">
                  <c:v>0.53939814814814813</c:v>
                </c:pt>
                <c:pt idx="509">
                  <c:v>0.53950231481481481</c:v>
                </c:pt>
                <c:pt idx="510">
                  <c:v>0.53960648148148149</c:v>
                </c:pt>
                <c:pt idx="511">
                  <c:v>0.53971064814814818</c:v>
                </c:pt>
                <c:pt idx="512">
                  <c:v>0.53981481481481486</c:v>
                </c:pt>
                <c:pt idx="513">
                  <c:v>0.53991898148148143</c:v>
                </c:pt>
                <c:pt idx="514">
                  <c:v>0.54002314814814811</c:v>
                </c:pt>
                <c:pt idx="515">
                  <c:v>0.5401273148148148</c:v>
                </c:pt>
                <c:pt idx="516">
                  <c:v>0.54021990740740744</c:v>
                </c:pt>
                <c:pt idx="517">
                  <c:v>0.54032407407407412</c:v>
                </c:pt>
                <c:pt idx="518">
                  <c:v>0.5404282407407407</c:v>
                </c:pt>
                <c:pt idx="519">
                  <c:v>0.54053240740740738</c:v>
                </c:pt>
                <c:pt idx="520">
                  <c:v>0.54063657407407406</c:v>
                </c:pt>
                <c:pt idx="521">
                  <c:v>0.54074074074074074</c:v>
                </c:pt>
                <c:pt idx="522">
                  <c:v>0.54083333333333339</c:v>
                </c:pt>
                <c:pt idx="523">
                  <c:v>0.54094907407407411</c:v>
                </c:pt>
                <c:pt idx="524">
                  <c:v>0.54104166666666664</c:v>
                </c:pt>
                <c:pt idx="525">
                  <c:v>0.54114583333333333</c:v>
                </c:pt>
                <c:pt idx="526">
                  <c:v>0.54125000000000001</c:v>
                </c:pt>
                <c:pt idx="527">
                  <c:v>0.54135416666666669</c:v>
                </c:pt>
                <c:pt idx="528">
                  <c:v>0.54145833333333326</c:v>
                </c:pt>
                <c:pt idx="529">
                  <c:v>0.54156250000000006</c:v>
                </c:pt>
                <c:pt idx="530">
                  <c:v>0.54166666666666663</c:v>
                </c:pt>
                <c:pt idx="531">
                  <c:v>0.54177083333333331</c:v>
                </c:pt>
                <c:pt idx="532">
                  <c:v>0.54186342592592596</c:v>
                </c:pt>
                <c:pt idx="533">
                  <c:v>0.54196759259259253</c:v>
                </c:pt>
                <c:pt idx="534">
                  <c:v>0.54207175925925932</c:v>
                </c:pt>
                <c:pt idx="535">
                  <c:v>0.54217592592592589</c:v>
                </c:pt>
                <c:pt idx="536">
                  <c:v>0.54228009259259258</c:v>
                </c:pt>
                <c:pt idx="537">
                  <c:v>0.54238425925925926</c:v>
                </c:pt>
                <c:pt idx="538">
                  <c:v>0.54248842592592594</c:v>
                </c:pt>
                <c:pt idx="539">
                  <c:v>0.54258101851851859</c:v>
                </c:pt>
                <c:pt idx="540">
                  <c:v>0.54268518518518516</c:v>
                </c:pt>
                <c:pt idx="541">
                  <c:v>0.54278935185185184</c:v>
                </c:pt>
                <c:pt idx="542">
                  <c:v>0.54289351851851853</c:v>
                </c:pt>
                <c:pt idx="543">
                  <c:v>0.54298611111111106</c:v>
                </c:pt>
                <c:pt idx="544">
                  <c:v>0.54310185185185189</c:v>
                </c:pt>
                <c:pt idx="545">
                  <c:v>0.54319444444444442</c:v>
                </c:pt>
                <c:pt idx="546">
                  <c:v>0.54329861111111111</c:v>
                </c:pt>
                <c:pt idx="547">
                  <c:v>0.54340277777777779</c:v>
                </c:pt>
                <c:pt idx="548">
                  <c:v>0.54350694444444447</c:v>
                </c:pt>
                <c:pt idx="549">
                  <c:v>0.54361111111111116</c:v>
                </c:pt>
                <c:pt idx="550">
                  <c:v>0.54371527777777773</c:v>
                </c:pt>
                <c:pt idx="551">
                  <c:v>0.54381944444444441</c:v>
                </c:pt>
                <c:pt idx="552">
                  <c:v>0.54392361111111109</c:v>
                </c:pt>
                <c:pt idx="553">
                  <c:v>0.54401620370370374</c:v>
                </c:pt>
                <c:pt idx="554">
                  <c:v>0.54412037037037042</c:v>
                </c:pt>
                <c:pt idx="555">
                  <c:v>0.54422453703703699</c:v>
                </c:pt>
                <c:pt idx="556">
                  <c:v>0.54432870370370368</c:v>
                </c:pt>
                <c:pt idx="557">
                  <c:v>0.54443287037037036</c:v>
                </c:pt>
                <c:pt idx="558">
                  <c:v>0.54453703703703704</c:v>
                </c:pt>
                <c:pt idx="559">
                  <c:v>0.54464120370370372</c:v>
                </c:pt>
                <c:pt idx="560">
                  <c:v>0.5447453703703703</c:v>
                </c:pt>
                <c:pt idx="561">
                  <c:v>0.54484953703703709</c:v>
                </c:pt>
                <c:pt idx="562">
                  <c:v>0.54495370370370366</c:v>
                </c:pt>
                <c:pt idx="563">
                  <c:v>0.54505787037037035</c:v>
                </c:pt>
                <c:pt idx="564">
                  <c:v>0.54516203703703703</c:v>
                </c:pt>
                <c:pt idx="565">
                  <c:v>0.54525462962962956</c:v>
                </c:pt>
                <c:pt idx="566">
                  <c:v>0.54537037037037039</c:v>
                </c:pt>
                <c:pt idx="567">
                  <c:v>0.54546296296296293</c:v>
                </c:pt>
                <c:pt idx="568">
                  <c:v>0.54556712962962961</c:v>
                </c:pt>
                <c:pt idx="569">
                  <c:v>0.54568287037037033</c:v>
                </c:pt>
                <c:pt idx="570">
                  <c:v>0.54577546296296298</c:v>
                </c:pt>
                <c:pt idx="571">
                  <c:v>0.54587962962962966</c:v>
                </c:pt>
                <c:pt idx="572">
                  <c:v>0.54598379629629623</c:v>
                </c:pt>
                <c:pt idx="573">
                  <c:v>0.54608796296296302</c:v>
                </c:pt>
                <c:pt idx="574">
                  <c:v>0.5461921296296296</c:v>
                </c:pt>
                <c:pt idx="575">
                  <c:v>0.54629629629629628</c:v>
                </c:pt>
                <c:pt idx="576">
                  <c:v>0.54640046296296296</c:v>
                </c:pt>
                <c:pt idx="577">
                  <c:v>0.54650462962962965</c:v>
                </c:pt>
                <c:pt idx="578">
                  <c:v>0.54660879629629633</c:v>
                </c:pt>
                <c:pt idx="579">
                  <c:v>0.5467129629629629</c:v>
                </c:pt>
                <c:pt idx="580">
                  <c:v>0.54681712962962969</c:v>
                </c:pt>
                <c:pt idx="581">
                  <c:v>0.54692129629629627</c:v>
                </c:pt>
                <c:pt idx="582">
                  <c:v>0.54701388888888891</c:v>
                </c:pt>
                <c:pt idx="583">
                  <c:v>0.54711805555555559</c:v>
                </c:pt>
                <c:pt idx="584">
                  <c:v>0.54722222222222217</c:v>
                </c:pt>
                <c:pt idx="585">
                  <c:v>0.54732638888888896</c:v>
                </c:pt>
                <c:pt idx="586">
                  <c:v>0.54743055555555553</c:v>
                </c:pt>
                <c:pt idx="587">
                  <c:v>0.54752314814814818</c:v>
                </c:pt>
                <c:pt idx="588">
                  <c:v>0.54762731481481486</c:v>
                </c:pt>
                <c:pt idx="589">
                  <c:v>0.54773148148148143</c:v>
                </c:pt>
                <c:pt idx="590">
                  <c:v>0.54783564814814811</c:v>
                </c:pt>
                <c:pt idx="591">
                  <c:v>0.5479398148148148</c:v>
                </c:pt>
                <c:pt idx="592">
                  <c:v>0.54804398148148148</c:v>
                </c:pt>
                <c:pt idx="593">
                  <c:v>0.54813657407407412</c:v>
                </c:pt>
                <c:pt idx="594">
                  <c:v>0.5482407407407407</c:v>
                </c:pt>
                <c:pt idx="595">
                  <c:v>0.54834490740740738</c:v>
                </c:pt>
                <c:pt idx="596">
                  <c:v>0.54844907407407406</c:v>
                </c:pt>
                <c:pt idx="597">
                  <c:v>0.54855324074074074</c:v>
                </c:pt>
                <c:pt idx="598">
                  <c:v>0.54865740740740743</c:v>
                </c:pt>
                <c:pt idx="599">
                  <c:v>0.54874999999999996</c:v>
                </c:pt>
                <c:pt idx="600">
                  <c:v>0.54885416666666664</c:v>
                </c:pt>
                <c:pt idx="601">
                  <c:v>0.54895833333333333</c:v>
                </c:pt>
                <c:pt idx="602">
                  <c:v>0.54905092592592586</c:v>
                </c:pt>
                <c:pt idx="603">
                  <c:v>0.54915509259259265</c:v>
                </c:pt>
                <c:pt idx="604">
                  <c:v>0.54925925925925922</c:v>
                </c:pt>
                <c:pt idx="605">
                  <c:v>0.54936342592592591</c:v>
                </c:pt>
                <c:pt idx="606">
                  <c:v>0.54946759259259259</c:v>
                </c:pt>
                <c:pt idx="607">
                  <c:v>0.54957175925925927</c:v>
                </c:pt>
                <c:pt idx="608">
                  <c:v>0.54967592592592596</c:v>
                </c:pt>
                <c:pt idx="609">
                  <c:v>0.54978009259259253</c:v>
                </c:pt>
                <c:pt idx="610">
                  <c:v>0.54988425925925932</c:v>
                </c:pt>
                <c:pt idx="611">
                  <c:v>0.54998842592592589</c:v>
                </c:pt>
                <c:pt idx="612">
                  <c:v>0.55009259259259258</c:v>
                </c:pt>
                <c:pt idx="613">
                  <c:v>0.55018518518518522</c:v>
                </c:pt>
                <c:pt idx="614">
                  <c:v>0.55028935185185179</c:v>
                </c:pt>
                <c:pt idx="615">
                  <c:v>0.55039351851851859</c:v>
                </c:pt>
                <c:pt idx="616">
                  <c:v>0.55049768518518516</c:v>
                </c:pt>
                <c:pt idx="617">
                  <c:v>0.55060185185185184</c:v>
                </c:pt>
                <c:pt idx="618">
                  <c:v>0.55070601851851853</c:v>
                </c:pt>
                <c:pt idx="619">
                  <c:v>0.55081018518518521</c:v>
                </c:pt>
                <c:pt idx="620">
                  <c:v>0.55091435185185189</c:v>
                </c:pt>
                <c:pt idx="621">
                  <c:v>0.55101851851851846</c:v>
                </c:pt>
                <c:pt idx="622">
                  <c:v>0.55112268518518526</c:v>
                </c:pt>
                <c:pt idx="623">
                  <c:v>0.55122685185185183</c:v>
                </c:pt>
                <c:pt idx="624">
                  <c:v>0.55131944444444447</c:v>
                </c:pt>
                <c:pt idx="625">
                  <c:v>0.55143518518518519</c:v>
                </c:pt>
                <c:pt idx="626">
                  <c:v>0.55153935185185188</c:v>
                </c:pt>
                <c:pt idx="627">
                  <c:v>0.55163194444444441</c:v>
                </c:pt>
                <c:pt idx="628">
                  <c:v>0.55173611111111109</c:v>
                </c:pt>
                <c:pt idx="629">
                  <c:v>0.55184027777777778</c:v>
                </c:pt>
                <c:pt idx="630">
                  <c:v>0.55194444444444446</c:v>
                </c:pt>
                <c:pt idx="631">
                  <c:v>0.55204861111111114</c:v>
                </c:pt>
                <c:pt idx="632">
                  <c:v>0.55215277777777783</c:v>
                </c:pt>
                <c:pt idx="633">
                  <c:v>0.5522569444444444</c:v>
                </c:pt>
                <c:pt idx="634">
                  <c:v>0.55236111111111108</c:v>
                </c:pt>
                <c:pt idx="635">
                  <c:v>0.55246527777777776</c:v>
                </c:pt>
                <c:pt idx="636">
                  <c:v>0.55256944444444445</c:v>
                </c:pt>
                <c:pt idx="637">
                  <c:v>0.55267361111111113</c:v>
                </c:pt>
                <c:pt idx="638">
                  <c:v>0.55277777777777781</c:v>
                </c:pt>
                <c:pt idx="639">
                  <c:v>0.5528819444444445</c:v>
                </c:pt>
                <c:pt idx="640">
                  <c:v>0.55298611111111107</c:v>
                </c:pt>
                <c:pt idx="641">
                  <c:v>0.55307870370370371</c:v>
                </c:pt>
                <c:pt idx="642">
                  <c:v>0.55319444444444443</c:v>
                </c:pt>
                <c:pt idx="643">
                  <c:v>0.55328703703703697</c:v>
                </c:pt>
                <c:pt idx="644">
                  <c:v>0.5534027777777778</c:v>
                </c:pt>
                <c:pt idx="645">
                  <c:v>0.55350694444444448</c:v>
                </c:pt>
                <c:pt idx="646">
                  <c:v>0.55361111111111116</c:v>
                </c:pt>
                <c:pt idx="647">
                  <c:v>0.5537037037037037</c:v>
                </c:pt>
                <c:pt idx="648">
                  <c:v>0.55381944444444442</c:v>
                </c:pt>
                <c:pt idx="649">
                  <c:v>0.5539236111111111</c:v>
                </c:pt>
                <c:pt idx="650">
                  <c:v>0.55402777777777779</c:v>
                </c:pt>
                <c:pt idx="651">
                  <c:v>0.55412037037037043</c:v>
                </c:pt>
                <c:pt idx="652">
                  <c:v>0.554224537037037</c:v>
                </c:pt>
                <c:pt idx="653">
                  <c:v>0.55432870370370368</c:v>
                </c:pt>
                <c:pt idx="654">
                  <c:v>0.55443287037037037</c:v>
                </c:pt>
                <c:pt idx="655">
                  <c:v>0.55454861111111109</c:v>
                </c:pt>
                <c:pt idx="656">
                  <c:v>0.55464120370370373</c:v>
                </c:pt>
                <c:pt idx="657">
                  <c:v>0.55474537037037031</c:v>
                </c:pt>
                <c:pt idx="658">
                  <c:v>0.5548495370370371</c:v>
                </c:pt>
                <c:pt idx="659">
                  <c:v>0.55495370370370367</c:v>
                </c:pt>
                <c:pt idx="660">
                  <c:v>0.55505787037037035</c:v>
                </c:pt>
                <c:pt idx="661">
                  <c:v>0.55517361111111108</c:v>
                </c:pt>
                <c:pt idx="662">
                  <c:v>0.55527777777777776</c:v>
                </c:pt>
                <c:pt idx="663">
                  <c:v>0.55538194444444444</c:v>
                </c:pt>
                <c:pt idx="664">
                  <c:v>0.55548611111111112</c:v>
                </c:pt>
                <c:pt idx="665">
                  <c:v>0.55559027777777781</c:v>
                </c:pt>
                <c:pt idx="666">
                  <c:v>0.55569444444444438</c:v>
                </c:pt>
                <c:pt idx="667">
                  <c:v>0.55579861111111117</c:v>
                </c:pt>
                <c:pt idx="668">
                  <c:v>0.55590277777777775</c:v>
                </c:pt>
                <c:pt idx="669">
                  <c:v>0.55600694444444443</c:v>
                </c:pt>
                <c:pt idx="670">
                  <c:v>0.55611111111111111</c:v>
                </c:pt>
                <c:pt idx="671">
                  <c:v>0.55621527777777779</c:v>
                </c:pt>
                <c:pt idx="672">
                  <c:v>0.55631944444444448</c:v>
                </c:pt>
                <c:pt idx="673">
                  <c:v>0.55642361111111105</c:v>
                </c:pt>
                <c:pt idx="674">
                  <c:v>0.55652777777777784</c:v>
                </c:pt>
                <c:pt idx="675">
                  <c:v>0.55662037037037038</c:v>
                </c:pt>
                <c:pt idx="676">
                  <c:v>0.5567361111111111</c:v>
                </c:pt>
                <c:pt idx="677">
                  <c:v>0.55682870370370374</c:v>
                </c:pt>
                <c:pt idx="678">
                  <c:v>0.55693287037037031</c:v>
                </c:pt>
                <c:pt idx="679">
                  <c:v>0.55703703703703711</c:v>
                </c:pt>
                <c:pt idx="680">
                  <c:v>0.55714120370370368</c:v>
                </c:pt>
                <c:pt idx="681">
                  <c:v>0.55724537037037036</c:v>
                </c:pt>
                <c:pt idx="682">
                  <c:v>0.55734953703703705</c:v>
                </c:pt>
                <c:pt idx="683">
                  <c:v>0.55744212962962958</c:v>
                </c:pt>
                <c:pt idx="684">
                  <c:v>0.55754629629629626</c:v>
                </c:pt>
                <c:pt idx="685">
                  <c:v>0.55765046296296295</c:v>
                </c:pt>
                <c:pt idx="686">
                  <c:v>0.55775462962962963</c:v>
                </c:pt>
                <c:pt idx="687">
                  <c:v>0.55785879629629631</c:v>
                </c:pt>
                <c:pt idx="688">
                  <c:v>0.55795138888888884</c:v>
                </c:pt>
                <c:pt idx="689">
                  <c:v>0.55806712962962968</c:v>
                </c:pt>
                <c:pt idx="690">
                  <c:v>0.55817129629629625</c:v>
                </c:pt>
                <c:pt idx="691">
                  <c:v>0.55827546296296293</c:v>
                </c:pt>
                <c:pt idx="692">
                  <c:v>0.55836805555555558</c:v>
                </c:pt>
                <c:pt idx="693">
                  <c:v>0.55847222222222215</c:v>
                </c:pt>
                <c:pt idx="694">
                  <c:v>0.55858796296296298</c:v>
                </c:pt>
                <c:pt idx="695">
                  <c:v>0.55868055555555551</c:v>
                </c:pt>
                <c:pt idx="696">
                  <c:v>0.5587847222222222</c:v>
                </c:pt>
                <c:pt idx="697">
                  <c:v>0.55888888888888888</c:v>
                </c:pt>
                <c:pt idx="698">
                  <c:v>0.55899305555555556</c:v>
                </c:pt>
                <c:pt idx="699">
                  <c:v>0.55909722222222225</c:v>
                </c:pt>
                <c:pt idx="700">
                  <c:v>0.55920138888888882</c:v>
                </c:pt>
                <c:pt idx="701">
                  <c:v>0.55930555555555561</c:v>
                </c:pt>
                <c:pt idx="702">
                  <c:v>0.55940972222222218</c:v>
                </c:pt>
                <c:pt idx="703">
                  <c:v>0.55951388888888887</c:v>
                </c:pt>
                <c:pt idx="704">
                  <c:v>0.55960648148148151</c:v>
                </c:pt>
                <c:pt idx="705">
                  <c:v>0.55971064814814808</c:v>
                </c:pt>
                <c:pt idx="706">
                  <c:v>0.55981481481481488</c:v>
                </c:pt>
                <c:pt idx="707">
                  <c:v>0.55991898148148145</c:v>
                </c:pt>
                <c:pt idx="708">
                  <c:v>0.56002314814814813</c:v>
                </c:pt>
                <c:pt idx="709">
                  <c:v>0.56012731481481481</c:v>
                </c:pt>
                <c:pt idx="710">
                  <c:v>0.5602314814814815</c:v>
                </c:pt>
                <c:pt idx="711">
                  <c:v>0.56033564814814818</c:v>
                </c:pt>
                <c:pt idx="712">
                  <c:v>0.56043981481481475</c:v>
                </c:pt>
                <c:pt idx="713">
                  <c:v>0.56054398148148155</c:v>
                </c:pt>
                <c:pt idx="714">
                  <c:v>0.56064814814814812</c:v>
                </c:pt>
                <c:pt idx="715">
                  <c:v>0.56074074074074076</c:v>
                </c:pt>
                <c:pt idx="716">
                  <c:v>0.56084490740740744</c:v>
                </c:pt>
                <c:pt idx="717">
                  <c:v>0.56094907407407402</c:v>
                </c:pt>
                <c:pt idx="718">
                  <c:v>0.56105324074074081</c:v>
                </c:pt>
                <c:pt idx="719">
                  <c:v>0.56115740740740738</c:v>
                </c:pt>
                <c:pt idx="720">
                  <c:v>0.56126157407407407</c:v>
                </c:pt>
                <c:pt idx="721">
                  <c:v>0.56136574074074075</c:v>
                </c:pt>
                <c:pt idx="722">
                  <c:v>0.56146990740740743</c:v>
                </c:pt>
                <c:pt idx="723">
                  <c:v>0.56157407407407411</c:v>
                </c:pt>
                <c:pt idx="724">
                  <c:v>0.56167824074074069</c:v>
                </c:pt>
                <c:pt idx="725">
                  <c:v>0.56178240740740737</c:v>
                </c:pt>
                <c:pt idx="726">
                  <c:v>0.56188657407407405</c:v>
                </c:pt>
                <c:pt idx="727">
                  <c:v>0.5619791666666667</c:v>
                </c:pt>
                <c:pt idx="728">
                  <c:v>0.56208333333333338</c:v>
                </c:pt>
                <c:pt idx="729">
                  <c:v>0.56218749999999995</c:v>
                </c:pt>
                <c:pt idx="730">
                  <c:v>0.56229166666666663</c:v>
                </c:pt>
                <c:pt idx="731">
                  <c:v>0.56239583333333332</c:v>
                </c:pt>
                <c:pt idx="732">
                  <c:v>0.5625</c:v>
                </c:pt>
                <c:pt idx="733">
                  <c:v>0.56260416666666668</c:v>
                </c:pt>
                <c:pt idx="734">
                  <c:v>0.56269675925925922</c:v>
                </c:pt>
                <c:pt idx="735">
                  <c:v>0.5628009259259259</c:v>
                </c:pt>
                <c:pt idx="736">
                  <c:v>0.56291666666666662</c:v>
                </c:pt>
                <c:pt idx="737">
                  <c:v>0.5630208333333333</c:v>
                </c:pt>
                <c:pt idx="738">
                  <c:v>0.56312499999999999</c:v>
                </c:pt>
                <c:pt idx="739">
                  <c:v>0.56321759259259263</c:v>
                </c:pt>
                <c:pt idx="740">
                  <c:v>0.56332175925925931</c:v>
                </c:pt>
                <c:pt idx="741">
                  <c:v>0.56342592592592589</c:v>
                </c:pt>
                <c:pt idx="742">
                  <c:v>0.56351851851851853</c:v>
                </c:pt>
                <c:pt idx="743">
                  <c:v>0.56363425925925925</c:v>
                </c:pt>
                <c:pt idx="744">
                  <c:v>0.56372685185185178</c:v>
                </c:pt>
                <c:pt idx="745">
                  <c:v>0.56383101851851858</c:v>
                </c:pt>
                <c:pt idx="746">
                  <c:v>0.56393518518518515</c:v>
                </c:pt>
                <c:pt idx="747">
                  <c:v>0.56403935185185183</c:v>
                </c:pt>
                <c:pt idx="748">
                  <c:v>0.56414351851851852</c:v>
                </c:pt>
                <c:pt idx="749">
                  <c:v>0.5642476851851852</c:v>
                </c:pt>
                <c:pt idx="750">
                  <c:v>0.56434027777777784</c:v>
                </c:pt>
                <c:pt idx="751">
                  <c:v>0.56444444444444442</c:v>
                </c:pt>
                <c:pt idx="752">
                  <c:v>0.5645486111111111</c:v>
                </c:pt>
                <c:pt idx="753">
                  <c:v>0.56464120370370374</c:v>
                </c:pt>
                <c:pt idx="754">
                  <c:v>0.56474537037037031</c:v>
                </c:pt>
                <c:pt idx="755">
                  <c:v>0.56484953703703711</c:v>
                </c:pt>
                <c:pt idx="756">
                  <c:v>0.56495370370370368</c:v>
                </c:pt>
                <c:pt idx="757">
                  <c:v>0.56505787037037036</c:v>
                </c:pt>
                <c:pt idx="758">
                  <c:v>0.56516203703703705</c:v>
                </c:pt>
                <c:pt idx="759">
                  <c:v>0.56526620370370373</c:v>
                </c:pt>
                <c:pt idx="760">
                  <c:v>0.56537037037037041</c:v>
                </c:pt>
                <c:pt idx="761">
                  <c:v>0.56546296296296295</c:v>
                </c:pt>
                <c:pt idx="762">
                  <c:v>0.56556712962962963</c:v>
                </c:pt>
                <c:pt idx="763">
                  <c:v>0.56567129629629631</c:v>
                </c:pt>
                <c:pt idx="764">
                  <c:v>0.56577546296296299</c:v>
                </c:pt>
                <c:pt idx="765">
                  <c:v>0.56587962962962968</c:v>
                </c:pt>
                <c:pt idx="766">
                  <c:v>0.56598379629629625</c:v>
                </c:pt>
                <c:pt idx="767">
                  <c:v>0.56607638888888889</c:v>
                </c:pt>
                <c:pt idx="768">
                  <c:v>0.56618055555555558</c:v>
                </c:pt>
                <c:pt idx="769">
                  <c:v>0.56628472222222226</c:v>
                </c:pt>
                <c:pt idx="770">
                  <c:v>0.56638888888888894</c:v>
                </c:pt>
                <c:pt idx="771">
                  <c:v>0.56649305555555551</c:v>
                </c:pt>
                <c:pt idx="772">
                  <c:v>0.5665972222222222</c:v>
                </c:pt>
                <c:pt idx="773">
                  <c:v>0.56668981481481484</c:v>
                </c:pt>
                <c:pt idx="774">
                  <c:v>0.56679398148148141</c:v>
                </c:pt>
                <c:pt idx="775">
                  <c:v>0.56689814814814821</c:v>
                </c:pt>
                <c:pt idx="776">
                  <c:v>0.56700231481481478</c:v>
                </c:pt>
                <c:pt idx="777">
                  <c:v>0.56710648148148146</c:v>
                </c:pt>
                <c:pt idx="778">
                  <c:v>0.56719907407407411</c:v>
                </c:pt>
                <c:pt idx="779">
                  <c:v>0.56730324074074068</c:v>
                </c:pt>
                <c:pt idx="780">
                  <c:v>0.56740740740740747</c:v>
                </c:pt>
                <c:pt idx="781">
                  <c:v>0.56751157407407404</c:v>
                </c:pt>
                <c:pt idx="782">
                  <c:v>0.56761574074074073</c:v>
                </c:pt>
                <c:pt idx="783">
                  <c:v>0.56771990740740741</c:v>
                </c:pt>
                <c:pt idx="784">
                  <c:v>0.56781249999999994</c:v>
                </c:pt>
                <c:pt idx="785">
                  <c:v>0.56791666666666674</c:v>
                </c:pt>
                <c:pt idx="786">
                  <c:v>0.56802083333333331</c:v>
                </c:pt>
                <c:pt idx="787">
                  <c:v>0.56813657407407414</c:v>
                </c:pt>
                <c:pt idx="788">
                  <c:v>0.56822916666666667</c:v>
                </c:pt>
                <c:pt idx="789">
                  <c:v>0.56833333333333336</c:v>
                </c:pt>
                <c:pt idx="790">
                  <c:v>0.56843750000000004</c:v>
                </c:pt>
                <c:pt idx="791">
                  <c:v>0.56854166666666661</c:v>
                </c:pt>
                <c:pt idx="792">
                  <c:v>0.56864583333333341</c:v>
                </c:pt>
                <c:pt idx="793">
                  <c:v>0.56874999999999998</c:v>
                </c:pt>
                <c:pt idx="794">
                  <c:v>0.56885416666666666</c:v>
                </c:pt>
                <c:pt idx="795">
                  <c:v>0.56895833333333334</c:v>
                </c:pt>
                <c:pt idx="796">
                  <c:v>0.56905092592592588</c:v>
                </c:pt>
                <c:pt idx="797">
                  <c:v>0.56915509259259256</c:v>
                </c:pt>
                <c:pt idx="798">
                  <c:v>0.56925925925925924</c:v>
                </c:pt>
                <c:pt idx="799">
                  <c:v>0.56936342592592593</c:v>
                </c:pt>
                <c:pt idx="800">
                  <c:v>0.56946759259259261</c:v>
                </c:pt>
                <c:pt idx="801">
                  <c:v>0.56957175925925929</c:v>
                </c:pt>
                <c:pt idx="802">
                  <c:v>0.56967592592592597</c:v>
                </c:pt>
                <c:pt idx="803">
                  <c:v>0.56978009259259255</c:v>
                </c:pt>
                <c:pt idx="804">
                  <c:v>0.56988425925925923</c:v>
                </c:pt>
                <c:pt idx="805">
                  <c:v>0.56998842592592591</c:v>
                </c:pt>
                <c:pt idx="806">
                  <c:v>0.57008101851851845</c:v>
                </c:pt>
                <c:pt idx="807">
                  <c:v>0.57018518518518524</c:v>
                </c:pt>
                <c:pt idx="808">
                  <c:v>0.57028935185185181</c:v>
                </c:pt>
                <c:pt idx="809">
                  <c:v>0.57038194444444446</c:v>
                </c:pt>
                <c:pt idx="810">
                  <c:v>0.57048611111111114</c:v>
                </c:pt>
                <c:pt idx="811">
                  <c:v>0.57059027777777771</c:v>
                </c:pt>
                <c:pt idx="812">
                  <c:v>0.5706944444444445</c:v>
                </c:pt>
                <c:pt idx="813">
                  <c:v>0.57078703703703704</c:v>
                </c:pt>
                <c:pt idx="814">
                  <c:v>0.57089120370370372</c:v>
                </c:pt>
                <c:pt idx="815">
                  <c:v>0.5709953703703704</c:v>
                </c:pt>
                <c:pt idx="816">
                  <c:v>0.57109953703703698</c:v>
                </c:pt>
                <c:pt idx="817">
                  <c:v>0.57120370370370377</c:v>
                </c:pt>
                <c:pt idx="818">
                  <c:v>0.57130787037037034</c:v>
                </c:pt>
                <c:pt idx="819">
                  <c:v>0.57141203703703702</c:v>
                </c:pt>
                <c:pt idx="820">
                  <c:v>0.57150462962962967</c:v>
                </c:pt>
                <c:pt idx="821">
                  <c:v>0.57160879629629624</c:v>
                </c:pt>
                <c:pt idx="822">
                  <c:v>0.57171296296296303</c:v>
                </c:pt>
                <c:pt idx="823">
                  <c:v>0.57181712962962961</c:v>
                </c:pt>
                <c:pt idx="824">
                  <c:v>0.57190972222222225</c:v>
                </c:pt>
                <c:pt idx="825">
                  <c:v>0.57201388888888893</c:v>
                </c:pt>
                <c:pt idx="826">
                  <c:v>0.5721180555555555</c:v>
                </c:pt>
                <c:pt idx="827">
                  <c:v>0.57222222222222219</c:v>
                </c:pt>
                <c:pt idx="828">
                  <c:v>0.57232638888888887</c:v>
                </c:pt>
                <c:pt idx="829">
                  <c:v>0.57243055555555555</c:v>
                </c:pt>
                <c:pt idx="830">
                  <c:v>0.5725231481481482</c:v>
                </c:pt>
                <c:pt idx="831">
                  <c:v>0.57262731481481477</c:v>
                </c:pt>
                <c:pt idx="832">
                  <c:v>0.57273148148148145</c:v>
                </c:pt>
                <c:pt idx="833">
                  <c:v>0.57283564814814814</c:v>
                </c:pt>
                <c:pt idx="834">
                  <c:v>0.57293981481481482</c:v>
                </c:pt>
                <c:pt idx="835">
                  <c:v>0.5730439814814815</c:v>
                </c:pt>
                <c:pt idx="836">
                  <c:v>0.57314814814814818</c:v>
                </c:pt>
                <c:pt idx="837">
                  <c:v>0.57324074074074072</c:v>
                </c:pt>
                <c:pt idx="838">
                  <c:v>0.5733449074074074</c:v>
                </c:pt>
                <c:pt idx="839">
                  <c:v>0.57344907407407408</c:v>
                </c:pt>
                <c:pt idx="840">
                  <c:v>0.57355324074074077</c:v>
                </c:pt>
                <c:pt idx="841">
                  <c:v>0.57365740740740734</c:v>
                </c:pt>
                <c:pt idx="842">
                  <c:v>0.57376157407407413</c:v>
                </c:pt>
                <c:pt idx="843">
                  <c:v>0.5738657407407407</c:v>
                </c:pt>
                <c:pt idx="844">
                  <c:v>0.57396990740740739</c:v>
                </c:pt>
                <c:pt idx="845">
                  <c:v>0.57407407407407407</c:v>
                </c:pt>
                <c:pt idx="846">
                  <c:v>0.57417824074074075</c:v>
                </c:pt>
                <c:pt idx="847">
                  <c:v>0.5742708333333334</c:v>
                </c:pt>
                <c:pt idx="848">
                  <c:v>0.57437499999999997</c:v>
                </c:pt>
                <c:pt idx="849">
                  <c:v>0.57447916666666665</c:v>
                </c:pt>
                <c:pt idx="850">
                  <c:v>0.57458333333333333</c:v>
                </c:pt>
                <c:pt idx="851">
                  <c:v>0.57468750000000002</c:v>
                </c:pt>
                <c:pt idx="852">
                  <c:v>0.57478009259259266</c:v>
                </c:pt>
                <c:pt idx="853">
                  <c:v>0.57488425925925923</c:v>
                </c:pt>
                <c:pt idx="854">
                  <c:v>0.57498842592592592</c:v>
                </c:pt>
                <c:pt idx="855">
                  <c:v>0.5750925925925926</c:v>
                </c:pt>
                <c:pt idx="856">
                  <c:v>0.57520833333333332</c:v>
                </c:pt>
                <c:pt idx="857">
                  <c:v>0.57530092592592597</c:v>
                </c:pt>
                <c:pt idx="858">
                  <c:v>0.57540509259259254</c:v>
                </c:pt>
                <c:pt idx="859">
                  <c:v>0.57550925925925933</c:v>
                </c:pt>
                <c:pt idx="860">
                  <c:v>0.5756134259259259</c:v>
                </c:pt>
                <c:pt idx="861">
                  <c:v>0.57571759259259259</c:v>
                </c:pt>
                <c:pt idx="862">
                  <c:v>0.57582175925925927</c:v>
                </c:pt>
                <c:pt idx="863">
                  <c:v>0.57592592592592595</c:v>
                </c:pt>
                <c:pt idx="864">
                  <c:v>0.57603009259259264</c:v>
                </c:pt>
                <c:pt idx="865">
                  <c:v>0.57613425925925921</c:v>
                </c:pt>
                <c:pt idx="866">
                  <c:v>0.57623842592592589</c:v>
                </c:pt>
                <c:pt idx="867">
                  <c:v>0.57634259259259257</c:v>
                </c:pt>
                <c:pt idx="868">
                  <c:v>0.57644675925925926</c:v>
                </c:pt>
                <c:pt idx="869">
                  <c:v>0.57655092592592594</c:v>
                </c:pt>
                <c:pt idx="870">
                  <c:v>0.57665509259259262</c:v>
                </c:pt>
                <c:pt idx="871">
                  <c:v>0.5767592592592593</c:v>
                </c:pt>
                <c:pt idx="872">
                  <c:v>0.57686342592592588</c:v>
                </c:pt>
                <c:pt idx="873">
                  <c:v>0.57696759259259256</c:v>
                </c:pt>
                <c:pt idx="874">
                  <c:v>0.57707175925925924</c:v>
                </c:pt>
                <c:pt idx="875">
                  <c:v>0.57717592592592593</c:v>
                </c:pt>
                <c:pt idx="876">
                  <c:v>0.57728009259259261</c:v>
                </c:pt>
                <c:pt idx="877">
                  <c:v>0.57738425925925929</c:v>
                </c:pt>
                <c:pt idx="878">
                  <c:v>0.57748842592592597</c:v>
                </c:pt>
                <c:pt idx="879">
                  <c:v>0.5776041666666667</c:v>
                </c:pt>
                <c:pt idx="880">
                  <c:v>0.57770833333333338</c:v>
                </c:pt>
                <c:pt idx="881">
                  <c:v>0.57781249999999995</c:v>
                </c:pt>
                <c:pt idx="882">
                  <c:v>0.57791666666666663</c:v>
                </c:pt>
                <c:pt idx="883">
                  <c:v>0.57802083333333332</c:v>
                </c:pt>
                <c:pt idx="884">
                  <c:v>0.578125</c:v>
                </c:pt>
                <c:pt idx="885">
                  <c:v>0.57822916666666668</c:v>
                </c:pt>
                <c:pt idx="886">
                  <c:v>0.57833333333333337</c:v>
                </c:pt>
                <c:pt idx="887">
                  <c:v>0.57843750000000005</c:v>
                </c:pt>
                <c:pt idx="888">
                  <c:v>0.57854166666666662</c:v>
                </c:pt>
                <c:pt idx="889">
                  <c:v>0.5786458333333333</c:v>
                </c:pt>
                <c:pt idx="890">
                  <c:v>0.57873842592592595</c:v>
                </c:pt>
                <c:pt idx="891">
                  <c:v>0.57884259259259252</c:v>
                </c:pt>
                <c:pt idx="892">
                  <c:v>0.57894675925925931</c:v>
                </c:pt>
                <c:pt idx="893">
                  <c:v>0.57905092592592589</c:v>
                </c:pt>
                <c:pt idx="894">
                  <c:v>0.57915509259259257</c:v>
                </c:pt>
                <c:pt idx="895">
                  <c:v>0.57925925925925925</c:v>
                </c:pt>
                <c:pt idx="896">
                  <c:v>0.57936342592592593</c:v>
                </c:pt>
                <c:pt idx="897">
                  <c:v>0.57946759259259262</c:v>
                </c:pt>
                <c:pt idx="898">
                  <c:v>0.57957175925925919</c:v>
                </c:pt>
                <c:pt idx="899">
                  <c:v>0.57967592592592598</c:v>
                </c:pt>
                <c:pt idx="900">
                  <c:v>0.57978009259259256</c:v>
                </c:pt>
                <c:pt idx="901">
                  <c:v>0.57988425925925924</c:v>
                </c:pt>
                <c:pt idx="902">
                  <c:v>0.57998842592592592</c:v>
                </c:pt>
                <c:pt idx="903">
                  <c:v>0.5800925925925926</c:v>
                </c:pt>
                <c:pt idx="904">
                  <c:v>0.58019675925925929</c:v>
                </c:pt>
                <c:pt idx="905">
                  <c:v>0.58030092592592586</c:v>
                </c:pt>
                <c:pt idx="906">
                  <c:v>0.5803935185185185</c:v>
                </c:pt>
                <c:pt idx="907">
                  <c:v>0.58049768518518519</c:v>
                </c:pt>
                <c:pt idx="908">
                  <c:v>0.58060185185185187</c:v>
                </c:pt>
                <c:pt idx="909">
                  <c:v>0.58070601851851855</c:v>
                </c:pt>
                <c:pt idx="910">
                  <c:v>0.58081018518518512</c:v>
                </c:pt>
                <c:pt idx="911">
                  <c:v>0.58091435185185192</c:v>
                </c:pt>
                <c:pt idx="912">
                  <c:v>0.58101851851851849</c:v>
                </c:pt>
                <c:pt idx="913">
                  <c:v>0.58113425925925932</c:v>
                </c:pt>
                <c:pt idx="914">
                  <c:v>0.58122685185185186</c:v>
                </c:pt>
                <c:pt idx="915">
                  <c:v>0.58133101851851854</c:v>
                </c:pt>
                <c:pt idx="916">
                  <c:v>0.58144675925925926</c:v>
                </c:pt>
                <c:pt idx="917">
                  <c:v>0.58153935185185179</c:v>
                </c:pt>
                <c:pt idx="918">
                  <c:v>0.58164351851851859</c:v>
                </c:pt>
                <c:pt idx="919">
                  <c:v>0.58174768518518516</c:v>
                </c:pt>
                <c:pt idx="920">
                  <c:v>0.58186342592592599</c:v>
                </c:pt>
                <c:pt idx="921">
                  <c:v>0.58195601851851853</c:v>
                </c:pt>
                <c:pt idx="922">
                  <c:v>0.58206018518518521</c:v>
                </c:pt>
                <c:pt idx="923">
                  <c:v>0.58216435185185189</c:v>
                </c:pt>
                <c:pt idx="924">
                  <c:v>0.58226851851851846</c:v>
                </c:pt>
                <c:pt idx="925">
                  <c:v>0.58237268518518526</c:v>
                </c:pt>
                <c:pt idx="926">
                  <c:v>0.58247685185185183</c:v>
                </c:pt>
                <c:pt idx="927">
                  <c:v>0.58258101851851851</c:v>
                </c:pt>
                <c:pt idx="928">
                  <c:v>0.58268518518518519</c:v>
                </c:pt>
                <c:pt idx="929">
                  <c:v>0.58278935185185188</c:v>
                </c:pt>
                <c:pt idx="930">
                  <c:v>0.58289351851851856</c:v>
                </c:pt>
                <c:pt idx="931">
                  <c:v>0.58298611111111109</c:v>
                </c:pt>
                <c:pt idx="932">
                  <c:v>0.58309027777777778</c:v>
                </c:pt>
                <c:pt idx="933">
                  <c:v>0.58319444444444446</c:v>
                </c:pt>
                <c:pt idx="934">
                  <c:v>0.58329861111111114</c:v>
                </c:pt>
                <c:pt idx="935">
                  <c:v>0.58340277777777783</c:v>
                </c:pt>
                <c:pt idx="936">
                  <c:v>0.5835069444444444</c:v>
                </c:pt>
                <c:pt idx="937">
                  <c:v>0.58361111111111108</c:v>
                </c:pt>
                <c:pt idx="938">
                  <c:v>0.58371527777777776</c:v>
                </c:pt>
                <c:pt idx="939">
                  <c:v>0.58381944444444445</c:v>
                </c:pt>
                <c:pt idx="940">
                  <c:v>0.58392361111111113</c:v>
                </c:pt>
                <c:pt idx="941">
                  <c:v>0.58402777777777781</c:v>
                </c:pt>
                <c:pt idx="942">
                  <c:v>0.5841319444444445</c:v>
                </c:pt>
                <c:pt idx="943">
                  <c:v>0.58423611111111107</c:v>
                </c:pt>
                <c:pt idx="944">
                  <c:v>0.58434027777777775</c:v>
                </c:pt>
                <c:pt idx="945">
                  <c:v>0.58444444444444443</c:v>
                </c:pt>
                <c:pt idx="946">
                  <c:v>0.58454861111111112</c:v>
                </c:pt>
                <c:pt idx="947">
                  <c:v>0.58464120370370376</c:v>
                </c:pt>
                <c:pt idx="948">
                  <c:v>0.58474537037037033</c:v>
                </c:pt>
                <c:pt idx="949">
                  <c:v>0.58484953703703701</c:v>
                </c:pt>
                <c:pt idx="950">
                  <c:v>0.5849537037037037</c:v>
                </c:pt>
                <c:pt idx="951">
                  <c:v>0.58505787037037038</c:v>
                </c:pt>
                <c:pt idx="952">
                  <c:v>0.58516203703703706</c:v>
                </c:pt>
                <c:pt idx="953">
                  <c:v>0.58526620370370364</c:v>
                </c:pt>
                <c:pt idx="954">
                  <c:v>0.58537037037037043</c:v>
                </c:pt>
                <c:pt idx="955">
                  <c:v>0.58546296296296296</c:v>
                </c:pt>
                <c:pt idx="956">
                  <c:v>0.58557870370370368</c:v>
                </c:pt>
                <c:pt idx="957">
                  <c:v>0.58567129629629633</c:v>
                </c:pt>
                <c:pt idx="958">
                  <c:v>0.5857754629629629</c:v>
                </c:pt>
                <c:pt idx="959">
                  <c:v>0.58587962962962969</c:v>
                </c:pt>
                <c:pt idx="960">
                  <c:v>0.58598379629629627</c:v>
                </c:pt>
                <c:pt idx="961">
                  <c:v>0.58608796296296295</c:v>
                </c:pt>
                <c:pt idx="962">
                  <c:v>0.58619212962962963</c:v>
                </c:pt>
                <c:pt idx="963">
                  <c:v>0.58629629629629632</c:v>
                </c:pt>
                <c:pt idx="964">
                  <c:v>0.586400462962963</c:v>
                </c:pt>
                <c:pt idx="965">
                  <c:v>0.58650462962962957</c:v>
                </c:pt>
                <c:pt idx="966">
                  <c:v>0.58660879629629636</c:v>
                </c:pt>
                <c:pt idx="967">
                  <c:v>0.58671296296296294</c:v>
                </c:pt>
                <c:pt idx="968">
                  <c:v>0.58681712962962962</c:v>
                </c:pt>
                <c:pt idx="969">
                  <c:v>0.5869212962962963</c:v>
                </c:pt>
                <c:pt idx="970">
                  <c:v>0.58702546296296299</c:v>
                </c:pt>
                <c:pt idx="971">
                  <c:v>0.58712962962962967</c:v>
                </c:pt>
                <c:pt idx="972">
                  <c:v>0.58723379629629624</c:v>
                </c:pt>
                <c:pt idx="973">
                  <c:v>0.58733796296296303</c:v>
                </c:pt>
                <c:pt idx="974">
                  <c:v>0.58744212962962961</c:v>
                </c:pt>
                <c:pt idx="975">
                  <c:v>0.58754629629629629</c:v>
                </c:pt>
                <c:pt idx="976">
                  <c:v>0.58765046296296297</c:v>
                </c:pt>
                <c:pt idx="977">
                  <c:v>0.58775462962962965</c:v>
                </c:pt>
                <c:pt idx="978">
                  <c:v>0.58785879629629634</c:v>
                </c:pt>
                <c:pt idx="979">
                  <c:v>0.58796296296296291</c:v>
                </c:pt>
                <c:pt idx="980">
                  <c:v>0.58805555555555555</c:v>
                </c:pt>
                <c:pt idx="981">
                  <c:v>0.58817129629629628</c:v>
                </c:pt>
                <c:pt idx="982">
                  <c:v>0.58827546296296296</c:v>
                </c:pt>
                <c:pt idx="983">
                  <c:v>0.58837962962962964</c:v>
                </c:pt>
                <c:pt idx="984">
                  <c:v>0.58848379629629632</c:v>
                </c:pt>
                <c:pt idx="985">
                  <c:v>0.58858796296296301</c:v>
                </c:pt>
                <c:pt idx="986">
                  <c:v>0.58869212962962958</c:v>
                </c:pt>
                <c:pt idx="987">
                  <c:v>0.58879629629629626</c:v>
                </c:pt>
                <c:pt idx="988">
                  <c:v>0.58890046296296295</c:v>
                </c:pt>
                <c:pt idx="989">
                  <c:v>0.58900462962962963</c:v>
                </c:pt>
                <c:pt idx="990">
                  <c:v>0.58910879629629631</c:v>
                </c:pt>
                <c:pt idx="991">
                  <c:v>0.58920138888888884</c:v>
                </c:pt>
                <c:pt idx="992">
                  <c:v>0.58930555555555553</c:v>
                </c:pt>
                <c:pt idx="993">
                  <c:v>0.58940972222222221</c:v>
                </c:pt>
                <c:pt idx="994">
                  <c:v>0.58951388888888889</c:v>
                </c:pt>
                <c:pt idx="995">
                  <c:v>0.58961805555555558</c:v>
                </c:pt>
                <c:pt idx="996">
                  <c:v>0.58972222222222215</c:v>
                </c:pt>
                <c:pt idx="997">
                  <c:v>0.58982638888888894</c:v>
                </c:pt>
                <c:pt idx="998">
                  <c:v>0.58991898148148147</c:v>
                </c:pt>
                <c:pt idx="999">
                  <c:v>0.59002314814814816</c:v>
                </c:pt>
                <c:pt idx="1000">
                  <c:v>0.59013888888888888</c:v>
                </c:pt>
                <c:pt idx="1001">
                  <c:v>0.59023148148148141</c:v>
                </c:pt>
                <c:pt idx="1002">
                  <c:v>0.59033564814814821</c:v>
                </c:pt>
                <c:pt idx="1003">
                  <c:v>0.59043981481481478</c:v>
                </c:pt>
                <c:pt idx="1004">
                  <c:v>0.59054398148148146</c:v>
                </c:pt>
                <c:pt idx="1005">
                  <c:v>0.59064814814814814</c:v>
                </c:pt>
                <c:pt idx="1006">
                  <c:v>0.59075231481481483</c:v>
                </c:pt>
                <c:pt idx="1007">
                  <c:v>0.59085648148148151</c:v>
                </c:pt>
                <c:pt idx="1008">
                  <c:v>0.59094907407407404</c:v>
                </c:pt>
                <c:pt idx="1009">
                  <c:v>0.59105324074074073</c:v>
                </c:pt>
                <c:pt idx="1010">
                  <c:v>0.59115740740740741</c:v>
                </c:pt>
                <c:pt idx="1011">
                  <c:v>0.59126157407407409</c:v>
                </c:pt>
                <c:pt idx="1012">
                  <c:v>0.59135416666666674</c:v>
                </c:pt>
                <c:pt idx="1013">
                  <c:v>0.59145833333333331</c:v>
                </c:pt>
                <c:pt idx="1014">
                  <c:v>0.59156249999999999</c:v>
                </c:pt>
                <c:pt idx="1015">
                  <c:v>0.59166666666666667</c:v>
                </c:pt>
                <c:pt idx="1016">
                  <c:v>0.59177083333333336</c:v>
                </c:pt>
                <c:pt idx="1017">
                  <c:v>0.59186342592592589</c:v>
                </c:pt>
                <c:pt idx="1018">
                  <c:v>0.59196759259259257</c:v>
                </c:pt>
                <c:pt idx="1019">
                  <c:v>0.59207175925925926</c:v>
                </c:pt>
                <c:pt idx="1020">
                  <c:v>0.59217592592592594</c:v>
                </c:pt>
                <c:pt idx="1021">
                  <c:v>0.59228009259259262</c:v>
                </c:pt>
                <c:pt idx="1022">
                  <c:v>0.5923842592592593</c:v>
                </c:pt>
                <c:pt idx="1023">
                  <c:v>0.59247685185185184</c:v>
                </c:pt>
                <c:pt idx="1024">
                  <c:v>0.59258101851851852</c:v>
                </c:pt>
                <c:pt idx="1025">
                  <c:v>0.5926851851851852</c:v>
                </c:pt>
                <c:pt idx="1026">
                  <c:v>0.59278935185185189</c:v>
                </c:pt>
                <c:pt idx="1027">
                  <c:v>0.59288194444444442</c:v>
                </c:pt>
                <c:pt idx="1028">
                  <c:v>0.5929861111111111</c:v>
                </c:pt>
                <c:pt idx="1029">
                  <c:v>0.59309027777777779</c:v>
                </c:pt>
                <c:pt idx="1030">
                  <c:v>0.59320601851851851</c:v>
                </c:pt>
                <c:pt idx="1031">
                  <c:v>0.59331018518518519</c:v>
                </c:pt>
                <c:pt idx="1032">
                  <c:v>0.59341435185185187</c:v>
                </c:pt>
                <c:pt idx="1033">
                  <c:v>0.59350694444444441</c:v>
                </c:pt>
                <c:pt idx="1034">
                  <c:v>0.59361111111111109</c:v>
                </c:pt>
                <c:pt idx="1035">
                  <c:v>0.59371527777777777</c:v>
                </c:pt>
                <c:pt idx="1036">
                  <c:v>0.59381944444444446</c:v>
                </c:pt>
                <c:pt idx="1037">
                  <c:v>0.5939120370370371</c:v>
                </c:pt>
                <c:pt idx="1038">
                  <c:v>0.59401620370370367</c:v>
                </c:pt>
                <c:pt idx="1039">
                  <c:v>0.59412037037037035</c:v>
                </c:pt>
                <c:pt idx="1040">
                  <c:v>0.59423611111111108</c:v>
                </c:pt>
                <c:pt idx="1041">
                  <c:v>0.59434027777777776</c:v>
                </c:pt>
                <c:pt idx="1042">
                  <c:v>0.59444444444444444</c:v>
                </c:pt>
                <c:pt idx="1043">
                  <c:v>0.59453703703703698</c:v>
                </c:pt>
                <c:pt idx="1044">
                  <c:v>0.59465277777777781</c:v>
                </c:pt>
                <c:pt idx="1045">
                  <c:v>0.59475694444444438</c:v>
                </c:pt>
                <c:pt idx="1046">
                  <c:v>0.59484953703703702</c:v>
                </c:pt>
                <c:pt idx="1047">
                  <c:v>0.59495370370370371</c:v>
                </c:pt>
                <c:pt idx="1048">
                  <c:v>0.59505787037037039</c:v>
                </c:pt>
                <c:pt idx="1049">
                  <c:v>0.59515046296296303</c:v>
                </c:pt>
                <c:pt idx="1050">
                  <c:v>0.59525462962962961</c:v>
                </c:pt>
                <c:pt idx="1051">
                  <c:v>0.59535879629629629</c:v>
                </c:pt>
                <c:pt idx="1052">
                  <c:v>0.59546296296296297</c:v>
                </c:pt>
                <c:pt idx="1053">
                  <c:v>0.59556712962962965</c:v>
                </c:pt>
                <c:pt idx="1054">
                  <c:v>0.59567129629629634</c:v>
                </c:pt>
                <c:pt idx="1055">
                  <c:v>0.59577546296296291</c:v>
                </c:pt>
                <c:pt idx="1056">
                  <c:v>0.5958796296296297</c:v>
                </c:pt>
                <c:pt idx="1057">
                  <c:v>0.59598379629629628</c:v>
                </c:pt>
                <c:pt idx="1058">
                  <c:v>0.59608796296296296</c:v>
                </c:pt>
                <c:pt idx="1059">
                  <c:v>0.59619212962962964</c:v>
                </c:pt>
                <c:pt idx="1060">
                  <c:v>0.59629629629629632</c:v>
                </c:pt>
                <c:pt idx="1061">
                  <c:v>0.59640046296296301</c:v>
                </c:pt>
                <c:pt idx="1062">
                  <c:v>0.59650462962962958</c:v>
                </c:pt>
                <c:pt idx="1063">
                  <c:v>0.59660879629629626</c:v>
                </c:pt>
                <c:pt idx="1064">
                  <c:v>0.59671296296296295</c:v>
                </c:pt>
                <c:pt idx="1065">
                  <c:v>0.59681712962962963</c:v>
                </c:pt>
                <c:pt idx="1066">
                  <c:v>0.59690972222222227</c:v>
                </c:pt>
                <c:pt idx="1067">
                  <c:v>0.59702546296296299</c:v>
                </c:pt>
                <c:pt idx="1068">
                  <c:v>0.59712962962962968</c:v>
                </c:pt>
                <c:pt idx="1069">
                  <c:v>0.59723379629629625</c:v>
                </c:pt>
                <c:pt idx="1070">
                  <c:v>0.59732638888888889</c:v>
                </c:pt>
                <c:pt idx="1071">
                  <c:v>0.59743055555555558</c:v>
                </c:pt>
                <c:pt idx="1072">
                  <c:v>0.59753472222222215</c:v>
                </c:pt>
                <c:pt idx="1073">
                  <c:v>0.59765046296296298</c:v>
                </c:pt>
                <c:pt idx="1074">
                  <c:v>0.59774305555555551</c:v>
                </c:pt>
                <c:pt idx="1075">
                  <c:v>0.5978472222222222</c:v>
                </c:pt>
                <c:pt idx="1076">
                  <c:v>0.59795138888888888</c:v>
                </c:pt>
                <c:pt idx="1077">
                  <c:v>0.59805555555555556</c:v>
                </c:pt>
                <c:pt idx="1078">
                  <c:v>0.59814814814814821</c:v>
                </c:pt>
                <c:pt idx="1079">
                  <c:v>0.59825231481481478</c:v>
                </c:pt>
                <c:pt idx="1080">
                  <c:v>0.59835648148148146</c:v>
                </c:pt>
                <c:pt idx="1081">
                  <c:v>0.59846064814814814</c:v>
                </c:pt>
                <c:pt idx="1082">
                  <c:v>0.59854166666666664</c:v>
                </c:pt>
                <c:pt idx="1083">
                  <c:v>0.59862268518518513</c:v>
                </c:pt>
                <c:pt idx="1084">
                  <c:v>0.59871527777777778</c:v>
                </c:pt>
                <c:pt idx="1085">
                  <c:v>0.59880787037037042</c:v>
                </c:pt>
                <c:pt idx="1086">
                  <c:v>0.59890046296296295</c:v>
                </c:pt>
                <c:pt idx="1087">
                  <c:v>0.59899305555555549</c:v>
                </c:pt>
                <c:pt idx="1088">
                  <c:v>0.59908564814814813</c:v>
                </c:pt>
                <c:pt idx="1089">
                  <c:v>0.59917824074074078</c:v>
                </c:pt>
                <c:pt idx="1090">
                  <c:v>0.59925925925925927</c:v>
                </c:pt>
                <c:pt idx="1091">
                  <c:v>0.5993518518518518</c:v>
                </c:pt>
                <c:pt idx="1092">
                  <c:v>0.59944444444444445</c:v>
                </c:pt>
                <c:pt idx="1093">
                  <c:v>0.59953703703703709</c:v>
                </c:pt>
                <c:pt idx="1094">
                  <c:v>0.59962962962962962</c:v>
                </c:pt>
                <c:pt idx="1095">
                  <c:v>0.59972222222222216</c:v>
                </c:pt>
                <c:pt idx="1096">
                  <c:v>0.5998148148148148</c:v>
                </c:pt>
                <c:pt idx="1097">
                  <c:v>0.59990740740740744</c:v>
                </c:pt>
                <c:pt idx="1098">
                  <c:v>0.59998842592592594</c:v>
                </c:pt>
                <c:pt idx="1099">
                  <c:v>0.60008101851851847</c:v>
                </c:pt>
                <c:pt idx="1100">
                  <c:v>0.60017361111111112</c:v>
                </c:pt>
                <c:pt idx="1101">
                  <c:v>0.60026620370370376</c:v>
                </c:pt>
                <c:pt idx="1102">
                  <c:v>0.60033564814814822</c:v>
                </c:pt>
                <c:pt idx="1103">
                  <c:v>0.60042824074074075</c:v>
                </c:pt>
                <c:pt idx="1104">
                  <c:v>0.60052083333333328</c:v>
                </c:pt>
                <c:pt idx="1105">
                  <c:v>0.60061342592592593</c:v>
                </c:pt>
                <c:pt idx="1106">
                  <c:v>0.60070601851851857</c:v>
                </c:pt>
                <c:pt idx="1107">
                  <c:v>0.6007986111111111</c:v>
                </c:pt>
                <c:pt idx="1108">
                  <c:v>0.60089120370370364</c:v>
                </c:pt>
                <c:pt idx="1109">
                  <c:v>0.60098379629629628</c:v>
                </c:pt>
                <c:pt idx="1110">
                  <c:v>0.60107638888888892</c:v>
                </c:pt>
                <c:pt idx="1111">
                  <c:v>0.60116898148148146</c:v>
                </c:pt>
                <c:pt idx="1112">
                  <c:v>0.6012615740740741</c:v>
                </c:pt>
                <c:pt idx="1113">
                  <c:v>0.60135416666666663</c:v>
                </c:pt>
                <c:pt idx="1114">
                  <c:v>0.60143518518518524</c:v>
                </c:pt>
                <c:pt idx="1115">
                  <c:v>0.60152777777777777</c:v>
                </c:pt>
                <c:pt idx="1116">
                  <c:v>0.60162037037037031</c:v>
                </c:pt>
                <c:pt idx="1117">
                  <c:v>0.60171296296296295</c:v>
                </c:pt>
                <c:pt idx="1118">
                  <c:v>0.60180555555555559</c:v>
                </c:pt>
                <c:pt idx="1119">
                  <c:v>0.60189814814814813</c:v>
                </c:pt>
                <c:pt idx="1120">
                  <c:v>0.60199074074074077</c:v>
                </c:pt>
                <c:pt idx="1121">
                  <c:v>0.6020833333333333</c:v>
                </c:pt>
                <c:pt idx="1122">
                  <c:v>0.60217592592592595</c:v>
                </c:pt>
                <c:pt idx="1123">
                  <c:v>0.60226851851851848</c:v>
                </c:pt>
                <c:pt idx="1124">
                  <c:v>0.60236111111111112</c:v>
                </c:pt>
                <c:pt idx="1125">
                  <c:v>0.60245370370370377</c:v>
                </c:pt>
                <c:pt idx="1126">
                  <c:v>0.6025462962962963</c:v>
                </c:pt>
                <c:pt idx="1127">
                  <c:v>0.60263888888888884</c:v>
                </c:pt>
                <c:pt idx="1128">
                  <c:v>0.60273148148148148</c:v>
                </c:pt>
                <c:pt idx="1129">
                  <c:v>0.60282407407407412</c:v>
                </c:pt>
                <c:pt idx="1130">
                  <c:v>0.60291666666666666</c:v>
                </c:pt>
                <c:pt idx="1131">
                  <c:v>0.60300925925925919</c:v>
                </c:pt>
                <c:pt idx="1132">
                  <c:v>0.60310185185185183</c:v>
                </c:pt>
                <c:pt idx="1133">
                  <c:v>0.60319444444444448</c:v>
                </c:pt>
                <c:pt idx="1134">
                  <c:v>0.60328703703703701</c:v>
                </c:pt>
                <c:pt idx="1135">
                  <c:v>0.60337962962962965</c:v>
                </c:pt>
                <c:pt idx="1136">
                  <c:v>0.60347222222222219</c:v>
                </c:pt>
                <c:pt idx="1137">
                  <c:v>0.60357638888888887</c:v>
                </c:pt>
                <c:pt idx="1138">
                  <c:v>0.60365740740740736</c:v>
                </c:pt>
                <c:pt idx="1139">
                  <c:v>0.60376157407407405</c:v>
                </c:pt>
                <c:pt idx="1140">
                  <c:v>0.60385416666666669</c:v>
                </c:pt>
                <c:pt idx="1141">
                  <c:v>0.60394675925925922</c:v>
                </c:pt>
                <c:pt idx="1142">
                  <c:v>0.60403935185185187</c:v>
                </c:pt>
                <c:pt idx="1143">
                  <c:v>0.60413194444444451</c:v>
                </c:pt>
                <c:pt idx="1144">
                  <c:v>0.60421296296296301</c:v>
                </c:pt>
                <c:pt idx="1145">
                  <c:v>0.60430555555555554</c:v>
                </c:pt>
                <c:pt idx="1146">
                  <c:v>0.60439814814814818</c:v>
                </c:pt>
                <c:pt idx="1147">
                  <c:v>0.60449074074074072</c:v>
                </c:pt>
                <c:pt idx="1148">
                  <c:v>0.60458333333333336</c:v>
                </c:pt>
                <c:pt idx="1149">
                  <c:v>0.60467592592592589</c:v>
                </c:pt>
                <c:pt idx="1150">
                  <c:v>0.60476851851851854</c:v>
                </c:pt>
                <c:pt idx="1151">
                  <c:v>0.60487268518518522</c:v>
                </c:pt>
                <c:pt idx="1152">
                  <c:v>0.60496527777777775</c:v>
                </c:pt>
                <c:pt idx="1153">
                  <c:v>0.6050578703703704</c:v>
                </c:pt>
                <c:pt idx="1154">
                  <c:v>0.60515046296296293</c:v>
                </c:pt>
                <c:pt idx="1155">
                  <c:v>0.60524305555555558</c:v>
                </c:pt>
                <c:pt idx="1156">
                  <c:v>0.60533564814814811</c:v>
                </c:pt>
                <c:pt idx="1157">
                  <c:v>0.60542824074074075</c:v>
                </c:pt>
                <c:pt idx="1158">
                  <c:v>0.6055208333333334</c:v>
                </c:pt>
                <c:pt idx="1159">
                  <c:v>0.60561342592592593</c:v>
                </c:pt>
                <c:pt idx="1160">
                  <c:v>0.60571759259259261</c:v>
                </c:pt>
                <c:pt idx="1161">
                  <c:v>0.60581018518518526</c:v>
                </c:pt>
                <c:pt idx="1162">
                  <c:v>0.60590277777777779</c:v>
                </c:pt>
                <c:pt idx="1163">
                  <c:v>0.60599537037037032</c:v>
                </c:pt>
                <c:pt idx="1164">
                  <c:v>0.60608796296296297</c:v>
                </c:pt>
                <c:pt idx="1165">
                  <c:v>0.60619212962962965</c:v>
                </c:pt>
                <c:pt idx="1166">
                  <c:v>0.60628472222222218</c:v>
                </c:pt>
                <c:pt idx="1167">
                  <c:v>0.60637731481481483</c:v>
                </c:pt>
                <c:pt idx="1168">
                  <c:v>0.60648148148148151</c:v>
                </c:pt>
                <c:pt idx="1169">
                  <c:v>0.60657407407407404</c:v>
                </c:pt>
                <c:pt idx="1170">
                  <c:v>0.60666666666666669</c:v>
                </c:pt>
                <c:pt idx="1171">
                  <c:v>0.60677083333333337</c:v>
                </c:pt>
                <c:pt idx="1172">
                  <c:v>0.6068634259259259</c:v>
                </c:pt>
                <c:pt idx="1173">
                  <c:v>0.60695601851851855</c:v>
                </c:pt>
                <c:pt idx="1174">
                  <c:v>0.60706018518518523</c:v>
                </c:pt>
                <c:pt idx="1175">
                  <c:v>0.60715277777777776</c:v>
                </c:pt>
                <c:pt idx="1176">
                  <c:v>0.60725694444444445</c:v>
                </c:pt>
                <c:pt idx="1177">
                  <c:v>0.60734953703703709</c:v>
                </c:pt>
                <c:pt idx="1178">
                  <c:v>0.60745370370370366</c:v>
                </c:pt>
                <c:pt idx="1179">
                  <c:v>0.60754629629629631</c:v>
                </c:pt>
                <c:pt idx="1180">
                  <c:v>0.60763888888888895</c:v>
                </c:pt>
                <c:pt idx="1181">
                  <c:v>0.60774305555555552</c:v>
                </c:pt>
                <c:pt idx="1182">
                  <c:v>0.60784722222222221</c:v>
                </c:pt>
                <c:pt idx="1183">
                  <c:v>0.60793981481481485</c:v>
                </c:pt>
                <c:pt idx="1184">
                  <c:v>0.60804398148148142</c:v>
                </c:pt>
                <c:pt idx="1185">
                  <c:v>0.60813657407407407</c:v>
                </c:pt>
                <c:pt idx="1186">
                  <c:v>0.60824074074074075</c:v>
                </c:pt>
                <c:pt idx="1187">
                  <c:v>0.60834490740740743</c:v>
                </c:pt>
                <c:pt idx="1188">
                  <c:v>0.60843749999999996</c:v>
                </c:pt>
                <c:pt idx="1189">
                  <c:v>0.60854166666666665</c:v>
                </c:pt>
                <c:pt idx="1190">
                  <c:v>0.60864583333333333</c:v>
                </c:pt>
                <c:pt idx="1191">
                  <c:v>0.60873842592592597</c:v>
                </c:pt>
                <c:pt idx="1192">
                  <c:v>0.60884259259259255</c:v>
                </c:pt>
                <c:pt idx="1193">
                  <c:v>0.60894675925925923</c:v>
                </c:pt>
                <c:pt idx="1194">
                  <c:v>0.60905092592592591</c:v>
                </c:pt>
                <c:pt idx="1195">
                  <c:v>0.60914351851851845</c:v>
                </c:pt>
                <c:pt idx="1196">
                  <c:v>0.60924768518518524</c:v>
                </c:pt>
                <c:pt idx="1197">
                  <c:v>0.60935185185185181</c:v>
                </c:pt>
                <c:pt idx="1198">
                  <c:v>0.60945601851851849</c:v>
                </c:pt>
                <c:pt idx="1199">
                  <c:v>0.60956018518518518</c:v>
                </c:pt>
                <c:pt idx="1200">
                  <c:v>0.60966435185185186</c:v>
                </c:pt>
                <c:pt idx="1201">
                  <c:v>0.60976851851851854</c:v>
                </c:pt>
                <c:pt idx="1202">
                  <c:v>0.60986111111111108</c:v>
                </c:pt>
                <c:pt idx="1203">
                  <c:v>0.60996527777777776</c:v>
                </c:pt>
                <c:pt idx="1204">
                  <c:v>0.61006944444444444</c:v>
                </c:pt>
                <c:pt idx="1205">
                  <c:v>0.61017361111111112</c:v>
                </c:pt>
                <c:pt idx="1206">
                  <c:v>0.61027777777777781</c:v>
                </c:pt>
                <c:pt idx="1207">
                  <c:v>0.61038194444444438</c:v>
                </c:pt>
                <c:pt idx="1208">
                  <c:v>0.61048611111111117</c:v>
                </c:pt>
                <c:pt idx="1209">
                  <c:v>0.61059027777777775</c:v>
                </c:pt>
                <c:pt idx="1210">
                  <c:v>0.61069444444444443</c:v>
                </c:pt>
                <c:pt idx="1211">
                  <c:v>0.61078703703703707</c:v>
                </c:pt>
                <c:pt idx="1212">
                  <c:v>0.61089120370370364</c:v>
                </c:pt>
                <c:pt idx="1213">
                  <c:v>0.61099537037037044</c:v>
                </c:pt>
                <c:pt idx="1214">
                  <c:v>0.61109953703703701</c:v>
                </c:pt>
                <c:pt idx="1215">
                  <c:v>0.61120370370370369</c:v>
                </c:pt>
                <c:pt idx="1216">
                  <c:v>0.61130787037037038</c:v>
                </c:pt>
                <c:pt idx="1217">
                  <c:v>0.61141203703703706</c:v>
                </c:pt>
                <c:pt idx="1218">
                  <c:v>0.61151620370370374</c:v>
                </c:pt>
                <c:pt idx="1219">
                  <c:v>0.61162037037037031</c:v>
                </c:pt>
                <c:pt idx="1220">
                  <c:v>0.61172453703703711</c:v>
                </c:pt>
                <c:pt idx="1221">
                  <c:v>0.61182870370370368</c:v>
                </c:pt>
                <c:pt idx="1222">
                  <c:v>0.61193287037037036</c:v>
                </c:pt>
                <c:pt idx="1223">
                  <c:v>0.61203703703703705</c:v>
                </c:pt>
                <c:pt idx="1224">
                  <c:v>0.61214120370370373</c:v>
                </c:pt>
                <c:pt idx="1225">
                  <c:v>0.61224537037037041</c:v>
                </c:pt>
                <c:pt idx="1226">
                  <c:v>0.61233796296296295</c:v>
                </c:pt>
                <c:pt idx="1227">
                  <c:v>0.61244212962962963</c:v>
                </c:pt>
                <c:pt idx="1228">
                  <c:v>0.61255787037037035</c:v>
                </c:pt>
                <c:pt idx="1229">
                  <c:v>0.61265046296296299</c:v>
                </c:pt>
                <c:pt idx="1230">
                  <c:v>0.61275462962962968</c:v>
                </c:pt>
                <c:pt idx="1231">
                  <c:v>0.61285879629629625</c:v>
                </c:pt>
                <c:pt idx="1232">
                  <c:v>0.61295138888888889</c:v>
                </c:pt>
                <c:pt idx="1233">
                  <c:v>0.61305555555555558</c:v>
                </c:pt>
                <c:pt idx="1234">
                  <c:v>0.61315972222222226</c:v>
                </c:pt>
                <c:pt idx="1235">
                  <c:v>0.61326388888888894</c:v>
                </c:pt>
                <c:pt idx="1236">
                  <c:v>0.61337962962962966</c:v>
                </c:pt>
                <c:pt idx="1237">
                  <c:v>0.6134722222222222</c:v>
                </c:pt>
                <c:pt idx="1238">
                  <c:v>0.61357638888888888</c:v>
                </c:pt>
                <c:pt idx="1239">
                  <c:v>0.61368055555555556</c:v>
                </c:pt>
                <c:pt idx="1240">
                  <c:v>0.61378472222222225</c:v>
                </c:pt>
                <c:pt idx="1241">
                  <c:v>0.61388888888888882</c:v>
                </c:pt>
                <c:pt idx="1242">
                  <c:v>0.61399305555555561</c:v>
                </c:pt>
                <c:pt idx="1243">
                  <c:v>0.61409722222222218</c:v>
                </c:pt>
                <c:pt idx="1244">
                  <c:v>0.61420138888888887</c:v>
                </c:pt>
                <c:pt idx="1245">
                  <c:v>0.61430555555555555</c:v>
                </c:pt>
                <c:pt idx="1246">
                  <c:v>0.61440972222222223</c:v>
                </c:pt>
                <c:pt idx="1247">
                  <c:v>0.61452546296296295</c:v>
                </c:pt>
                <c:pt idx="1248">
                  <c:v>0.61461805555555549</c:v>
                </c:pt>
                <c:pt idx="1249">
                  <c:v>0.61473379629629632</c:v>
                </c:pt>
                <c:pt idx="1250">
                  <c:v>0.61483796296296289</c:v>
                </c:pt>
                <c:pt idx="1251">
                  <c:v>0.61494212962962969</c:v>
                </c:pt>
                <c:pt idx="1252">
                  <c:v>0.61504629629629626</c:v>
                </c:pt>
                <c:pt idx="1253">
                  <c:v>0.61515046296296294</c:v>
                </c:pt>
                <c:pt idx="1254">
                  <c:v>0.61525462962962962</c:v>
                </c:pt>
                <c:pt idx="1255">
                  <c:v>0.61535879629629631</c:v>
                </c:pt>
                <c:pt idx="1256">
                  <c:v>0.61545138888888895</c:v>
                </c:pt>
                <c:pt idx="1257">
                  <c:v>0.61555555555555552</c:v>
                </c:pt>
                <c:pt idx="1258">
                  <c:v>0.61565972222222221</c:v>
                </c:pt>
                <c:pt idx="1259">
                  <c:v>0.61576388888888889</c:v>
                </c:pt>
                <c:pt idx="1260">
                  <c:v>0.61586805555555557</c:v>
                </c:pt>
                <c:pt idx="1261">
                  <c:v>0.61597222222222225</c:v>
                </c:pt>
                <c:pt idx="1262">
                  <c:v>0.61607638888888883</c:v>
                </c:pt>
                <c:pt idx="1263">
                  <c:v>0.61619212962962966</c:v>
                </c:pt>
                <c:pt idx="1264">
                  <c:v>0.61629629629629623</c:v>
                </c:pt>
                <c:pt idx="1265">
                  <c:v>0.61640046296296302</c:v>
                </c:pt>
                <c:pt idx="1266">
                  <c:v>0.6165046296296296</c:v>
                </c:pt>
                <c:pt idx="1267">
                  <c:v>0.61660879629629628</c:v>
                </c:pt>
                <c:pt idx="1268">
                  <c:v>0.61671296296296296</c:v>
                </c:pt>
                <c:pt idx="1269">
                  <c:v>0.61681712962962965</c:v>
                </c:pt>
                <c:pt idx="1270">
                  <c:v>0.61692129629629633</c:v>
                </c:pt>
                <c:pt idx="1271">
                  <c:v>0.61701388888888886</c:v>
                </c:pt>
                <c:pt idx="1272">
                  <c:v>0.61711805555555554</c:v>
                </c:pt>
                <c:pt idx="1273">
                  <c:v>0.61722222222222223</c:v>
                </c:pt>
                <c:pt idx="1274">
                  <c:v>0.61733796296296295</c:v>
                </c:pt>
                <c:pt idx="1275">
                  <c:v>0.61744212962962963</c:v>
                </c:pt>
                <c:pt idx="1276">
                  <c:v>0.61754629629629632</c:v>
                </c:pt>
                <c:pt idx="1277">
                  <c:v>0.617650462962963</c:v>
                </c:pt>
                <c:pt idx="1278">
                  <c:v>0.61775462962962957</c:v>
                </c:pt>
                <c:pt idx="1279">
                  <c:v>0.61785879629629636</c:v>
                </c:pt>
                <c:pt idx="1280">
                  <c:v>0.61796296296296294</c:v>
                </c:pt>
                <c:pt idx="1281">
                  <c:v>0.61806712962962962</c:v>
                </c:pt>
                <c:pt idx="1282">
                  <c:v>0.6181712962962963</c:v>
                </c:pt>
                <c:pt idx="1283">
                  <c:v>0.61827546296296299</c:v>
                </c:pt>
                <c:pt idx="1284">
                  <c:v>0.61837962962962967</c:v>
                </c:pt>
                <c:pt idx="1285">
                  <c:v>0.61848379629629624</c:v>
                </c:pt>
                <c:pt idx="1286">
                  <c:v>0.61858796296296303</c:v>
                </c:pt>
                <c:pt idx="1287">
                  <c:v>0.61869212962962961</c:v>
                </c:pt>
                <c:pt idx="1288">
                  <c:v>0.61880787037037044</c:v>
                </c:pt>
                <c:pt idx="1289">
                  <c:v>0.61891203703703701</c:v>
                </c:pt>
                <c:pt idx="1290">
                  <c:v>0.61901620370370369</c:v>
                </c:pt>
                <c:pt idx="1291">
                  <c:v>0.61912037037037038</c:v>
                </c:pt>
                <c:pt idx="1292">
                  <c:v>0.61922453703703706</c:v>
                </c:pt>
                <c:pt idx="1293">
                  <c:v>0.61932870370370374</c:v>
                </c:pt>
                <c:pt idx="1294">
                  <c:v>0.61943287037037031</c:v>
                </c:pt>
                <c:pt idx="1295">
                  <c:v>0.61953703703703711</c:v>
                </c:pt>
                <c:pt idx="1296">
                  <c:v>0.61964120370370368</c:v>
                </c:pt>
                <c:pt idx="1297">
                  <c:v>0.61974537037037036</c:v>
                </c:pt>
                <c:pt idx="1298">
                  <c:v>0.61984953703703705</c:v>
                </c:pt>
                <c:pt idx="1299">
                  <c:v>0.61996527777777777</c:v>
                </c:pt>
                <c:pt idx="1300">
                  <c:v>0.62005787037037041</c:v>
                </c:pt>
                <c:pt idx="1301">
                  <c:v>0.62016203703703698</c:v>
                </c:pt>
                <c:pt idx="1302">
                  <c:v>0.62026620370370367</c:v>
                </c:pt>
                <c:pt idx="1303">
                  <c:v>0.62037037037037035</c:v>
                </c:pt>
                <c:pt idx="1304">
                  <c:v>0.62047453703703703</c:v>
                </c:pt>
                <c:pt idx="1305">
                  <c:v>0.62057870370370372</c:v>
                </c:pt>
                <c:pt idx="1306">
                  <c:v>0.6206828703703704</c:v>
                </c:pt>
                <c:pt idx="1307">
                  <c:v>0.62078703703703708</c:v>
                </c:pt>
                <c:pt idx="1308">
                  <c:v>0.62089120370370365</c:v>
                </c:pt>
                <c:pt idx="1309">
                  <c:v>0.62099537037037034</c:v>
                </c:pt>
                <c:pt idx="1310">
                  <c:v>0.62109953703703702</c:v>
                </c:pt>
                <c:pt idx="1311">
                  <c:v>0.6212037037037037</c:v>
                </c:pt>
                <c:pt idx="1312">
                  <c:v>0.62130787037037039</c:v>
                </c:pt>
                <c:pt idx="1313">
                  <c:v>0.62141203703703707</c:v>
                </c:pt>
                <c:pt idx="1314">
                  <c:v>0.62151620370370375</c:v>
                </c:pt>
                <c:pt idx="1315">
                  <c:v>0.62162037037037032</c:v>
                </c:pt>
                <c:pt idx="1316">
                  <c:v>0.62171296296296297</c:v>
                </c:pt>
                <c:pt idx="1317">
                  <c:v>0.62181712962962965</c:v>
                </c:pt>
                <c:pt idx="1318">
                  <c:v>0.62192129629629633</c:v>
                </c:pt>
                <c:pt idx="1319">
                  <c:v>0.62202546296296302</c:v>
                </c:pt>
                <c:pt idx="1320">
                  <c:v>0.62212962962962959</c:v>
                </c:pt>
                <c:pt idx="1321">
                  <c:v>0.62223379629629627</c:v>
                </c:pt>
                <c:pt idx="1322">
                  <c:v>0.62234953703703699</c:v>
                </c:pt>
                <c:pt idx="1323">
                  <c:v>0.62245370370370368</c:v>
                </c:pt>
                <c:pt idx="1324">
                  <c:v>0.62255787037037036</c:v>
                </c:pt>
                <c:pt idx="1325">
                  <c:v>0.62265046296296289</c:v>
                </c:pt>
                <c:pt idx="1326">
                  <c:v>0.62275462962962969</c:v>
                </c:pt>
                <c:pt idx="1327">
                  <c:v>0.62285879629629626</c:v>
                </c:pt>
                <c:pt idx="1328">
                  <c:v>0.62296296296296294</c:v>
                </c:pt>
                <c:pt idx="1329">
                  <c:v>0.62306712962962962</c:v>
                </c:pt>
                <c:pt idx="1330">
                  <c:v>0.62317129629629631</c:v>
                </c:pt>
                <c:pt idx="1331">
                  <c:v>0.62327546296296299</c:v>
                </c:pt>
                <c:pt idx="1332">
                  <c:v>0.62336805555555552</c:v>
                </c:pt>
                <c:pt idx="1333">
                  <c:v>0.62347222222222221</c:v>
                </c:pt>
                <c:pt idx="1334">
                  <c:v>0.62357638888888889</c:v>
                </c:pt>
                <c:pt idx="1335">
                  <c:v>0.62368055555555557</c:v>
                </c:pt>
                <c:pt idx="1336">
                  <c:v>0.62377314814814822</c:v>
                </c:pt>
                <c:pt idx="1337">
                  <c:v>0.62387731481481479</c:v>
                </c:pt>
                <c:pt idx="1338">
                  <c:v>0.62398148148148147</c:v>
                </c:pt>
                <c:pt idx="1339">
                  <c:v>0.62408564814814815</c:v>
                </c:pt>
                <c:pt idx="1340">
                  <c:v>0.62417824074074069</c:v>
                </c:pt>
                <c:pt idx="1341">
                  <c:v>0.62429398148148152</c:v>
                </c:pt>
                <c:pt idx="1342">
                  <c:v>0.62438657407407405</c:v>
                </c:pt>
                <c:pt idx="1343">
                  <c:v>0.62450231481481489</c:v>
                </c:pt>
                <c:pt idx="1344">
                  <c:v>0.62459490740740742</c:v>
                </c:pt>
                <c:pt idx="1345">
                  <c:v>0.62471064814814814</c:v>
                </c:pt>
                <c:pt idx="1346">
                  <c:v>0.62481481481481482</c:v>
                </c:pt>
                <c:pt idx="1347">
                  <c:v>0.62491898148148151</c:v>
                </c:pt>
                <c:pt idx="1348">
                  <c:v>0.62501157407407404</c:v>
                </c:pt>
                <c:pt idx="1349">
                  <c:v>0.62511574074074072</c:v>
                </c:pt>
                <c:pt idx="1350">
                  <c:v>0.6252199074074074</c:v>
                </c:pt>
                <c:pt idx="1351">
                  <c:v>0.62532407407407409</c:v>
                </c:pt>
                <c:pt idx="1352">
                  <c:v>0.62542824074074077</c:v>
                </c:pt>
                <c:pt idx="1353">
                  <c:v>0.62553240740740745</c:v>
                </c:pt>
                <c:pt idx="1354">
                  <c:v>0.62563657407407403</c:v>
                </c:pt>
                <c:pt idx="1355">
                  <c:v>0.62574074074074071</c:v>
                </c:pt>
                <c:pt idx="1356">
                  <c:v>0.62584490740740739</c:v>
                </c:pt>
                <c:pt idx="1357">
                  <c:v>0.62594907407407407</c:v>
                </c:pt>
                <c:pt idx="1358">
                  <c:v>0.62605324074074076</c:v>
                </c:pt>
                <c:pt idx="1359">
                  <c:v>0.62615740740740744</c:v>
                </c:pt>
                <c:pt idx="1360">
                  <c:v>0.62624999999999997</c:v>
                </c:pt>
                <c:pt idx="1361">
                  <c:v>0.62635416666666666</c:v>
                </c:pt>
                <c:pt idx="1362">
                  <c:v>0.62645833333333334</c:v>
                </c:pt>
                <c:pt idx="1363">
                  <c:v>0.62656250000000002</c:v>
                </c:pt>
                <c:pt idx="1364">
                  <c:v>0.62665509259259256</c:v>
                </c:pt>
                <c:pt idx="1365">
                  <c:v>0.62675925925925924</c:v>
                </c:pt>
                <c:pt idx="1366">
                  <c:v>0.62686342592592592</c:v>
                </c:pt>
                <c:pt idx="1367">
                  <c:v>0.6269675925925926</c:v>
                </c:pt>
                <c:pt idx="1368">
                  <c:v>0.62707175925925929</c:v>
                </c:pt>
                <c:pt idx="1369">
                  <c:v>0.62716435185185182</c:v>
                </c:pt>
                <c:pt idx="1370">
                  <c:v>0.6272685185185185</c:v>
                </c:pt>
                <c:pt idx="1371">
                  <c:v>0.62737268518518519</c:v>
                </c:pt>
                <c:pt idx="1372">
                  <c:v>0.62747685185185187</c:v>
                </c:pt>
                <c:pt idx="1373">
                  <c:v>0.62758101851851855</c:v>
                </c:pt>
                <c:pt idx="1374">
                  <c:v>0.62768518518518512</c:v>
                </c:pt>
                <c:pt idx="1375">
                  <c:v>0.62778935185185192</c:v>
                </c:pt>
                <c:pt idx="1376">
                  <c:v>0.62789351851851849</c:v>
                </c:pt>
                <c:pt idx="1377">
                  <c:v>0.62799768518518517</c:v>
                </c:pt>
                <c:pt idx="1378">
                  <c:v>0.62810185185185186</c:v>
                </c:pt>
                <c:pt idx="1379">
                  <c:v>0.62820601851851854</c:v>
                </c:pt>
                <c:pt idx="1380">
                  <c:v>0.62831018518518522</c:v>
                </c:pt>
                <c:pt idx="1381">
                  <c:v>0.62840277777777775</c:v>
                </c:pt>
                <c:pt idx="1382">
                  <c:v>0.62850694444444444</c:v>
                </c:pt>
                <c:pt idx="1383">
                  <c:v>0.62861111111111112</c:v>
                </c:pt>
                <c:pt idx="1384">
                  <c:v>0.6287152777777778</c:v>
                </c:pt>
                <c:pt idx="1385">
                  <c:v>0.62880787037037034</c:v>
                </c:pt>
                <c:pt idx="1386">
                  <c:v>0.62891203703703702</c:v>
                </c:pt>
                <c:pt idx="1387">
                  <c:v>0.6290162037037037</c:v>
                </c:pt>
                <c:pt idx="1388">
                  <c:v>0.62910879629629635</c:v>
                </c:pt>
                <c:pt idx="1389">
                  <c:v>0.62921296296296292</c:v>
                </c:pt>
                <c:pt idx="1390">
                  <c:v>0.6293171296296296</c:v>
                </c:pt>
                <c:pt idx="1391">
                  <c:v>0.62942129629629628</c:v>
                </c:pt>
                <c:pt idx="1392">
                  <c:v>0.62952546296296297</c:v>
                </c:pt>
                <c:pt idx="1393">
                  <c:v>0.62962962962962965</c:v>
                </c:pt>
                <c:pt idx="1394">
                  <c:v>0.62972222222222218</c:v>
                </c:pt>
                <c:pt idx="1395">
                  <c:v>0.62982638888888887</c:v>
                </c:pt>
                <c:pt idx="1396">
                  <c:v>0.62993055555555555</c:v>
                </c:pt>
                <c:pt idx="1397">
                  <c:v>0.63003472222222223</c:v>
                </c:pt>
                <c:pt idx="1398">
                  <c:v>0.63013888888888892</c:v>
                </c:pt>
                <c:pt idx="1399">
                  <c:v>0.63024305555555549</c:v>
                </c:pt>
                <c:pt idx="1400">
                  <c:v>0.63034722222222228</c:v>
                </c:pt>
                <c:pt idx="1401">
                  <c:v>0.63043981481481481</c:v>
                </c:pt>
                <c:pt idx="1402">
                  <c:v>0.6305439814814815</c:v>
                </c:pt>
                <c:pt idx="1403">
                  <c:v>0.63064814814814818</c:v>
                </c:pt>
                <c:pt idx="1404">
                  <c:v>0.63075231481481475</c:v>
                </c:pt>
                <c:pt idx="1405">
                  <c:v>0.63085648148148155</c:v>
                </c:pt>
                <c:pt idx="1406">
                  <c:v>0.63096064814814812</c:v>
                </c:pt>
                <c:pt idx="1407">
                  <c:v>0.6310648148148148</c:v>
                </c:pt>
                <c:pt idx="1408">
                  <c:v>0.63116898148148148</c:v>
                </c:pt>
                <c:pt idx="1409">
                  <c:v>0.63126157407407402</c:v>
                </c:pt>
                <c:pt idx="1410">
                  <c:v>0.63136574074074081</c:v>
                </c:pt>
                <c:pt idx="1411">
                  <c:v>0.63146990740740738</c:v>
                </c:pt>
                <c:pt idx="1412">
                  <c:v>0.63157407407407407</c:v>
                </c:pt>
                <c:pt idx="1413">
                  <c:v>0.63167824074074075</c:v>
                </c:pt>
                <c:pt idx="1414">
                  <c:v>0.63178240740740743</c:v>
                </c:pt>
                <c:pt idx="1415">
                  <c:v>0.63188657407407411</c:v>
                </c:pt>
                <c:pt idx="1416">
                  <c:v>0.63199074074074069</c:v>
                </c:pt>
                <c:pt idx="1417">
                  <c:v>0.63208333333333333</c:v>
                </c:pt>
                <c:pt idx="1418">
                  <c:v>0.63218750000000001</c:v>
                </c:pt>
                <c:pt idx="1419">
                  <c:v>0.6322916666666667</c:v>
                </c:pt>
                <c:pt idx="1420">
                  <c:v>0.63239583333333338</c:v>
                </c:pt>
                <c:pt idx="1421">
                  <c:v>0.63249999999999995</c:v>
                </c:pt>
                <c:pt idx="1422">
                  <c:v>0.6325925925925926</c:v>
                </c:pt>
                <c:pt idx="1423">
                  <c:v>0.63269675925925928</c:v>
                </c:pt>
                <c:pt idx="1424">
                  <c:v>0.63280092592592596</c:v>
                </c:pt>
                <c:pt idx="1425">
                  <c:v>0.63290509259259264</c:v>
                </c:pt>
                <c:pt idx="1426">
                  <c:v>0.63300925925925922</c:v>
                </c:pt>
                <c:pt idx="1427">
                  <c:v>0.6331134259259259</c:v>
                </c:pt>
                <c:pt idx="1428">
                  <c:v>0.63321759259259258</c:v>
                </c:pt>
                <c:pt idx="1429">
                  <c:v>0.63332175925925926</c:v>
                </c:pt>
                <c:pt idx="1430">
                  <c:v>0.63342592592592595</c:v>
                </c:pt>
                <c:pt idx="1431">
                  <c:v>0.63353009259259252</c:v>
                </c:pt>
                <c:pt idx="1432">
                  <c:v>0.63362268518518516</c:v>
                </c:pt>
                <c:pt idx="1433">
                  <c:v>0.63372685185185185</c:v>
                </c:pt>
                <c:pt idx="1434">
                  <c:v>0.63383101851851853</c:v>
                </c:pt>
                <c:pt idx="1435">
                  <c:v>0.63393518518518521</c:v>
                </c:pt>
                <c:pt idx="1436">
                  <c:v>0.63403935185185178</c:v>
                </c:pt>
                <c:pt idx="1437">
                  <c:v>0.63414351851851858</c:v>
                </c:pt>
                <c:pt idx="1438">
                  <c:v>0.63424768518518515</c:v>
                </c:pt>
                <c:pt idx="1439">
                  <c:v>0.63435185185185183</c:v>
                </c:pt>
                <c:pt idx="1440">
                  <c:v>0.63445601851851852</c:v>
                </c:pt>
                <c:pt idx="1441">
                  <c:v>0.6345601851851852</c:v>
                </c:pt>
                <c:pt idx="1442">
                  <c:v>0.63465277777777784</c:v>
                </c:pt>
                <c:pt idx="1443">
                  <c:v>0.63475694444444442</c:v>
                </c:pt>
                <c:pt idx="1444">
                  <c:v>0.6348611111111111</c:v>
                </c:pt>
                <c:pt idx="1445">
                  <c:v>0.63496527777777778</c:v>
                </c:pt>
                <c:pt idx="1446">
                  <c:v>0.63506944444444446</c:v>
                </c:pt>
                <c:pt idx="1447">
                  <c:v>0.63518518518518519</c:v>
                </c:pt>
                <c:pt idx="1448">
                  <c:v>0.63527777777777772</c:v>
                </c:pt>
                <c:pt idx="1449">
                  <c:v>0.63538194444444451</c:v>
                </c:pt>
                <c:pt idx="1450">
                  <c:v>0.63548611111111108</c:v>
                </c:pt>
                <c:pt idx="1451">
                  <c:v>0.63559027777777777</c:v>
                </c:pt>
                <c:pt idx="1452">
                  <c:v>0.63569444444444445</c:v>
                </c:pt>
                <c:pt idx="1453">
                  <c:v>0.63579861111111113</c:v>
                </c:pt>
                <c:pt idx="1454">
                  <c:v>0.63590277777777782</c:v>
                </c:pt>
                <c:pt idx="1455">
                  <c:v>0.63600694444444439</c:v>
                </c:pt>
                <c:pt idx="1456">
                  <c:v>0.63611111111111118</c:v>
                </c:pt>
                <c:pt idx="1457">
                  <c:v>0.63621527777777775</c:v>
                </c:pt>
                <c:pt idx="1458">
                  <c:v>0.63631944444444444</c:v>
                </c:pt>
                <c:pt idx="1459">
                  <c:v>0.63642361111111112</c:v>
                </c:pt>
                <c:pt idx="1460">
                  <c:v>0.63651620370370365</c:v>
                </c:pt>
                <c:pt idx="1461">
                  <c:v>0.63663194444444449</c:v>
                </c:pt>
                <c:pt idx="1462">
                  <c:v>0.63672453703703702</c:v>
                </c:pt>
                <c:pt idx="1463">
                  <c:v>0.6368287037037037</c:v>
                </c:pt>
                <c:pt idx="1464">
                  <c:v>0.63693287037037039</c:v>
                </c:pt>
                <c:pt idx="1465">
                  <c:v>0.63703703703703707</c:v>
                </c:pt>
                <c:pt idx="1466">
                  <c:v>0.63714120370370375</c:v>
                </c:pt>
                <c:pt idx="1467">
                  <c:v>0.63724537037037032</c:v>
                </c:pt>
                <c:pt idx="1468">
                  <c:v>0.63734953703703701</c:v>
                </c:pt>
                <c:pt idx="1469">
                  <c:v>0.63745370370370369</c:v>
                </c:pt>
                <c:pt idx="1470">
                  <c:v>0.63755787037037037</c:v>
                </c:pt>
                <c:pt idx="1471">
                  <c:v>0.63766203703703705</c:v>
                </c:pt>
                <c:pt idx="1472">
                  <c:v>0.63775462962962959</c:v>
                </c:pt>
                <c:pt idx="1473">
                  <c:v>0.63785879629629627</c:v>
                </c:pt>
                <c:pt idx="1474">
                  <c:v>0.63796296296296295</c:v>
                </c:pt>
                <c:pt idx="1475">
                  <c:v>0.63806712962962964</c:v>
                </c:pt>
                <c:pt idx="1476">
                  <c:v>0.63817129629629632</c:v>
                </c:pt>
                <c:pt idx="1477">
                  <c:v>0.63827546296296289</c:v>
                </c:pt>
                <c:pt idx="1478">
                  <c:v>0.63837962962962969</c:v>
                </c:pt>
                <c:pt idx="1479">
                  <c:v>0.63848379629629626</c:v>
                </c:pt>
                <c:pt idx="1480">
                  <c:v>0.63858796296296294</c:v>
                </c:pt>
                <c:pt idx="1481">
                  <c:v>0.63870370370370366</c:v>
                </c:pt>
                <c:pt idx="1482">
                  <c:v>0.63879629629629631</c:v>
                </c:pt>
                <c:pt idx="1483">
                  <c:v>0.63890046296296299</c:v>
                </c:pt>
                <c:pt idx="1484">
                  <c:v>0.63900462962962956</c:v>
                </c:pt>
                <c:pt idx="1485">
                  <c:v>0.63912037037037039</c:v>
                </c:pt>
                <c:pt idx="1486">
                  <c:v>0.63922453703703697</c:v>
                </c:pt>
                <c:pt idx="1487">
                  <c:v>0.63932870370370376</c:v>
                </c:pt>
                <c:pt idx="1488">
                  <c:v>0.63943287037037033</c:v>
                </c:pt>
                <c:pt idx="1489">
                  <c:v>0.63953703703703701</c:v>
                </c:pt>
                <c:pt idx="1490">
                  <c:v>0.6396412037037037</c:v>
                </c:pt>
                <c:pt idx="1491">
                  <c:v>0.63974537037037038</c:v>
                </c:pt>
                <c:pt idx="1492">
                  <c:v>0.63984953703703706</c:v>
                </c:pt>
                <c:pt idx="1493">
                  <c:v>0.63995370370370364</c:v>
                </c:pt>
                <c:pt idx="1494">
                  <c:v>0.64005787037037043</c:v>
                </c:pt>
                <c:pt idx="1495">
                  <c:v>0.64015046296296296</c:v>
                </c:pt>
                <c:pt idx="1496">
                  <c:v>0.64025462962962965</c:v>
                </c:pt>
                <c:pt idx="1497">
                  <c:v>0.64035879629629633</c:v>
                </c:pt>
                <c:pt idx="1498">
                  <c:v>0.6404629629629629</c:v>
                </c:pt>
                <c:pt idx="1499">
                  <c:v>0.64056712962962969</c:v>
                </c:pt>
                <c:pt idx="1500">
                  <c:v>0.64067129629629627</c:v>
                </c:pt>
                <c:pt idx="1501">
                  <c:v>0.64077546296296295</c:v>
                </c:pt>
                <c:pt idx="1502">
                  <c:v>0.64087962962962963</c:v>
                </c:pt>
                <c:pt idx="1503">
                  <c:v>0.64099537037037035</c:v>
                </c:pt>
                <c:pt idx="1504">
                  <c:v>0.64109953703703704</c:v>
                </c:pt>
                <c:pt idx="1505">
                  <c:v>0.64120370370370372</c:v>
                </c:pt>
                <c:pt idx="1506">
                  <c:v>0.6413078703703704</c:v>
                </c:pt>
                <c:pt idx="1507">
                  <c:v>0.64140046296296294</c:v>
                </c:pt>
                <c:pt idx="1508">
                  <c:v>0.64150462962962962</c:v>
                </c:pt>
                <c:pt idx="1509">
                  <c:v>0.6416087962962963</c:v>
                </c:pt>
                <c:pt idx="1510">
                  <c:v>0.64171296296296299</c:v>
                </c:pt>
                <c:pt idx="1511">
                  <c:v>0.66599537037037038</c:v>
                </c:pt>
                <c:pt idx="1512">
                  <c:v>0.66609953703703706</c:v>
                </c:pt>
                <c:pt idx="1513">
                  <c:v>0.66620370370370374</c:v>
                </c:pt>
                <c:pt idx="1514">
                  <c:v>0.66640046296296296</c:v>
                </c:pt>
                <c:pt idx="1515">
                  <c:v>0.66651620370370368</c:v>
                </c:pt>
                <c:pt idx="1516">
                  <c:v>0.66662037037037036</c:v>
                </c:pt>
                <c:pt idx="1517">
                  <c:v>0.66672453703703705</c:v>
                </c:pt>
                <c:pt idx="1518">
                  <c:v>0.66682870370370362</c:v>
                </c:pt>
                <c:pt idx="1519">
                  <c:v>0.66693287037037041</c:v>
                </c:pt>
                <c:pt idx="1520">
                  <c:v>0.66703703703703709</c:v>
                </c:pt>
                <c:pt idx="1521">
                  <c:v>0.66714120370370367</c:v>
                </c:pt>
                <c:pt idx="1522">
                  <c:v>0.66724537037037035</c:v>
                </c:pt>
                <c:pt idx="1523">
                  <c:v>0.66734953703703714</c:v>
                </c:pt>
                <c:pt idx="1524">
                  <c:v>0.66745370370370372</c:v>
                </c:pt>
                <c:pt idx="1525">
                  <c:v>0.6675578703703704</c:v>
                </c:pt>
                <c:pt idx="1526">
                  <c:v>0.66767361111111112</c:v>
                </c:pt>
                <c:pt idx="1527">
                  <c:v>0.66776620370370365</c:v>
                </c:pt>
                <c:pt idx="1528">
                  <c:v>0.66787037037037045</c:v>
                </c:pt>
                <c:pt idx="1529">
                  <c:v>0.66797453703703702</c:v>
                </c:pt>
                <c:pt idx="1530">
                  <c:v>0.6680787037037037</c:v>
                </c:pt>
                <c:pt idx="1531">
                  <c:v>0.66818287037037039</c:v>
                </c:pt>
                <c:pt idx="1532">
                  <c:v>0.66828703703703696</c:v>
                </c:pt>
                <c:pt idx="1533">
                  <c:v>0.66839120370370375</c:v>
                </c:pt>
                <c:pt idx="1534">
                  <c:v>0.66849537037037043</c:v>
                </c:pt>
                <c:pt idx="1535">
                  <c:v>0.66859953703703701</c:v>
                </c:pt>
                <c:pt idx="1536">
                  <c:v>0.66871527777777784</c:v>
                </c:pt>
                <c:pt idx="1537">
                  <c:v>0.66881944444444441</c:v>
                </c:pt>
                <c:pt idx="1538">
                  <c:v>0.66892361111111109</c:v>
                </c:pt>
                <c:pt idx="1539">
                  <c:v>0.66902777777777789</c:v>
                </c:pt>
                <c:pt idx="1540">
                  <c:v>0.66913194444444446</c:v>
                </c:pt>
                <c:pt idx="1541">
                  <c:v>0.66923611111111114</c:v>
                </c:pt>
                <c:pt idx="1542">
                  <c:v>0.66934027777777771</c:v>
                </c:pt>
                <c:pt idx="1543">
                  <c:v>0.66943287037037036</c:v>
                </c:pt>
                <c:pt idx="1544">
                  <c:v>0.66953703703703704</c:v>
                </c:pt>
                <c:pt idx="1545">
                  <c:v>0.66964120370370372</c:v>
                </c:pt>
                <c:pt idx="1546">
                  <c:v>0.66973379629629637</c:v>
                </c:pt>
                <c:pt idx="1547">
                  <c:v>0.66984953703703709</c:v>
                </c:pt>
                <c:pt idx="1548">
                  <c:v>0.66994212962962962</c:v>
                </c:pt>
                <c:pt idx="1549">
                  <c:v>0.67005787037037035</c:v>
                </c:pt>
                <c:pt idx="1550">
                  <c:v>0.67016203703703703</c:v>
                </c:pt>
                <c:pt idx="1551">
                  <c:v>0.67025462962962967</c:v>
                </c:pt>
                <c:pt idx="1552">
                  <c:v>0.67035879629629624</c:v>
                </c:pt>
                <c:pt idx="1553">
                  <c:v>0.67046296296296293</c:v>
                </c:pt>
                <c:pt idx="1554">
                  <c:v>0.67055555555555557</c:v>
                </c:pt>
                <c:pt idx="1555">
                  <c:v>0.67067129629629629</c:v>
                </c:pt>
                <c:pt idx="1556">
                  <c:v>0.67077546296296298</c:v>
                </c:pt>
                <c:pt idx="1557">
                  <c:v>0.67086805555555562</c:v>
                </c:pt>
                <c:pt idx="1558">
                  <c:v>0.67097222222222219</c:v>
                </c:pt>
                <c:pt idx="1559">
                  <c:v>0.67107638888888888</c:v>
                </c:pt>
                <c:pt idx="1560">
                  <c:v>0.67118055555555556</c:v>
                </c:pt>
                <c:pt idx="1561">
                  <c:v>0.67128472222222213</c:v>
                </c:pt>
                <c:pt idx="1562">
                  <c:v>0.67138888888888892</c:v>
                </c:pt>
                <c:pt idx="1563">
                  <c:v>0.67149305555555561</c:v>
                </c:pt>
                <c:pt idx="1564">
                  <c:v>0.67159722222222218</c:v>
                </c:pt>
                <c:pt idx="1565">
                  <c:v>0.67170138888888886</c:v>
                </c:pt>
                <c:pt idx="1566">
                  <c:v>0.67180555555555566</c:v>
                </c:pt>
                <c:pt idx="1567">
                  <c:v>0.67190972222222223</c:v>
                </c:pt>
                <c:pt idx="1568">
                  <c:v>0.67201388888888891</c:v>
                </c:pt>
                <c:pt idx="1569">
                  <c:v>0.67211805555555548</c:v>
                </c:pt>
                <c:pt idx="1570">
                  <c:v>0.67222222222222217</c:v>
                </c:pt>
                <c:pt idx="1571">
                  <c:v>0.67232638888888896</c:v>
                </c:pt>
                <c:pt idx="1572">
                  <c:v>0.67243055555555553</c:v>
                </c:pt>
                <c:pt idx="1573">
                  <c:v>0.67253472222222221</c:v>
                </c:pt>
                <c:pt idx="1574">
                  <c:v>0.6726388888888889</c:v>
                </c:pt>
                <c:pt idx="1575">
                  <c:v>0.67273148148148154</c:v>
                </c:pt>
                <c:pt idx="1576">
                  <c:v>0.67283564814814811</c:v>
                </c:pt>
                <c:pt idx="1577">
                  <c:v>0.67295138888888895</c:v>
                </c:pt>
                <c:pt idx="1578">
                  <c:v>0.67305555555555552</c:v>
                </c:pt>
                <c:pt idx="1579">
                  <c:v>0.6731597222222222</c:v>
                </c:pt>
              </c:numCache>
            </c:numRef>
          </c:cat>
          <c:val>
            <c:numRef>
              <c:f>Sheet1!$F$2:$F$1581</c:f>
              <c:numCache>
                <c:formatCode>General</c:formatCode>
                <c:ptCount val="1580"/>
                <c:pt idx="0">
                  <c:v>42.7</c:v>
                </c:pt>
                <c:pt idx="1">
                  <c:v>42.9</c:v>
                </c:pt>
                <c:pt idx="2">
                  <c:v>253.3</c:v>
                </c:pt>
                <c:pt idx="3">
                  <c:v>971.4</c:v>
                </c:pt>
                <c:pt idx="4">
                  <c:v>969.2</c:v>
                </c:pt>
                <c:pt idx="5">
                  <c:v>1015.1</c:v>
                </c:pt>
                <c:pt idx="6">
                  <c:v>999.9</c:v>
                </c:pt>
                <c:pt idx="7">
                  <c:v>993.9</c:v>
                </c:pt>
                <c:pt idx="8">
                  <c:v>858.9</c:v>
                </c:pt>
                <c:pt idx="9">
                  <c:v>754.4</c:v>
                </c:pt>
                <c:pt idx="10">
                  <c:v>685.2</c:v>
                </c:pt>
                <c:pt idx="11">
                  <c:v>776.5</c:v>
                </c:pt>
                <c:pt idx="12">
                  <c:v>748.4</c:v>
                </c:pt>
                <c:pt idx="13">
                  <c:v>632.5</c:v>
                </c:pt>
                <c:pt idx="14">
                  <c:v>505.6</c:v>
                </c:pt>
                <c:pt idx="15">
                  <c:v>519</c:v>
                </c:pt>
                <c:pt idx="16">
                  <c:v>605</c:v>
                </c:pt>
                <c:pt idx="17">
                  <c:v>659</c:v>
                </c:pt>
                <c:pt idx="18">
                  <c:v>667.3</c:v>
                </c:pt>
                <c:pt idx="19">
                  <c:v>634.79999999999995</c:v>
                </c:pt>
                <c:pt idx="20">
                  <c:v>619.5</c:v>
                </c:pt>
                <c:pt idx="21">
                  <c:v>634</c:v>
                </c:pt>
                <c:pt idx="22">
                  <c:v>650.5</c:v>
                </c:pt>
                <c:pt idx="23">
                  <c:v>681.3</c:v>
                </c:pt>
                <c:pt idx="24">
                  <c:v>707.4</c:v>
                </c:pt>
                <c:pt idx="25">
                  <c:v>706</c:v>
                </c:pt>
                <c:pt idx="26">
                  <c:v>685.8</c:v>
                </c:pt>
                <c:pt idx="27">
                  <c:v>666.6</c:v>
                </c:pt>
                <c:pt idx="28">
                  <c:v>671</c:v>
                </c:pt>
                <c:pt idx="29">
                  <c:v>658.3</c:v>
                </c:pt>
                <c:pt idx="30">
                  <c:v>613.20000000000005</c:v>
                </c:pt>
                <c:pt idx="31">
                  <c:v>612.1</c:v>
                </c:pt>
                <c:pt idx="32">
                  <c:v>592.1</c:v>
                </c:pt>
                <c:pt idx="33">
                  <c:v>597.4</c:v>
                </c:pt>
                <c:pt idx="34">
                  <c:v>615.6</c:v>
                </c:pt>
                <c:pt idx="35">
                  <c:v>639.1</c:v>
                </c:pt>
                <c:pt idx="36">
                  <c:v>661.5</c:v>
                </c:pt>
                <c:pt idx="37">
                  <c:v>662.9</c:v>
                </c:pt>
                <c:pt idx="38">
                  <c:v>691.4</c:v>
                </c:pt>
                <c:pt idx="39">
                  <c:v>694.1</c:v>
                </c:pt>
                <c:pt idx="40">
                  <c:v>680.8</c:v>
                </c:pt>
                <c:pt idx="41">
                  <c:v>672.2</c:v>
                </c:pt>
                <c:pt idx="42">
                  <c:v>671.7</c:v>
                </c:pt>
                <c:pt idx="43">
                  <c:v>669.2</c:v>
                </c:pt>
                <c:pt idx="44">
                  <c:v>665.6</c:v>
                </c:pt>
                <c:pt idx="45">
                  <c:v>706.3</c:v>
                </c:pt>
                <c:pt idx="46">
                  <c:v>741.9</c:v>
                </c:pt>
                <c:pt idx="47">
                  <c:v>777.8</c:v>
                </c:pt>
                <c:pt idx="48">
                  <c:v>762.9</c:v>
                </c:pt>
                <c:pt idx="49">
                  <c:v>733.4</c:v>
                </c:pt>
                <c:pt idx="50">
                  <c:v>735.5</c:v>
                </c:pt>
                <c:pt idx="51">
                  <c:v>747.7</c:v>
                </c:pt>
                <c:pt idx="52">
                  <c:v>763.6</c:v>
                </c:pt>
                <c:pt idx="53">
                  <c:v>760.8</c:v>
                </c:pt>
                <c:pt idx="54">
                  <c:v>764.5</c:v>
                </c:pt>
                <c:pt idx="55">
                  <c:v>811.2</c:v>
                </c:pt>
                <c:pt idx="56">
                  <c:v>828.9</c:v>
                </c:pt>
                <c:pt idx="57">
                  <c:v>802.6</c:v>
                </c:pt>
                <c:pt idx="58">
                  <c:v>815.8</c:v>
                </c:pt>
                <c:pt idx="59">
                  <c:v>809.1</c:v>
                </c:pt>
                <c:pt idx="60">
                  <c:v>836.3</c:v>
                </c:pt>
                <c:pt idx="61">
                  <c:v>798.8</c:v>
                </c:pt>
                <c:pt idx="62">
                  <c:v>763.4</c:v>
                </c:pt>
                <c:pt idx="63">
                  <c:v>688.1</c:v>
                </c:pt>
                <c:pt idx="64">
                  <c:v>671.7</c:v>
                </c:pt>
                <c:pt idx="65">
                  <c:v>685.3</c:v>
                </c:pt>
                <c:pt idx="66">
                  <c:v>735.3</c:v>
                </c:pt>
                <c:pt idx="67">
                  <c:v>745.8</c:v>
                </c:pt>
                <c:pt idx="68">
                  <c:v>751.5</c:v>
                </c:pt>
                <c:pt idx="69">
                  <c:v>781.2</c:v>
                </c:pt>
                <c:pt idx="70">
                  <c:v>792.1</c:v>
                </c:pt>
                <c:pt idx="71">
                  <c:v>796.5</c:v>
                </c:pt>
                <c:pt idx="72">
                  <c:v>777.6</c:v>
                </c:pt>
                <c:pt idx="73">
                  <c:v>798</c:v>
                </c:pt>
                <c:pt idx="74">
                  <c:v>745.5</c:v>
                </c:pt>
                <c:pt idx="75">
                  <c:v>697.7</c:v>
                </c:pt>
                <c:pt idx="76">
                  <c:v>646.70000000000005</c:v>
                </c:pt>
                <c:pt idx="77">
                  <c:v>645.1</c:v>
                </c:pt>
                <c:pt idx="78">
                  <c:v>666.1</c:v>
                </c:pt>
                <c:pt idx="79">
                  <c:v>669.1</c:v>
                </c:pt>
                <c:pt idx="80">
                  <c:v>686.9</c:v>
                </c:pt>
                <c:pt idx="81">
                  <c:v>658</c:v>
                </c:pt>
                <c:pt idx="82">
                  <c:v>662.4</c:v>
                </c:pt>
                <c:pt idx="83">
                  <c:v>659.7</c:v>
                </c:pt>
                <c:pt idx="84">
                  <c:v>674.1</c:v>
                </c:pt>
                <c:pt idx="85">
                  <c:v>662</c:v>
                </c:pt>
                <c:pt idx="86">
                  <c:v>673.9</c:v>
                </c:pt>
                <c:pt idx="87">
                  <c:v>709</c:v>
                </c:pt>
                <c:pt idx="88">
                  <c:v>730.7</c:v>
                </c:pt>
                <c:pt idx="89">
                  <c:v>732.2</c:v>
                </c:pt>
                <c:pt idx="90">
                  <c:v>708.8</c:v>
                </c:pt>
                <c:pt idx="91">
                  <c:v>689.8</c:v>
                </c:pt>
                <c:pt idx="92">
                  <c:v>653.79999999999995</c:v>
                </c:pt>
                <c:pt idx="93">
                  <c:v>686.9</c:v>
                </c:pt>
                <c:pt idx="94">
                  <c:v>752.6</c:v>
                </c:pt>
                <c:pt idx="95">
                  <c:v>857.9</c:v>
                </c:pt>
                <c:pt idx="96">
                  <c:v>932.6</c:v>
                </c:pt>
                <c:pt idx="97">
                  <c:v>959.7</c:v>
                </c:pt>
                <c:pt idx="98">
                  <c:v>965.9</c:v>
                </c:pt>
                <c:pt idx="99">
                  <c:v>912.6</c:v>
                </c:pt>
                <c:pt idx="100">
                  <c:v>934.7</c:v>
                </c:pt>
                <c:pt idx="101">
                  <c:v>947.3</c:v>
                </c:pt>
                <c:pt idx="102">
                  <c:v>966.8</c:v>
                </c:pt>
                <c:pt idx="103">
                  <c:v>915.3</c:v>
                </c:pt>
                <c:pt idx="104">
                  <c:v>859.6</c:v>
                </c:pt>
                <c:pt idx="105">
                  <c:v>848.1</c:v>
                </c:pt>
                <c:pt idx="106">
                  <c:v>890.1</c:v>
                </c:pt>
                <c:pt idx="107">
                  <c:v>939.6</c:v>
                </c:pt>
                <c:pt idx="108">
                  <c:v>866.5</c:v>
                </c:pt>
                <c:pt idx="109">
                  <c:v>775.5</c:v>
                </c:pt>
                <c:pt idx="110">
                  <c:v>702</c:v>
                </c:pt>
                <c:pt idx="111">
                  <c:v>678.2</c:v>
                </c:pt>
                <c:pt idx="112">
                  <c:v>623.20000000000005</c:v>
                </c:pt>
                <c:pt idx="113">
                  <c:v>569.1</c:v>
                </c:pt>
                <c:pt idx="114">
                  <c:v>618.70000000000005</c:v>
                </c:pt>
                <c:pt idx="115">
                  <c:v>778.9</c:v>
                </c:pt>
                <c:pt idx="116">
                  <c:v>937.2</c:v>
                </c:pt>
                <c:pt idx="117">
                  <c:v>1051.3</c:v>
                </c:pt>
                <c:pt idx="118">
                  <c:v>1050.2</c:v>
                </c:pt>
                <c:pt idx="119">
                  <c:v>1048.7</c:v>
                </c:pt>
                <c:pt idx="120">
                  <c:v>1035.8</c:v>
                </c:pt>
                <c:pt idx="121">
                  <c:v>1034.0999999999999</c:v>
                </c:pt>
                <c:pt idx="122">
                  <c:v>1031.4000000000001</c:v>
                </c:pt>
                <c:pt idx="123">
                  <c:v>1030.9000000000001</c:v>
                </c:pt>
                <c:pt idx="124">
                  <c:v>1028.5999999999999</c:v>
                </c:pt>
                <c:pt idx="125">
                  <c:v>980.8</c:v>
                </c:pt>
                <c:pt idx="126">
                  <c:v>959.7</c:v>
                </c:pt>
                <c:pt idx="127">
                  <c:v>962</c:v>
                </c:pt>
                <c:pt idx="128">
                  <c:v>1007.7</c:v>
                </c:pt>
                <c:pt idx="129">
                  <c:v>1029.5999999999999</c:v>
                </c:pt>
                <c:pt idx="130">
                  <c:v>975.5</c:v>
                </c:pt>
                <c:pt idx="131">
                  <c:v>965</c:v>
                </c:pt>
                <c:pt idx="132">
                  <c:v>976.9</c:v>
                </c:pt>
                <c:pt idx="133">
                  <c:v>1034.5999999999999</c:v>
                </c:pt>
                <c:pt idx="134">
                  <c:v>1040.4000000000001</c:v>
                </c:pt>
                <c:pt idx="135">
                  <c:v>1003.5</c:v>
                </c:pt>
                <c:pt idx="136">
                  <c:v>944.7</c:v>
                </c:pt>
                <c:pt idx="137">
                  <c:v>908.6</c:v>
                </c:pt>
                <c:pt idx="138">
                  <c:v>901.7</c:v>
                </c:pt>
                <c:pt idx="139">
                  <c:v>955.9</c:v>
                </c:pt>
                <c:pt idx="140">
                  <c:v>970.4</c:v>
                </c:pt>
                <c:pt idx="141">
                  <c:v>880.6</c:v>
                </c:pt>
                <c:pt idx="142">
                  <c:v>744.3</c:v>
                </c:pt>
                <c:pt idx="143">
                  <c:v>615.70000000000005</c:v>
                </c:pt>
                <c:pt idx="144">
                  <c:v>580.20000000000005</c:v>
                </c:pt>
                <c:pt idx="145">
                  <c:v>547.6</c:v>
                </c:pt>
                <c:pt idx="146">
                  <c:v>571</c:v>
                </c:pt>
                <c:pt idx="147">
                  <c:v>573.4</c:v>
                </c:pt>
                <c:pt idx="148">
                  <c:v>590.1</c:v>
                </c:pt>
                <c:pt idx="149">
                  <c:v>601.20000000000005</c:v>
                </c:pt>
                <c:pt idx="150">
                  <c:v>627.4</c:v>
                </c:pt>
                <c:pt idx="151">
                  <c:v>631.9</c:v>
                </c:pt>
                <c:pt idx="152">
                  <c:v>612.29999999999995</c:v>
                </c:pt>
                <c:pt idx="153">
                  <c:v>607.20000000000005</c:v>
                </c:pt>
                <c:pt idx="154">
                  <c:v>630.1</c:v>
                </c:pt>
                <c:pt idx="155">
                  <c:v>729.9</c:v>
                </c:pt>
                <c:pt idx="156">
                  <c:v>838.9</c:v>
                </c:pt>
                <c:pt idx="157">
                  <c:v>940.1</c:v>
                </c:pt>
                <c:pt idx="158">
                  <c:v>936</c:v>
                </c:pt>
                <c:pt idx="159">
                  <c:v>942.5</c:v>
                </c:pt>
                <c:pt idx="160">
                  <c:v>893.8</c:v>
                </c:pt>
                <c:pt idx="161">
                  <c:v>907.9</c:v>
                </c:pt>
                <c:pt idx="162">
                  <c:v>921.1</c:v>
                </c:pt>
                <c:pt idx="163">
                  <c:v>1001.2</c:v>
                </c:pt>
                <c:pt idx="164">
                  <c:v>1048.9000000000001</c:v>
                </c:pt>
                <c:pt idx="165">
                  <c:v>1049.7</c:v>
                </c:pt>
                <c:pt idx="166">
                  <c:v>975.8</c:v>
                </c:pt>
                <c:pt idx="167">
                  <c:v>935.7</c:v>
                </c:pt>
                <c:pt idx="168">
                  <c:v>902.8</c:v>
                </c:pt>
                <c:pt idx="169">
                  <c:v>935</c:v>
                </c:pt>
                <c:pt idx="170">
                  <c:v>946.6</c:v>
                </c:pt>
                <c:pt idx="171">
                  <c:v>954.5</c:v>
                </c:pt>
                <c:pt idx="172">
                  <c:v>989.7</c:v>
                </c:pt>
                <c:pt idx="173">
                  <c:v>1004.8</c:v>
                </c:pt>
                <c:pt idx="174">
                  <c:v>1029.2</c:v>
                </c:pt>
                <c:pt idx="175">
                  <c:v>915.8</c:v>
                </c:pt>
                <c:pt idx="176">
                  <c:v>774.7</c:v>
                </c:pt>
                <c:pt idx="177">
                  <c:v>608.1</c:v>
                </c:pt>
                <c:pt idx="178">
                  <c:v>503.3</c:v>
                </c:pt>
                <c:pt idx="179">
                  <c:v>474.3</c:v>
                </c:pt>
                <c:pt idx="180">
                  <c:v>526.5</c:v>
                </c:pt>
                <c:pt idx="181">
                  <c:v>627.79999999999995</c:v>
                </c:pt>
                <c:pt idx="182">
                  <c:v>655.8</c:v>
                </c:pt>
                <c:pt idx="183">
                  <c:v>745.9</c:v>
                </c:pt>
                <c:pt idx="184">
                  <c:v>815.9</c:v>
                </c:pt>
                <c:pt idx="185">
                  <c:v>929.3</c:v>
                </c:pt>
                <c:pt idx="186">
                  <c:v>732.5</c:v>
                </c:pt>
                <c:pt idx="187">
                  <c:v>553.4</c:v>
                </c:pt>
                <c:pt idx="188">
                  <c:v>380.1</c:v>
                </c:pt>
                <c:pt idx="189">
                  <c:v>532.4</c:v>
                </c:pt>
                <c:pt idx="190">
                  <c:v>703.1</c:v>
                </c:pt>
                <c:pt idx="191">
                  <c:v>837.2</c:v>
                </c:pt>
                <c:pt idx="192">
                  <c:v>824.6</c:v>
                </c:pt>
                <c:pt idx="193">
                  <c:v>766.7</c:v>
                </c:pt>
                <c:pt idx="194">
                  <c:v>710.7</c:v>
                </c:pt>
                <c:pt idx="195">
                  <c:v>660.7</c:v>
                </c:pt>
                <c:pt idx="196">
                  <c:v>664.5</c:v>
                </c:pt>
                <c:pt idx="197">
                  <c:v>682.1</c:v>
                </c:pt>
                <c:pt idx="198">
                  <c:v>709.9</c:v>
                </c:pt>
                <c:pt idx="199">
                  <c:v>696.3</c:v>
                </c:pt>
                <c:pt idx="200">
                  <c:v>687.2</c:v>
                </c:pt>
                <c:pt idx="201">
                  <c:v>685.2</c:v>
                </c:pt>
                <c:pt idx="202">
                  <c:v>683.3</c:v>
                </c:pt>
                <c:pt idx="203">
                  <c:v>682.1</c:v>
                </c:pt>
                <c:pt idx="204">
                  <c:v>682.5</c:v>
                </c:pt>
                <c:pt idx="205">
                  <c:v>696.1</c:v>
                </c:pt>
                <c:pt idx="206">
                  <c:v>671.5</c:v>
                </c:pt>
                <c:pt idx="207">
                  <c:v>651.20000000000005</c:v>
                </c:pt>
                <c:pt idx="208">
                  <c:v>655.9</c:v>
                </c:pt>
                <c:pt idx="209">
                  <c:v>675.3</c:v>
                </c:pt>
                <c:pt idx="210">
                  <c:v>710.6</c:v>
                </c:pt>
                <c:pt idx="211">
                  <c:v>718</c:v>
                </c:pt>
                <c:pt idx="212">
                  <c:v>727.4</c:v>
                </c:pt>
                <c:pt idx="213">
                  <c:v>739.5</c:v>
                </c:pt>
                <c:pt idx="214">
                  <c:v>723.9</c:v>
                </c:pt>
                <c:pt idx="215">
                  <c:v>732.1</c:v>
                </c:pt>
                <c:pt idx="216">
                  <c:v>725.8</c:v>
                </c:pt>
                <c:pt idx="217">
                  <c:v>731.8</c:v>
                </c:pt>
                <c:pt idx="218">
                  <c:v>744.9</c:v>
                </c:pt>
                <c:pt idx="219">
                  <c:v>744</c:v>
                </c:pt>
                <c:pt idx="220">
                  <c:v>785.3</c:v>
                </c:pt>
                <c:pt idx="221">
                  <c:v>806.8</c:v>
                </c:pt>
                <c:pt idx="222">
                  <c:v>831.6</c:v>
                </c:pt>
                <c:pt idx="223">
                  <c:v>822.3</c:v>
                </c:pt>
                <c:pt idx="224">
                  <c:v>832.9</c:v>
                </c:pt>
                <c:pt idx="225">
                  <c:v>827.6</c:v>
                </c:pt>
                <c:pt idx="226">
                  <c:v>840.1</c:v>
                </c:pt>
                <c:pt idx="227">
                  <c:v>864.1</c:v>
                </c:pt>
                <c:pt idx="228">
                  <c:v>855.3</c:v>
                </c:pt>
                <c:pt idx="229">
                  <c:v>706.2</c:v>
                </c:pt>
                <c:pt idx="230">
                  <c:v>715.7</c:v>
                </c:pt>
                <c:pt idx="231">
                  <c:v>735.8</c:v>
                </c:pt>
                <c:pt idx="232">
                  <c:v>936.5</c:v>
                </c:pt>
                <c:pt idx="233">
                  <c:v>963.2</c:v>
                </c:pt>
                <c:pt idx="234">
                  <c:v>979.5</c:v>
                </c:pt>
                <c:pt idx="235">
                  <c:v>895.1</c:v>
                </c:pt>
                <c:pt idx="236">
                  <c:v>810.7</c:v>
                </c:pt>
                <c:pt idx="237">
                  <c:v>740.9</c:v>
                </c:pt>
                <c:pt idx="238">
                  <c:v>714.9</c:v>
                </c:pt>
                <c:pt idx="239">
                  <c:v>703.6</c:v>
                </c:pt>
                <c:pt idx="240">
                  <c:v>703.2</c:v>
                </c:pt>
                <c:pt idx="241">
                  <c:v>728.9</c:v>
                </c:pt>
                <c:pt idx="242">
                  <c:v>767.3</c:v>
                </c:pt>
                <c:pt idx="243">
                  <c:v>859.7</c:v>
                </c:pt>
                <c:pt idx="244">
                  <c:v>953.2</c:v>
                </c:pt>
                <c:pt idx="245">
                  <c:v>940.7</c:v>
                </c:pt>
                <c:pt idx="246">
                  <c:v>873.5</c:v>
                </c:pt>
                <c:pt idx="247">
                  <c:v>753.7</c:v>
                </c:pt>
                <c:pt idx="248">
                  <c:v>646.20000000000005</c:v>
                </c:pt>
                <c:pt idx="249">
                  <c:v>573.1</c:v>
                </c:pt>
                <c:pt idx="250">
                  <c:v>536.5</c:v>
                </c:pt>
                <c:pt idx="251">
                  <c:v>562.79999999999995</c:v>
                </c:pt>
                <c:pt idx="252">
                  <c:v>577.20000000000005</c:v>
                </c:pt>
                <c:pt idx="253">
                  <c:v>589.4</c:v>
                </c:pt>
                <c:pt idx="254">
                  <c:v>609.70000000000005</c:v>
                </c:pt>
                <c:pt idx="255">
                  <c:v>622.79999999999995</c:v>
                </c:pt>
                <c:pt idx="256">
                  <c:v>630.4</c:v>
                </c:pt>
                <c:pt idx="257">
                  <c:v>646.6</c:v>
                </c:pt>
                <c:pt idx="258">
                  <c:v>669.1</c:v>
                </c:pt>
                <c:pt idx="259">
                  <c:v>694</c:v>
                </c:pt>
                <c:pt idx="260">
                  <c:v>711</c:v>
                </c:pt>
                <c:pt idx="261">
                  <c:v>721.3</c:v>
                </c:pt>
                <c:pt idx="262">
                  <c:v>726.3</c:v>
                </c:pt>
                <c:pt idx="263">
                  <c:v>676.4</c:v>
                </c:pt>
                <c:pt idx="264">
                  <c:v>749.3</c:v>
                </c:pt>
                <c:pt idx="265">
                  <c:v>804.3</c:v>
                </c:pt>
                <c:pt idx="266">
                  <c:v>887.2</c:v>
                </c:pt>
                <c:pt idx="267">
                  <c:v>853.8</c:v>
                </c:pt>
                <c:pt idx="268">
                  <c:v>840.9</c:v>
                </c:pt>
                <c:pt idx="269">
                  <c:v>839.3</c:v>
                </c:pt>
                <c:pt idx="270">
                  <c:v>918.4</c:v>
                </c:pt>
                <c:pt idx="271">
                  <c:v>977.8</c:v>
                </c:pt>
                <c:pt idx="272">
                  <c:v>1040.5999999999999</c:v>
                </c:pt>
                <c:pt idx="273">
                  <c:v>988</c:v>
                </c:pt>
                <c:pt idx="274">
                  <c:v>955</c:v>
                </c:pt>
                <c:pt idx="275">
                  <c:v>853.2</c:v>
                </c:pt>
                <c:pt idx="276">
                  <c:v>795.9</c:v>
                </c:pt>
                <c:pt idx="277">
                  <c:v>764.5</c:v>
                </c:pt>
                <c:pt idx="278">
                  <c:v>793.5</c:v>
                </c:pt>
                <c:pt idx="279">
                  <c:v>819.6</c:v>
                </c:pt>
                <c:pt idx="280">
                  <c:v>808.1</c:v>
                </c:pt>
                <c:pt idx="281">
                  <c:v>797</c:v>
                </c:pt>
                <c:pt idx="282">
                  <c:v>763</c:v>
                </c:pt>
                <c:pt idx="283">
                  <c:v>744.7</c:v>
                </c:pt>
                <c:pt idx="284">
                  <c:v>731.1</c:v>
                </c:pt>
                <c:pt idx="285">
                  <c:v>744.6</c:v>
                </c:pt>
                <c:pt idx="286">
                  <c:v>748.8</c:v>
                </c:pt>
                <c:pt idx="287">
                  <c:v>731.4</c:v>
                </c:pt>
                <c:pt idx="288">
                  <c:v>698.3</c:v>
                </c:pt>
                <c:pt idx="289">
                  <c:v>705.1</c:v>
                </c:pt>
                <c:pt idx="290">
                  <c:v>723.6</c:v>
                </c:pt>
                <c:pt idx="291">
                  <c:v>759.3</c:v>
                </c:pt>
                <c:pt idx="292">
                  <c:v>750.5</c:v>
                </c:pt>
                <c:pt idx="293">
                  <c:v>745.2</c:v>
                </c:pt>
                <c:pt idx="294">
                  <c:v>761.8</c:v>
                </c:pt>
                <c:pt idx="295">
                  <c:v>779.7</c:v>
                </c:pt>
                <c:pt idx="296">
                  <c:v>814.4</c:v>
                </c:pt>
                <c:pt idx="297">
                  <c:v>830.8</c:v>
                </c:pt>
                <c:pt idx="298">
                  <c:v>807.9</c:v>
                </c:pt>
                <c:pt idx="299">
                  <c:v>755</c:v>
                </c:pt>
                <c:pt idx="300">
                  <c:v>684.9</c:v>
                </c:pt>
                <c:pt idx="301">
                  <c:v>672.8</c:v>
                </c:pt>
                <c:pt idx="302">
                  <c:v>654.9</c:v>
                </c:pt>
                <c:pt idx="303">
                  <c:v>691.8</c:v>
                </c:pt>
                <c:pt idx="304">
                  <c:v>735.1</c:v>
                </c:pt>
                <c:pt idx="305">
                  <c:v>842.7</c:v>
                </c:pt>
                <c:pt idx="306">
                  <c:v>932.1</c:v>
                </c:pt>
                <c:pt idx="307">
                  <c:v>1019.1</c:v>
                </c:pt>
                <c:pt idx="308">
                  <c:v>1059.5</c:v>
                </c:pt>
                <c:pt idx="309">
                  <c:v>1072.4000000000001</c:v>
                </c:pt>
                <c:pt idx="310">
                  <c:v>1075.0999999999999</c:v>
                </c:pt>
                <c:pt idx="311">
                  <c:v>1077.3</c:v>
                </c:pt>
                <c:pt idx="312">
                  <c:v>1073.2</c:v>
                </c:pt>
                <c:pt idx="313">
                  <c:v>1068.3</c:v>
                </c:pt>
                <c:pt idx="314">
                  <c:v>1068.0999999999999</c:v>
                </c:pt>
                <c:pt idx="315">
                  <c:v>1064.2</c:v>
                </c:pt>
                <c:pt idx="316">
                  <c:v>1058</c:v>
                </c:pt>
                <c:pt idx="317">
                  <c:v>1039.3</c:v>
                </c:pt>
                <c:pt idx="318">
                  <c:v>1010.5</c:v>
                </c:pt>
                <c:pt idx="319">
                  <c:v>990.8</c:v>
                </c:pt>
                <c:pt idx="320">
                  <c:v>988.1</c:v>
                </c:pt>
                <c:pt idx="321">
                  <c:v>1019</c:v>
                </c:pt>
                <c:pt idx="322">
                  <c:v>1049.4000000000001</c:v>
                </c:pt>
                <c:pt idx="323">
                  <c:v>962.3</c:v>
                </c:pt>
                <c:pt idx="324">
                  <c:v>686.3</c:v>
                </c:pt>
                <c:pt idx="325">
                  <c:v>406</c:v>
                </c:pt>
                <c:pt idx="326">
                  <c:v>233.8</c:v>
                </c:pt>
                <c:pt idx="327">
                  <c:v>207.8</c:v>
                </c:pt>
                <c:pt idx="328">
                  <c:v>200.7</c:v>
                </c:pt>
                <c:pt idx="329">
                  <c:v>243.3</c:v>
                </c:pt>
                <c:pt idx="330">
                  <c:v>251.6</c:v>
                </c:pt>
                <c:pt idx="331">
                  <c:v>235.5</c:v>
                </c:pt>
                <c:pt idx="332">
                  <c:v>177.8</c:v>
                </c:pt>
                <c:pt idx="333">
                  <c:v>181.7</c:v>
                </c:pt>
                <c:pt idx="334">
                  <c:v>202.5</c:v>
                </c:pt>
                <c:pt idx="335">
                  <c:v>210.2</c:v>
                </c:pt>
                <c:pt idx="336">
                  <c:v>241</c:v>
                </c:pt>
                <c:pt idx="337">
                  <c:v>222.4</c:v>
                </c:pt>
                <c:pt idx="338">
                  <c:v>224.2</c:v>
                </c:pt>
                <c:pt idx="339">
                  <c:v>200.8</c:v>
                </c:pt>
                <c:pt idx="340">
                  <c:v>201.9</c:v>
                </c:pt>
                <c:pt idx="341">
                  <c:v>182.3</c:v>
                </c:pt>
                <c:pt idx="342">
                  <c:v>157.9</c:v>
                </c:pt>
                <c:pt idx="343">
                  <c:v>157.30000000000001</c:v>
                </c:pt>
                <c:pt idx="344">
                  <c:v>155.4</c:v>
                </c:pt>
                <c:pt idx="345">
                  <c:v>159.9</c:v>
                </c:pt>
                <c:pt idx="346">
                  <c:v>166.4</c:v>
                </c:pt>
                <c:pt idx="347">
                  <c:v>173.6</c:v>
                </c:pt>
                <c:pt idx="348">
                  <c:v>180.7</c:v>
                </c:pt>
                <c:pt idx="349">
                  <c:v>177.8</c:v>
                </c:pt>
                <c:pt idx="350">
                  <c:v>163.5</c:v>
                </c:pt>
                <c:pt idx="351">
                  <c:v>163.80000000000001</c:v>
                </c:pt>
                <c:pt idx="352">
                  <c:v>173.1</c:v>
                </c:pt>
                <c:pt idx="353">
                  <c:v>201.4</c:v>
                </c:pt>
                <c:pt idx="354">
                  <c:v>198.1</c:v>
                </c:pt>
                <c:pt idx="355">
                  <c:v>207.6</c:v>
                </c:pt>
                <c:pt idx="356">
                  <c:v>212.2</c:v>
                </c:pt>
                <c:pt idx="357">
                  <c:v>220.5</c:v>
                </c:pt>
                <c:pt idx="358">
                  <c:v>213</c:v>
                </c:pt>
                <c:pt idx="359">
                  <c:v>200.2</c:v>
                </c:pt>
                <c:pt idx="360">
                  <c:v>182.9</c:v>
                </c:pt>
                <c:pt idx="361">
                  <c:v>178.1</c:v>
                </c:pt>
                <c:pt idx="362">
                  <c:v>178.2</c:v>
                </c:pt>
                <c:pt idx="363">
                  <c:v>213.4</c:v>
                </c:pt>
                <c:pt idx="364">
                  <c:v>231</c:v>
                </c:pt>
                <c:pt idx="365">
                  <c:v>236.1</c:v>
                </c:pt>
                <c:pt idx="366">
                  <c:v>217.2</c:v>
                </c:pt>
                <c:pt idx="367">
                  <c:v>205.1</c:v>
                </c:pt>
                <c:pt idx="368">
                  <c:v>211.2</c:v>
                </c:pt>
                <c:pt idx="369">
                  <c:v>188</c:v>
                </c:pt>
                <c:pt idx="370">
                  <c:v>166.2</c:v>
                </c:pt>
                <c:pt idx="371">
                  <c:v>154</c:v>
                </c:pt>
                <c:pt idx="372">
                  <c:v>183.4</c:v>
                </c:pt>
                <c:pt idx="373">
                  <c:v>195.2</c:v>
                </c:pt>
                <c:pt idx="374">
                  <c:v>217</c:v>
                </c:pt>
                <c:pt idx="375">
                  <c:v>221.5</c:v>
                </c:pt>
                <c:pt idx="376">
                  <c:v>215.6</c:v>
                </c:pt>
                <c:pt idx="377">
                  <c:v>194.6</c:v>
                </c:pt>
                <c:pt idx="378">
                  <c:v>185</c:v>
                </c:pt>
                <c:pt idx="379">
                  <c:v>160.6</c:v>
                </c:pt>
                <c:pt idx="380">
                  <c:v>189</c:v>
                </c:pt>
                <c:pt idx="381">
                  <c:v>182</c:v>
                </c:pt>
                <c:pt idx="382">
                  <c:v>201.6</c:v>
                </c:pt>
                <c:pt idx="383">
                  <c:v>196.5</c:v>
                </c:pt>
                <c:pt idx="384">
                  <c:v>233.9</c:v>
                </c:pt>
                <c:pt idx="385">
                  <c:v>253.6</c:v>
                </c:pt>
                <c:pt idx="386">
                  <c:v>243.2</c:v>
                </c:pt>
                <c:pt idx="387">
                  <c:v>232.1</c:v>
                </c:pt>
                <c:pt idx="388">
                  <c:v>224.8</c:v>
                </c:pt>
                <c:pt idx="389">
                  <c:v>222.1</c:v>
                </c:pt>
                <c:pt idx="390">
                  <c:v>227.8</c:v>
                </c:pt>
                <c:pt idx="391">
                  <c:v>225.5</c:v>
                </c:pt>
                <c:pt idx="392">
                  <c:v>223.5</c:v>
                </c:pt>
                <c:pt idx="393">
                  <c:v>235.2</c:v>
                </c:pt>
                <c:pt idx="394">
                  <c:v>272.5</c:v>
                </c:pt>
                <c:pt idx="395">
                  <c:v>318.10000000000002</c:v>
                </c:pt>
                <c:pt idx="396">
                  <c:v>320.2</c:v>
                </c:pt>
                <c:pt idx="397">
                  <c:v>301.2</c:v>
                </c:pt>
                <c:pt idx="398">
                  <c:v>266.10000000000002</c:v>
                </c:pt>
                <c:pt idx="399">
                  <c:v>243.1</c:v>
                </c:pt>
                <c:pt idx="400">
                  <c:v>235.8</c:v>
                </c:pt>
                <c:pt idx="401">
                  <c:v>233</c:v>
                </c:pt>
                <c:pt idx="402">
                  <c:v>233.3</c:v>
                </c:pt>
                <c:pt idx="403">
                  <c:v>246.1</c:v>
                </c:pt>
                <c:pt idx="404">
                  <c:v>253.1</c:v>
                </c:pt>
                <c:pt idx="405">
                  <c:v>274.5</c:v>
                </c:pt>
                <c:pt idx="406">
                  <c:v>282.60000000000002</c:v>
                </c:pt>
                <c:pt idx="407">
                  <c:v>268.8</c:v>
                </c:pt>
                <c:pt idx="408">
                  <c:v>236.4</c:v>
                </c:pt>
                <c:pt idx="409">
                  <c:v>200.2</c:v>
                </c:pt>
                <c:pt idx="410">
                  <c:v>204</c:v>
                </c:pt>
                <c:pt idx="411">
                  <c:v>194.4</c:v>
                </c:pt>
                <c:pt idx="412">
                  <c:v>205.2</c:v>
                </c:pt>
                <c:pt idx="413">
                  <c:v>201.3</c:v>
                </c:pt>
                <c:pt idx="414">
                  <c:v>202.6</c:v>
                </c:pt>
                <c:pt idx="415">
                  <c:v>220</c:v>
                </c:pt>
                <c:pt idx="416">
                  <c:v>226.6</c:v>
                </c:pt>
                <c:pt idx="417">
                  <c:v>220.5</c:v>
                </c:pt>
                <c:pt idx="418">
                  <c:v>188.8</c:v>
                </c:pt>
                <c:pt idx="419">
                  <c:v>161.4</c:v>
                </c:pt>
                <c:pt idx="420">
                  <c:v>144.30000000000001</c:v>
                </c:pt>
                <c:pt idx="421">
                  <c:v>157.4</c:v>
                </c:pt>
                <c:pt idx="422">
                  <c:v>175.4</c:v>
                </c:pt>
                <c:pt idx="423">
                  <c:v>220.6</c:v>
                </c:pt>
                <c:pt idx="424">
                  <c:v>220.7</c:v>
                </c:pt>
                <c:pt idx="425">
                  <c:v>230.2</c:v>
                </c:pt>
                <c:pt idx="426">
                  <c:v>235.1</c:v>
                </c:pt>
                <c:pt idx="427">
                  <c:v>246</c:v>
                </c:pt>
                <c:pt idx="428">
                  <c:v>239.5</c:v>
                </c:pt>
                <c:pt idx="429">
                  <c:v>200.5</c:v>
                </c:pt>
                <c:pt idx="430">
                  <c:v>159.69999999999999</c:v>
                </c:pt>
                <c:pt idx="431">
                  <c:v>155.80000000000001</c:v>
                </c:pt>
                <c:pt idx="432">
                  <c:v>184.9</c:v>
                </c:pt>
                <c:pt idx="433">
                  <c:v>216.8</c:v>
                </c:pt>
                <c:pt idx="434">
                  <c:v>220.4</c:v>
                </c:pt>
                <c:pt idx="435">
                  <c:v>222.6</c:v>
                </c:pt>
                <c:pt idx="436">
                  <c:v>248.4</c:v>
                </c:pt>
                <c:pt idx="437">
                  <c:v>256.3</c:v>
                </c:pt>
                <c:pt idx="438">
                  <c:v>251.4</c:v>
                </c:pt>
                <c:pt idx="439">
                  <c:v>220.1</c:v>
                </c:pt>
                <c:pt idx="440">
                  <c:v>200.7</c:v>
                </c:pt>
                <c:pt idx="441">
                  <c:v>179.9</c:v>
                </c:pt>
                <c:pt idx="442">
                  <c:v>178.9</c:v>
                </c:pt>
                <c:pt idx="443">
                  <c:v>201.3</c:v>
                </c:pt>
                <c:pt idx="444">
                  <c:v>217.8</c:v>
                </c:pt>
                <c:pt idx="445">
                  <c:v>225.3</c:v>
                </c:pt>
                <c:pt idx="446">
                  <c:v>220.6</c:v>
                </c:pt>
                <c:pt idx="447">
                  <c:v>243.9</c:v>
                </c:pt>
                <c:pt idx="448">
                  <c:v>262.2</c:v>
                </c:pt>
                <c:pt idx="449">
                  <c:v>247</c:v>
                </c:pt>
                <c:pt idx="450">
                  <c:v>207.9</c:v>
                </c:pt>
                <c:pt idx="451">
                  <c:v>190.4</c:v>
                </c:pt>
                <c:pt idx="452">
                  <c:v>168.5</c:v>
                </c:pt>
                <c:pt idx="453">
                  <c:v>172.6</c:v>
                </c:pt>
                <c:pt idx="454">
                  <c:v>162.19999999999999</c:v>
                </c:pt>
                <c:pt idx="455">
                  <c:v>166.7</c:v>
                </c:pt>
                <c:pt idx="456">
                  <c:v>157.5</c:v>
                </c:pt>
                <c:pt idx="457">
                  <c:v>157</c:v>
                </c:pt>
                <c:pt idx="458">
                  <c:v>165.6</c:v>
                </c:pt>
                <c:pt idx="459">
                  <c:v>187.4</c:v>
                </c:pt>
                <c:pt idx="460">
                  <c:v>173.6</c:v>
                </c:pt>
                <c:pt idx="461">
                  <c:v>204.6</c:v>
                </c:pt>
                <c:pt idx="462">
                  <c:v>189.5</c:v>
                </c:pt>
                <c:pt idx="463">
                  <c:v>203.5</c:v>
                </c:pt>
                <c:pt idx="464">
                  <c:v>175.6</c:v>
                </c:pt>
                <c:pt idx="465">
                  <c:v>172</c:v>
                </c:pt>
                <c:pt idx="466">
                  <c:v>163.19999999999999</c:v>
                </c:pt>
                <c:pt idx="467">
                  <c:v>174.4</c:v>
                </c:pt>
                <c:pt idx="468">
                  <c:v>174.2</c:v>
                </c:pt>
                <c:pt idx="469">
                  <c:v>168.9</c:v>
                </c:pt>
                <c:pt idx="470">
                  <c:v>160.4</c:v>
                </c:pt>
                <c:pt idx="471">
                  <c:v>190.1</c:v>
                </c:pt>
                <c:pt idx="472">
                  <c:v>209.3</c:v>
                </c:pt>
                <c:pt idx="473">
                  <c:v>208.2</c:v>
                </c:pt>
                <c:pt idx="474">
                  <c:v>195.5</c:v>
                </c:pt>
                <c:pt idx="475">
                  <c:v>171.4</c:v>
                </c:pt>
                <c:pt idx="476">
                  <c:v>151.6</c:v>
                </c:pt>
                <c:pt idx="477">
                  <c:v>132.80000000000001</c:v>
                </c:pt>
                <c:pt idx="478">
                  <c:v>129.5</c:v>
                </c:pt>
                <c:pt idx="479">
                  <c:v>150.5</c:v>
                </c:pt>
                <c:pt idx="480">
                  <c:v>154.5</c:v>
                </c:pt>
                <c:pt idx="481">
                  <c:v>164.2</c:v>
                </c:pt>
                <c:pt idx="482">
                  <c:v>156.6</c:v>
                </c:pt>
                <c:pt idx="483">
                  <c:v>147.80000000000001</c:v>
                </c:pt>
                <c:pt idx="484">
                  <c:v>142.4</c:v>
                </c:pt>
                <c:pt idx="485">
                  <c:v>125.7</c:v>
                </c:pt>
                <c:pt idx="486">
                  <c:v>134.6</c:v>
                </c:pt>
                <c:pt idx="487">
                  <c:v>137.80000000000001</c:v>
                </c:pt>
                <c:pt idx="488">
                  <c:v>149.80000000000001</c:v>
                </c:pt>
                <c:pt idx="489">
                  <c:v>157.30000000000001</c:v>
                </c:pt>
                <c:pt idx="490">
                  <c:v>174.9</c:v>
                </c:pt>
                <c:pt idx="491">
                  <c:v>192.7</c:v>
                </c:pt>
                <c:pt idx="492">
                  <c:v>208</c:v>
                </c:pt>
                <c:pt idx="493">
                  <c:v>187.1</c:v>
                </c:pt>
                <c:pt idx="494">
                  <c:v>167</c:v>
                </c:pt>
                <c:pt idx="495">
                  <c:v>181</c:v>
                </c:pt>
                <c:pt idx="496">
                  <c:v>213.2</c:v>
                </c:pt>
                <c:pt idx="497">
                  <c:v>224.5</c:v>
                </c:pt>
                <c:pt idx="498">
                  <c:v>201.9</c:v>
                </c:pt>
                <c:pt idx="499">
                  <c:v>223.4</c:v>
                </c:pt>
                <c:pt idx="500">
                  <c:v>236.6</c:v>
                </c:pt>
                <c:pt idx="501">
                  <c:v>246.9</c:v>
                </c:pt>
                <c:pt idx="502">
                  <c:v>218.3</c:v>
                </c:pt>
                <c:pt idx="503">
                  <c:v>210.5</c:v>
                </c:pt>
                <c:pt idx="504">
                  <c:v>190.8</c:v>
                </c:pt>
                <c:pt idx="505">
                  <c:v>184.6</c:v>
                </c:pt>
                <c:pt idx="506">
                  <c:v>182.8</c:v>
                </c:pt>
                <c:pt idx="507">
                  <c:v>175.2</c:v>
                </c:pt>
                <c:pt idx="508">
                  <c:v>179.8</c:v>
                </c:pt>
                <c:pt idx="509">
                  <c:v>194.9</c:v>
                </c:pt>
                <c:pt idx="510">
                  <c:v>226.3</c:v>
                </c:pt>
                <c:pt idx="511">
                  <c:v>239.5</c:v>
                </c:pt>
                <c:pt idx="512">
                  <c:v>220.7</c:v>
                </c:pt>
                <c:pt idx="513">
                  <c:v>192.8</c:v>
                </c:pt>
                <c:pt idx="514">
                  <c:v>171.3</c:v>
                </c:pt>
                <c:pt idx="515">
                  <c:v>165.8</c:v>
                </c:pt>
                <c:pt idx="516">
                  <c:v>181</c:v>
                </c:pt>
                <c:pt idx="517">
                  <c:v>173.1</c:v>
                </c:pt>
                <c:pt idx="518">
                  <c:v>165.1</c:v>
                </c:pt>
                <c:pt idx="519">
                  <c:v>160.1</c:v>
                </c:pt>
                <c:pt idx="520">
                  <c:v>168.1</c:v>
                </c:pt>
                <c:pt idx="521">
                  <c:v>193.5</c:v>
                </c:pt>
                <c:pt idx="522">
                  <c:v>171.9</c:v>
                </c:pt>
                <c:pt idx="523">
                  <c:v>170.9</c:v>
                </c:pt>
                <c:pt idx="524">
                  <c:v>157.80000000000001</c:v>
                </c:pt>
                <c:pt idx="525">
                  <c:v>169.4</c:v>
                </c:pt>
                <c:pt idx="526">
                  <c:v>202</c:v>
                </c:pt>
                <c:pt idx="527">
                  <c:v>190.6</c:v>
                </c:pt>
                <c:pt idx="528">
                  <c:v>211</c:v>
                </c:pt>
                <c:pt idx="529">
                  <c:v>162.4</c:v>
                </c:pt>
                <c:pt idx="530">
                  <c:v>184.3</c:v>
                </c:pt>
                <c:pt idx="531">
                  <c:v>166.8</c:v>
                </c:pt>
                <c:pt idx="532">
                  <c:v>189.3</c:v>
                </c:pt>
                <c:pt idx="533">
                  <c:v>184.8</c:v>
                </c:pt>
                <c:pt idx="534">
                  <c:v>203.7</c:v>
                </c:pt>
                <c:pt idx="535">
                  <c:v>208.5</c:v>
                </c:pt>
                <c:pt idx="536">
                  <c:v>217.5</c:v>
                </c:pt>
                <c:pt idx="537">
                  <c:v>209.4</c:v>
                </c:pt>
                <c:pt idx="538">
                  <c:v>208.3</c:v>
                </c:pt>
                <c:pt idx="539">
                  <c:v>190.9</c:v>
                </c:pt>
                <c:pt idx="540">
                  <c:v>191</c:v>
                </c:pt>
                <c:pt idx="541">
                  <c:v>200</c:v>
                </c:pt>
                <c:pt idx="542">
                  <c:v>198.3</c:v>
                </c:pt>
                <c:pt idx="543">
                  <c:v>190.7</c:v>
                </c:pt>
                <c:pt idx="544">
                  <c:v>191</c:v>
                </c:pt>
                <c:pt idx="545">
                  <c:v>198.6</c:v>
                </c:pt>
                <c:pt idx="546">
                  <c:v>209.3</c:v>
                </c:pt>
                <c:pt idx="547">
                  <c:v>231.6</c:v>
                </c:pt>
                <c:pt idx="548">
                  <c:v>249.4</c:v>
                </c:pt>
                <c:pt idx="549">
                  <c:v>251</c:v>
                </c:pt>
                <c:pt idx="550">
                  <c:v>208.2</c:v>
                </c:pt>
                <c:pt idx="551">
                  <c:v>193.5</c:v>
                </c:pt>
                <c:pt idx="552">
                  <c:v>204</c:v>
                </c:pt>
                <c:pt idx="553">
                  <c:v>204.4</c:v>
                </c:pt>
                <c:pt idx="554">
                  <c:v>203.5</c:v>
                </c:pt>
                <c:pt idx="555">
                  <c:v>172.5</c:v>
                </c:pt>
                <c:pt idx="556">
                  <c:v>157.30000000000001</c:v>
                </c:pt>
                <c:pt idx="557">
                  <c:v>193.4</c:v>
                </c:pt>
                <c:pt idx="558">
                  <c:v>211.1</c:v>
                </c:pt>
                <c:pt idx="559">
                  <c:v>221.1</c:v>
                </c:pt>
                <c:pt idx="560">
                  <c:v>185.6</c:v>
                </c:pt>
                <c:pt idx="561">
                  <c:v>177.9</c:v>
                </c:pt>
                <c:pt idx="562">
                  <c:v>190.4</c:v>
                </c:pt>
                <c:pt idx="563">
                  <c:v>186.1</c:v>
                </c:pt>
                <c:pt idx="564">
                  <c:v>224.6</c:v>
                </c:pt>
                <c:pt idx="565">
                  <c:v>226.6</c:v>
                </c:pt>
                <c:pt idx="566">
                  <c:v>225.6</c:v>
                </c:pt>
                <c:pt idx="567">
                  <c:v>178.9</c:v>
                </c:pt>
                <c:pt idx="568">
                  <c:v>208.1</c:v>
                </c:pt>
                <c:pt idx="569">
                  <c:v>216.7</c:v>
                </c:pt>
                <c:pt idx="570">
                  <c:v>225.3</c:v>
                </c:pt>
                <c:pt idx="571">
                  <c:v>190.9</c:v>
                </c:pt>
                <c:pt idx="572">
                  <c:v>199.8</c:v>
                </c:pt>
                <c:pt idx="573">
                  <c:v>210.4</c:v>
                </c:pt>
                <c:pt idx="574">
                  <c:v>221.5</c:v>
                </c:pt>
                <c:pt idx="575">
                  <c:v>233.3</c:v>
                </c:pt>
                <c:pt idx="576">
                  <c:v>249.1</c:v>
                </c:pt>
                <c:pt idx="577">
                  <c:v>228.5</c:v>
                </c:pt>
                <c:pt idx="578">
                  <c:v>214</c:v>
                </c:pt>
                <c:pt idx="579">
                  <c:v>193.6</c:v>
                </c:pt>
                <c:pt idx="580">
                  <c:v>203.4</c:v>
                </c:pt>
                <c:pt idx="581">
                  <c:v>197.5</c:v>
                </c:pt>
                <c:pt idx="582">
                  <c:v>210.6</c:v>
                </c:pt>
                <c:pt idx="583">
                  <c:v>231.8</c:v>
                </c:pt>
                <c:pt idx="584">
                  <c:v>251.1</c:v>
                </c:pt>
                <c:pt idx="585">
                  <c:v>282.7</c:v>
                </c:pt>
                <c:pt idx="586">
                  <c:v>305.8</c:v>
                </c:pt>
                <c:pt idx="587">
                  <c:v>301.39999999999998</c:v>
                </c:pt>
                <c:pt idx="588">
                  <c:v>283.2</c:v>
                </c:pt>
                <c:pt idx="589">
                  <c:v>256.39999999999998</c:v>
                </c:pt>
                <c:pt idx="590">
                  <c:v>226</c:v>
                </c:pt>
                <c:pt idx="591">
                  <c:v>211.3</c:v>
                </c:pt>
                <c:pt idx="592">
                  <c:v>201.2</c:v>
                </c:pt>
                <c:pt idx="593">
                  <c:v>225.8</c:v>
                </c:pt>
                <c:pt idx="594">
                  <c:v>226.6</c:v>
                </c:pt>
                <c:pt idx="595">
                  <c:v>230.7</c:v>
                </c:pt>
                <c:pt idx="596">
                  <c:v>241.6</c:v>
                </c:pt>
                <c:pt idx="597">
                  <c:v>263.3</c:v>
                </c:pt>
                <c:pt idx="598">
                  <c:v>258.60000000000002</c:v>
                </c:pt>
                <c:pt idx="599">
                  <c:v>221.8</c:v>
                </c:pt>
                <c:pt idx="600">
                  <c:v>193.4</c:v>
                </c:pt>
                <c:pt idx="601">
                  <c:v>191.1</c:v>
                </c:pt>
                <c:pt idx="602">
                  <c:v>206.3</c:v>
                </c:pt>
                <c:pt idx="603">
                  <c:v>202</c:v>
                </c:pt>
                <c:pt idx="604">
                  <c:v>209.3</c:v>
                </c:pt>
                <c:pt idx="605">
                  <c:v>239.8</c:v>
                </c:pt>
                <c:pt idx="606">
                  <c:v>247</c:v>
                </c:pt>
                <c:pt idx="607">
                  <c:v>261</c:v>
                </c:pt>
                <c:pt idx="608">
                  <c:v>228.6</c:v>
                </c:pt>
                <c:pt idx="609">
                  <c:v>212</c:v>
                </c:pt>
                <c:pt idx="610">
                  <c:v>191.8</c:v>
                </c:pt>
                <c:pt idx="611">
                  <c:v>197.3</c:v>
                </c:pt>
                <c:pt idx="612">
                  <c:v>214.1</c:v>
                </c:pt>
                <c:pt idx="613">
                  <c:v>235.5</c:v>
                </c:pt>
                <c:pt idx="614">
                  <c:v>250</c:v>
                </c:pt>
                <c:pt idx="615">
                  <c:v>262.60000000000002</c:v>
                </c:pt>
                <c:pt idx="616">
                  <c:v>265</c:v>
                </c:pt>
                <c:pt idx="617">
                  <c:v>269.89999999999998</c:v>
                </c:pt>
                <c:pt idx="618">
                  <c:v>265.10000000000002</c:v>
                </c:pt>
                <c:pt idx="619">
                  <c:v>237</c:v>
                </c:pt>
                <c:pt idx="620">
                  <c:v>197.4</c:v>
                </c:pt>
                <c:pt idx="621">
                  <c:v>170.4</c:v>
                </c:pt>
                <c:pt idx="622">
                  <c:v>166.1</c:v>
                </c:pt>
                <c:pt idx="623">
                  <c:v>185.1</c:v>
                </c:pt>
                <c:pt idx="624">
                  <c:v>216.6</c:v>
                </c:pt>
                <c:pt idx="625">
                  <c:v>258</c:v>
                </c:pt>
                <c:pt idx="626">
                  <c:v>261.60000000000002</c:v>
                </c:pt>
                <c:pt idx="627">
                  <c:v>270.89999999999998</c:v>
                </c:pt>
                <c:pt idx="628">
                  <c:v>262.8</c:v>
                </c:pt>
                <c:pt idx="629">
                  <c:v>272.2</c:v>
                </c:pt>
                <c:pt idx="630">
                  <c:v>243.6</c:v>
                </c:pt>
                <c:pt idx="631">
                  <c:v>201</c:v>
                </c:pt>
                <c:pt idx="632">
                  <c:v>169.8</c:v>
                </c:pt>
                <c:pt idx="633">
                  <c:v>188.5</c:v>
                </c:pt>
                <c:pt idx="634">
                  <c:v>231.3</c:v>
                </c:pt>
                <c:pt idx="635">
                  <c:v>255.6</c:v>
                </c:pt>
                <c:pt idx="636">
                  <c:v>230.3</c:v>
                </c:pt>
                <c:pt idx="637">
                  <c:v>220.5</c:v>
                </c:pt>
                <c:pt idx="638">
                  <c:v>222.7</c:v>
                </c:pt>
                <c:pt idx="639">
                  <c:v>242.4</c:v>
                </c:pt>
                <c:pt idx="640">
                  <c:v>220.1</c:v>
                </c:pt>
                <c:pt idx="641">
                  <c:v>190.5</c:v>
                </c:pt>
                <c:pt idx="642">
                  <c:v>144.6</c:v>
                </c:pt>
                <c:pt idx="643">
                  <c:v>139.6</c:v>
                </c:pt>
                <c:pt idx="644">
                  <c:v>160.30000000000001</c:v>
                </c:pt>
                <c:pt idx="645">
                  <c:v>201.1</c:v>
                </c:pt>
                <c:pt idx="646">
                  <c:v>212.5</c:v>
                </c:pt>
                <c:pt idx="647">
                  <c:v>198.3</c:v>
                </c:pt>
                <c:pt idx="648">
                  <c:v>188.5</c:v>
                </c:pt>
                <c:pt idx="649">
                  <c:v>186.5</c:v>
                </c:pt>
                <c:pt idx="650">
                  <c:v>206.7</c:v>
                </c:pt>
                <c:pt idx="651">
                  <c:v>232.5</c:v>
                </c:pt>
                <c:pt idx="652">
                  <c:v>247.1</c:v>
                </c:pt>
                <c:pt idx="653">
                  <c:v>225.8</c:v>
                </c:pt>
                <c:pt idx="654">
                  <c:v>199.8</c:v>
                </c:pt>
                <c:pt idx="655">
                  <c:v>189</c:v>
                </c:pt>
                <c:pt idx="656">
                  <c:v>212.9</c:v>
                </c:pt>
                <c:pt idx="657">
                  <c:v>218.1</c:v>
                </c:pt>
                <c:pt idx="658">
                  <c:v>206</c:v>
                </c:pt>
                <c:pt idx="659">
                  <c:v>205.5</c:v>
                </c:pt>
                <c:pt idx="660">
                  <c:v>197.4</c:v>
                </c:pt>
                <c:pt idx="661">
                  <c:v>187</c:v>
                </c:pt>
                <c:pt idx="662">
                  <c:v>174.5</c:v>
                </c:pt>
                <c:pt idx="663">
                  <c:v>180.3</c:v>
                </c:pt>
                <c:pt idx="664">
                  <c:v>191.1</c:v>
                </c:pt>
                <c:pt idx="665">
                  <c:v>202.8</c:v>
                </c:pt>
                <c:pt idx="666">
                  <c:v>194.4</c:v>
                </c:pt>
                <c:pt idx="667">
                  <c:v>195.9</c:v>
                </c:pt>
                <c:pt idx="668">
                  <c:v>171.1</c:v>
                </c:pt>
                <c:pt idx="669">
                  <c:v>185.5</c:v>
                </c:pt>
                <c:pt idx="670">
                  <c:v>182.7</c:v>
                </c:pt>
                <c:pt idx="671">
                  <c:v>209.4</c:v>
                </c:pt>
                <c:pt idx="672">
                  <c:v>205.2</c:v>
                </c:pt>
                <c:pt idx="673">
                  <c:v>213.4</c:v>
                </c:pt>
                <c:pt idx="674">
                  <c:v>195.8</c:v>
                </c:pt>
                <c:pt idx="675">
                  <c:v>188</c:v>
                </c:pt>
                <c:pt idx="676">
                  <c:v>188.4</c:v>
                </c:pt>
                <c:pt idx="677">
                  <c:v>182.5</c:v>
                </c:pt>
                <c:pt idx="678">
                  <c:v>169.1</c:v>
                </c:pt>
                <c:pt idx="679">
                  <c:v>158.5</c:v>
                </c:pt>
                <c:pt idx="680">
                  <c:v>165.7</c:v>
                </c:pt>
                <c:pt idx="681">
                  <c:v>170.1</c:v>
                </c:pt>
                <c:pt idx="682">
                  <c:v>178.6</c:v>
                </c:pt>
                <c:pt idx="683">
                  <c:v>184.2</c:v>
                </c:pt>
                <c:pt idx="684">
                  <c:v>200</c:v>
                </c:pt>
                <c:pt idx="685">
                  <c:v>221.4</c:v>
                </c:pt>
                <c:pt idx="686">
                  <c:v>206.9</c:v>
                </c:pt>
                <c:pt idx="687">
                  <c:v>194.6</c:v>
                </c:pt>
                <c:pt idx="688">
                  <c:v>160.19999999999999</c:v>
                </c:pt>
                <c:pt idx="689">
                  <c:v>176.8</c:v>
                </c:pt>
                <c:pt idx="690">
                  <c:v>181.8</c:v>
                </c:pt>
                <c:pt idx="691">
                  <c:v>189.5</c:v>
                </c:pt>
                <c:pt idx="692">
                  <c:v>185.5</c:v>
                </c:pt>
                <c:pt idx="693">
                  <c:v>198.6</c:v>
                </c:pt>
                <c:pt idx="694">
                  <c:v>229.6</c:v>
                </c:pt>
                <c:pt idx="695">
                  <c:v>231.6</c:v>
                </c:pt>
                <c:pt idx="696">
                  <c:v>210.2</c:v>
                </c:pt>
                <c:pt idx="697">
                  <c:v>167.6</c:v>
                </c:pt>
                <c:pt idx="698">
                  <c:v>156.5</c:v>
                </c:pt>
                <c:pt idx="699">
                  <c:v>177.7</c:v>
                </c:pt>
                <c:pt idx="700">
                  <c:v>207.2</c:v>
                </c:pt>
                <c:pt idx="701">
                  <c:v>230.9</c:v>
                </c:pt>
                <c:pt idx="702">
                  <c:v>219.2</c:v>
                </c:pt>
                <c:pt idx="703">
                  <c:v>207.2</c:v>
                </c:pt>
                <c:pt idx="704">
                  <c:v>222.6</c:v>
                </c:pt>
                <c:pt idx="705">
                  <c:v>242.4</c:v>
                </c:pt>
                <c:pt idx="706">
                  <c:v>255.5</c:v>
                </c:pt>
                <c:pt idx="707">
                  <c:v>215.9</c:v>
                </c:pt>
                <c:pt idx="708">
                  <c:v>187.4</c:v>
                </c:pt>
                <c:pt idx="709">
                  <c:v>176.8</c:v>
                </c:pt>
                <c:pt idx="710">
                  <c:v>178</c:v>
                </c:pt>
                <c:pt idx="711">
                  <c:v>184.4</c:v>
                </c:pt>
                <c:pt idx="712">
                  <c:v>172.1</c:v>
                </c:pt>
                <c:pt idx="713">
                  <c:v>169.5</c:v>
                </c:pt>
                <c:pt idx="714">
                  <c:v>174.5</c:v>
                </c:pt>
                <c:pt idx="715">
                  <c:v>196.5</c:v>
                </c:pt>
                <c:pt idx="716">
                  <c:v>191</c:v>
                </c:pt>
                <c:pt idx="717">
                  <c:v>182.7</c:v>
                </c:pt>
                <c:pt idx="718">
                  <c:v>151.69999999999999</c:v>
                </c:pt>
                <c:pt idx="719">
                  <c:v>157.19999999999999</c:v>
                </c:pt>
                <c:pt idx="720">
                  <c:v>171.8</c:v>
                </c:pt>
                <c:pt idx="721">
                  <c:v>196</c:v>
                </c:pt>
                <c:pt idx="722">
                  <c:v>219.4</c:v>
                </c:pt>
                <c:pt idx="723">
                  <c:v>206.2</c:v>
                </c:pt>
                <c:pt idx="724">
                  <c:v>188.2</c:v>
                </c:pt>
                <c:pt idx="725">
                  <c:v>170.3</c:v>
                </c:pt>
                <c:pt idx="726">
                  <c:v>180.4</c:v>
                </c:pt>
                <c:pt idx="727">
                  <c:v>179.9</c:v>
                </c:pt>
                <c:pt idx="728">
                  <c:v>177</c:v>
                </c:pt>
                <c:pt idx="729">
                  <c:v>166.2</c:v>
                </c:pt>
                <c:pt idx="730">
                  <c:v>181.6</c:v>
                </c:pt>
                <c:pt idx="731">
                  <c:v>170.9</c:v>
                </c:pt>
                <c:pt idx="732">
                  <c:v>165.3</c:v>
                </c:pt>
                <c:pt idx="733">
                  <c:v>172.7</c:v>
                </c:pt>
                <c:pt idx="734">
                  <c:v>183.8</c:v>
                </c:pt>
                <c:pt idx="735">
                  <c:v>197.2</c:v>
                </c:pt>
                <c:pt idx="736">
                  <c:v>200.3</c:v>
                </c:pt>
                <c:pt idx="737">
                  <c:v>202.6</c:v>
                </c:pt>
                <c:pt idx="738">
                  <c:v>182.6</c:v>
                </c:pt>
                <c:pt idx="739">
                  <c:v>152.6</c:v>
                </c:pt>
                <c:pt idx="740">
                  <c:v>147.6</c:v>
                </c:pt>
                <c:pt idx="741">
                  <c:v>187.9</c:v>
                </c:pt>
                <c:pt idx="742">
                  <c:v>170.6</c:v>
                </c:pt>
                <c:pt idx="743">
                  <c:v>189</c:v>
                </c:pt>
                <c:pt idx="744">
                  <c:v>172.7</c:v>
                </c:pt>
                <c:pt idx="745">
                  <c:v>196.4</c:v>
                </c:pt>
                <c:pt idx="746">
                  <c:v>201.7</c:v>
                </c:pt>
                <c:pt idx="747">
                  <c:v>202.9</c:v>
                </c:pt>
                <c:pt idx="748">
                  <c:v>203.7</c:v>
                </c:pt>
                <c:pt idx="749">
                  <c:v>176.7</c:v>
                </c:pt>
                <c:pt idx="750">
                  <c:v>170.8</c:v>
                </c:pt>
                <c:pt idx="751">
                  <c:v>156.30000000000001</c:v>
                </c:pt>
                <c:pt idx="752">
                  <c:v>170.3</c:v>
                </c:pt>
                <c:pt idx="753">
                  <c:v>160.6</c:v>
                </c:pt>
                <c:pt idx="754">
                  <c:v>167.3</c:v>
                </c:pt>
                <c:pt idx="755">
                  <c:v>164.1</c:v>
                </c:pt>
                <c:pt idx="756">
                  <c:v>183.5</c:v>
                </c:pt>
                <c:pt idx="757">
                  <c:v>209.7</c:v>
                </c:pt>
                <c:pt idx="758">
                  <c:v>229.5</c:v>
                </c:pt>
                <c:pt idx="759">
                  <c:v>225.3</c:v>
                </c:pt>
                <c:pt idx="760">
                  <c:v>236.1</c:v>
                </c:pt>
                <c:pt idx="761">
                  <c:v>236.1</c:v>
                </c:pt>
                <c:pt idx="762">
                  <c:v>229.1</c:v>
                </c:pt>
                <c:pt idx="763">
                  <c:v>210.4</c:v>
                </c:pt>
                <c:pt idx="764">
                  <c:v>195.4</c:v>
                </c:pt>
                <c:pt idx="765">
                  <c:v>185.8</c:v>
                </c:pt>
                <c:pt idx="766">
                  <c:v>181.7</c:v>
                </c:pt>
                <c:pt idx="767">
                  <c:v>195.2</c:v>
                </c:pt>
                <c:pt idx="768">
                  <c:v>211.1</c:v>
                </c:pt>
                <c:pt idx="769">
                  <c:v>231.6</c:v>
                </c:pt>
                <c:pt idx="770">
                  <c:v>246.8</c:v>
                </c:pt>
                <c:pt idx="771">
                  <c:v>275</c:v>
                </c:pt>
                <c:pt idx="772">
                  <c:v>272.10000000000002</c:v>
                </c:pt>
                <c:pt idx="773">
                  <c:v>261.39999999999998</c:v>
                </c:pt>
                <c:pt idx="774">
                  <c:v>249</c:v>
                </c:pt>
                <c:pt idx="775">
                  <c:v>242.7</c:v>
                </c:pt>
                <c:pt idx="776">
                  <c:v>220.6</c:v>
                </c:pt>
                <c:pt idx="777">
                  <c:v>207.9</c:v>
                </c:pt>
                <c:pt idx="778">
                  <c:v>209.7</c:v>
                </c:pt>
                <c:pt idx="779">
                  <c:v>250.7</c:v>
                </c:pt>
                <c:pt idx="780">
                  <c:v>260.89999999999998</c:v>
                </c:pt>
                <c:pt idx="781">
                  <c:v>279</c:v>
                </c:pt>
                <c:pt idx="782">
                  <c:v>263.39999999999998</c:v>
                </c:pt>
                <c:pt idx="783">
                  <c:v>256.7</c:v>
                </c:pt>
                <c:pt idx="784">
                  <c:v>227.5</c:v>
                </c:pt>
                <c:pt idx="785">
                  <c:v>201.6</c:v>
                </c:pt>
                <c:pt idx="786">
                  <c:v>194.2</c:v>
                </c:pt>
                <c:pt idx="787">
                  <c:v>186.5</c:v>
                </c:pt>
                <c:pt idx="788">
                  <c:v>194.2</c:v>
                </c:pt>
                <c:pt idx="789">
                  <c:v>220.8</c:v>
                </c:pt>
                <c:pt idx="790">
                  <c:v>243.7</c:v>
                </c:pt>
                <c:pt idx="791">
                  <c:v>237.4</c:v>
                </c:pt>
                <c:pt idx="792">
                  <c:v>232.1</c:v>
                </c:pt>
                <c:pt idx="793">
                  <c:v>220.9</c:v>
                </c:pt>
                <c:pt idx="794">
                  <c:v>241.9</c:v>
                </c:pt>
                <c:pt idx="795">
                  <c:v>214.2</c:v>
                </c:pt>
                <c:pt idx="796">
                  <c:v>205.3</c:v>
                </c:pt>
                <c:pt idx="797">
                  <c:v>179.6</c:v>
                </c:pt>
                <c:pt idx="798">
                  <c:v>186.3</c:v>
                </c:pt>
                <c:pt idx="799">
                  <c:v>211.8</c:v>
                </c:pt>
                <c:pt idx="800">
                  <c:v>233.7</c:v>
                </c:pt>
                <c:pt idx="801">
                  <c:v>231.1</c:v>
                </c:pt>
                <c:pt idx="802">
                  <c:v>222.6</c:v>
                </c:pt>
                <c:pt idx="803">
                  <c:v>223.5</c:v>
                </c:pt>
                <c:pt idx="804">
                  <c:v>261.8</c:v>
                </c:pt>
                <c:pt idx="805">
                  <c:v>238</c:v>
                </c:pt>
                <c:pt idx="806">
                  <c:v>231.9</c:v>
                </c:pt>
                <c:pt idx="807">
                  <c:v>190.5</c:v>
                </c:pt>
                <c:pt idx="808">
                  <c:v>206.1</c:v>
                </c:pt>
                <c:pt idx="809">
                  <c:v>205.5</c:v>
                </c:pt>
                <c:pt idx="810">
                  <c:v>249.5</c:v>
                </c:pt>
                <c:pt idx="811">
                  <c:v>272.89999999999998</c:v>
                </c:pt>
                <c:pt idx="812">
                  <c:v>289.60000000000002</c:v>
                </c:pt>
                <c:pt idx="813">
                  <c:v>264.5</c:v>
                </c:pt>
                <c:pt idx="814">
                  <c:v>255.9</c:v>
                </c:pt>
                <c:pt idx="815">
                  <c:v>234.7</c:v>
                </c:pt>
                <c:pt idx="816">
                  <c:v>229.5</c:v>
                </c:pt>
                <c:pt idx="817">
                  <c:v>198.9</c:v>
                </c:pt>
                <c:pt idx="818">
                  <c:v>191.5</c:v>
                </c:pt>
                <c:pt idx="819">
                  <c:v>196</c:v>
                </c:pt>
                <c:pt idx="820">
                  <c:v>237.2</c:v>
                </c:pt>
                <c:pt idx="821">
                  <c:v>271.89999999999998</c:v>
                </c:pt>
                <c:pt idx="822">
                  <c:v>292.39999999999998</c:v>
                </c:pt>
                <c:pt idx="823">
                  <c:v>259.89999999999998</c:v>
                </c:pt>
                <c:pt idx="824">
                  <c:v>245.5</c:v>
                </c:pt>
                <c:pt idx="825">
                  <c:v>221.4</c:v>
                </c:pt>
                <c:pt idx="826">
                  <c:v>237</c:v>
                </c:pt>
                <c:pt idx="827">
                  <c:v>228</c:v>
                </c:pt>
                <c:pt idx="828">
                  <c:v>224.3</c:v>
                </c:pt>
                <c:pt idx="829">
                  <c:v>200.3</c:v>
                </c:pt>
                <c:pt idx="830">
                  <c:v>204.6</c:v>
                </c:pt>
                <c:pt idx="831">
                  <c:v>224.7</c:v>
                </c:pt>
                <c:pt idx="832">
                  <c:v>265.10000000000002</c:v>
                </c:pt>
                <c:pt idx="833">
                  <c:v>239.9</c:v>
                </c:pt>
                <c:pt idx="834">
                  <c:v>240.4</c:v>
                </c:pt>
                <c:pt idx="835">
                  <c:v>205.8</c:v>
                </c:pt>
                <c:pt idx="836">
                  <c:v>218.8</c:v>
                </c:pt>
                <c:pt idx="837">
                  <c:v>177</c:v>
                </c:pt>
                <c:pt idx="838">
                  <c:v>155.4</c:v>
                </c:pt>
                <c:pt idx="839">
                  <c:v>167.5</c:v>
                </c:pt>
                <c:pt idx="840">
                  <c:v>187.6</c:v>
                </c:pt>
                <c:pt idx="841">
                  <c:v>244.1</c:v>
                </c:pt>
                <c:pt idx="842">
                  <c:v>270.8</c:v>
                </c:pt>
                <c:pt idx="843">
                  <c:v>271.10000000000002</c:v>
                </c:pt>
                <c:pt idx="844">
                  <c:v>249.8</c:v>
                </c:pt>
                <c:pt idx="845">
                  <c:v>233.2</c:v>
                </c:pt>
                <c:pt idx="846">
                  <c:v>218.2</c:v>
                </c:pt>
                <c:pt idx="847">
                  <c:v>222.8</c:v>
                </c:pt>
                <c:pt idx="848">
                  <c:v>215.4</c:v>
                </c:pt>
                <c:pt idx="849">
                  <c:v>215.3</c:v>
                </c:pt>
                <c:pt idx="850">
                  <c:v>200.8</c:v>
                </c:pt>
                <c:pt idx="851">
                  <c:v>219.7</c:v>
                </c:pt>
                <c:pt idx="852">
                  <c:v>261.7</c:v>
                </c:pt>
                <c:pt idx="853">
                  <c:v>289.89999999999998</c:v>
                </c:pt>
                <c:pt idx="854">
                  <c:v>279.3</c:v>
                </c:pt>
                <c:pt idx="855">
                  <c:v>261.60000000000002</c:v>
                </c:pt>
                <c:pt idx="856">
                  <c:v>254.4</c:v>
                </c:pt>
                <c:pt idx="857">
                  <c:v>241.1</c:v>
                </c:pt>
                <c:pt idx="858">
                  <c:v>252.3</c:v>
                </c:pt>
                <c:pt idx="859">
                  <c:v>252.4</c:v>
                </c:pt>
                <c:pt idx="860">
                  <c:v>248.2</c:v>
                </c:pt>
                <c:pt idx="861">
                  <c:v>235.1</c:v>
                </c:pt>
                <c:pt idx="862">
                  <c:v>235</c:v>
                </c:pt>
                <c:pt idx="863">
                  <c:v>260</c:v>
                </c:pt>
                <c:pt idx="864">
                  <c:v>270.8</c:v>
                </c:pt>
                <c:pt idx="865">
                  <c:v>260.7</c:v>
                </c:pt>
                <c:pt idx="866">
                  <c:v>223.8</c:v>
                </c:pt>
                <c:pt idx="867">
                  <c:v>190.3</c:v>
                </c:pt>
                <c:pt idx="868">
                  <c:v>184.2</c:v>
                </c:pt>
                <c:pt idx="869">
                  <c:v>207.5</c:v>
                </c:pt>
                <c:pt idx="870">
                  <c:v>225.5</c:v>
                </c:pt>
                <c:pt idx="871">
                  <c:v>213.5</c:v>
                </c:pt>
                <c:pt idx="872">
                  <c:v>199.5</c:v>
                </c:pt>
                <c:pt idx="873">
                  <c:v>186.5</c:v>
                </c:pt>
                <c:pt idx="874">
                  <c:v>195.6</c:v>
                </c:pt>
                <c:pt idx="875">
                  <c:v>181.5</c:v>
                </c:pt>
                <c:pt idx="876">
                  <c:v>161.30000000000001</c:v>
                </c:pt>
                <c:pt idx="877">
                  <c:v>163.19999999999999</c:v>
                </c:pt>
                <c:pt idx="878">
                  <c:v>158.9</c:v>
                </c:pt>
                <c:pt idx="879">
                  <c:v>183.6</c:v>
                </c:pt>
                <c:pt idx="880">
                  <c:v>182.4</c:v>
                </c:pt>
                <c:pt idx="881">
                  <c:v>211.2</c:v>
                </c:pt>
                <c:pt idx="882">
                  <c:v>218.8</c:v>
                </c:pt>
                <c:pt idx="883">
                  <c:v>201.7</c:v>
                </c:pt>
                <c:pt idx="884">
                  <c:v>193.1</c:v>
                </c:pt>
                <c:pt idx="885">
                  <c:v>177.8</c:v>
                </c:pt>
                <c:pt idx="886">
                  <c:v>186.9</c:v>
                </c:pt>
                <c:pt idx="887">
                  <c:v>188.2</c:v>
                </c:pt>
                <c:pt idx="888">
                  <c:v>200.7</c:v>
                </c:pt>
                <c:pt idx="889">
                  <c:v>210.8</c:v>
                </c:pt>
                <c:pt idx="890">
                  <c:v>220.2</c:v>
                </c:pt>
                <c:pt idx="891">
                  <c:v>227.4</c:v>
                </c:pt>
                <c:pt idx="892">
                  <c:v>235</c:v>
                </c:pt>
                <c:pt idx="893">
                  <c:v>227.6</c:v>
                </c:pt>
                <c:pt idx="894">
                  <c:v>211.4</c:v>
                </c:pt>
                <c:pt idx="895">
                  <c:v>187.2</c:v>
                </c:pt>
                <c:pt idx="896">
                  <c:v>181.4</c:v>
                </c:pt>
                <c:pt idx="897">
                  <c:v>186.1</c:v>
                </c:pt>
                <c:pt idx="898">
                  <c:v>202</c:v>
                </c:pt>
                <c:pt idx="899">
                  <c:v>200.5</c:v>
                </c:pt>
                <c:pt idx="900">
                  <c:v>204.1</c:v>
                </c:pt>
                <c:pt idx="901">
                  <c:v>210.9</c:v>
                </c:pt>
                <c:pt idx="902">
                  <c:v>237.6</c:v>
                </c:pt>
                <c:pt idx="903">
                  <c:v>242.2</c:v>
                </c:pt>
                <c:pt idx="904">
                  <c:v>234.1</c:v>
                </c:pt>
                <c:pt idx="905">
                  <c:v>192.8</c:v>
                </c:pt>
                <c:pt idx="906">
                  <c:v>178.6</c:v>
                </c:pt>
                <c:pt idx="907">
                  <c:v>166.5</c:v>
                </c:pt>
                <c:pt idx="908">
                  <c:v>169.5</c:v>
                </c:pt>
                <c:pt idx="909">
                  <c:v>173.4</c:v>
                </c:pt>
                <c:pt idx="910">
                  <c:v>189.7</c:v>
                </c:pt>
                <c:pt idx="911">
                  <c:v>213.3</c:v>
                </c:pt>
                <c:pt idx="912">
                  <c:v>227.1</c:v>
                </c:pt>
                <c:pt idx="913">
                  <c:v>215.4</c:v>
                </c:pt>
                <c:pt idx="914">
                  <c:v>193.2</c:v>
                </c:pt>
                <c:pt idx="915">
                  <c:v>172.1</c:v>
                </c:pt>
                <c:pt idx="916">
                  <c:v>157.4</c:v>
                </c:pt>
                <c:pt idx="917">
                  <c:v>147</c:v>
                </c:pt>
                <c:pt idx="918">
                  <c:v>167.7</c:v>
                </c:pt>
                <c:pt idx="919">
                  <c:v>220.5</c:v>
                </c:pt>
                <c:pt idx="920">
                  <c:v>262.2</c:v>
                </c:pt>
                <c:pt idx="921">
                  <c:v>265.60000000000002</c:v>
                </c:pt>
                <c:pt idx="922">
                  <c:v>261.7</c:v>
                </c:pt>
                <c:pt idx="923">
                  <c:v>239.3</c:v>
                </c:pt>
                <c:pt idx="924">
                  <c:v>245.1</c:v>
                </c:pt>
                <c:pt idx="925">
                  <c:v>209.7</c:v>
                </c:pt>
                <c:pt idx="926">
                  <c:v>208.3</c:v>
                </c:pt>
                <c:pt idx="927">
                  <c:v>167.6</c:v>
                </c:pt>
                <c:pt idx="928">
                  <c:v>167.6</c:v>
                </c:pt>
                <c:pt idx="929">
                  <c:v>185.9</c:v>
                </c:pt>
                <c:pt idx="930">
                  <c:v>236.5</c:v>
                </c:pt>
                <c:pt idx="931">
                  <c:v>258.39999999999998</c:v>
                </c:pt>
                <c:pt idx="932">
                  <c:v>252.8</c:v>
                </c:pt>
                <c:pt idx="933">
                  <c:v>228.4</c:v>
                </c:pt>
                <c:pt idx="934">
                  <c:v>242.4</c:v>
                </c:pt>
                <c:pt idx="935">
                  <c:v>240.5</c:v>
                </c:pt>
                <c:pt idx="936">
                  <c:v>233.5</c:v>
                </c:pt>
                <c:pt idx="937">
                  <c:v>199.6</c:v>
                </c:pt>
                <c:pt idx="938">
                  <c:v>189.5</c:v>
                </c:pt>
                <c:pt idx="939">
                  <c:v>205.9</c:v>
                </c:pt>
                <c:pt idx="940">
                  <c:v>237.7</c:v>
                </c:pt>
                <c:pt idx="941">
                  <c:v>259.7</c:v>
                </c:pt>
                <c:pt idx="942">
                  <c:v>248.3</c:v>
                </c:pt>
                <c:pt idx="943">
                  <c:v>214</c:v>
                </c:pt>
                <c:pt idx="944">
                  <c:v>215.1</c:v>
                </c:pt>
                <c:pt idx="945">
                  <c:v>231</c:v>
                </c:pt>
                <c:pt idx="946">
                  <c:v>241.9</c:v>
                </c:pt>
                <c:pt idx="947">
                  <c:v>220.5</c:v>
                </c:pt>
                <c:pt idx="948">
                  <c:v>197.2</c:v>
                </c:pt>
                <c:pt idx="949">
                  <c:v>201.9</c:v>
                </c:pt>
                <c:pt idx="950">
                  <c:v>236.7</c:v>
                </c:pt>
                <c:pt idx="951">
                  <c:v>240.3</c:v>
                </c:pt>
                <c:pt idx="952">
                  <c:v>228</c:v>
                </c:pt>
                <c:pt idx="953">
                  <c:v>180.4</c:v>
                </c:pt>
                <c:pt idx="954">
                  <c:v>157.80000000000001</c:v>
                </c:pt>
                <c:pt idx="955">
                  <c:v>178.9</c:v>
                </c:pt>
                <c:pt idx="956">
                  <c:v>190.2</c:v>
                </c:pt>
                <c:pt idx="957">
                  <c:v>255.9</c:v>
                </c:pt>
                <c:pt idx="958">
                  <c:v>434.6</c:v>
                </c:pt>
                <c:pt idx="959">
                  <c:v>645.4</c:v>
                </c:pt>
                <c:pt idx="960">
                  <c:v>824.5</c:v>
                </c:pt>
                <c:pt idx="961">
                  <c:v>858.8</c:v>
                </c:pt>
                <c:pt idx="962">
                  <c:v>892</c:v>
                </c:pt>
                <c:pt idx="963">
                  <c:v>905.5</c:v>
                </c:pt>
                <c:pt idx="964">
                  <c:v>943.5</c:v>
                </c:pt>
                <c:pt idx="965">
                  <c:v>982.1</c:v>
                </c:pt>
                <c:pt idx="966">
                  <c:v>1013.5</c:v>
                </c:pt>
                <c:pt idx="967">
                  <c:v>1039.5</c:v>
                </c:pt>
                <c:pt idx="968">
                  <c:v>1086.9000000000001</c:v>
                </c:pt>
                <c:pt idx="969">
                  <c:v>1134.7</c:v>
                </c:pt>
                <c:pt idx="970">
                  <c:v>1205.8</c:v>
                </c:pt>
                <c:pt idx="971">
                  <c:v>1234.5</c:v>
                </c:pt>
                <c:pt idx="972">
                  <c:v>1260.0999999999999</c:v>
                </c:pt>
                <c:pt idx="973">
                  <c:v>1205.3</c:v>
                </c:pt>
                <c:pt idx="974">
                  <c:v>1136.8</c:v>
                </c:pt>
                <c:pt idx="975">
                  <c:v>1051</c:v>
                </c:pt>
                <c:pt idx="976">
                  <c:v>1000.4</c:v>
                </c:pt>
                <c:pt idx="977">
                  <c:v>987.6</c:v>
                </c:pt>
                <c:pt idx="978">
                  <c:v>972.6</c:v>
                </c:pt>
                <c:pt idx="979">
                  <c:v>954.2</c:v>
                </c:pt>
                <c:pt idx="980">
                  <c:v>932.2</c:v>
                </c:pt>
                <c:pt idx="981">
                  <c:v>912</c:v>
                </c:pt>
                <c:pt idx="982">
                  <c:v>899.2</c:v>
                </c:pt>
                <c:pt idx="983">
                  <c:v>884.7</c:v>
                </c:pt>
                <c:pt idx="984">
                  <c:v>870.6</c:v>
                </c:pt>
                <c:pt idx="985">
                  <c:v>862.2</c:v>
                </c:pt>
                <c:pt idx="986">
                  <c:v>852.7</c:v>
                </c:pt>
                <c:pt idx="987">
                  <c:v>840.6</c:v>
                </c:pt>
                <c:pt idx="988">
                  <c:v>817</c:v>
                </c:pt>
                <c:pt idx="989">
                  <c:v>802.2</c:v>
                </c:pt>
                <c:pt idx="990">
                  <c:v>793.2</c:v>
                </c:pt>
                <c:pt idx="991">
                  <c:v>792.9</c:v>
                </c:pt>
                <c:pt idx="992">
                  <c:v>781</c:v>
                </c:pt>
                <c:pt idx="993">
                  <c:v>771.7</c:v>
                </c:pt>
                <c:pt idx="994">
                  <c:v>757.1</c:v>
                </c:pt>
                <c:pt idx="995">
                  <c:v>751.1</c:v>
                </c:pt>
                <c:pt idx="996">
                  <c:v>743.2</c:v>
                </c:pt>
                <c:pt idx="997">
                  <c:v>736.1</c:v>
                </c:pt>
                <c:pt idx="998">
                  <c:v>728.6</c:v>
                </c:pt>
                <c:pt idx="999">
                  <c:v>718.7</c:v>
                </c:pt>
                <c:pt idx="1000">
                  <c:v>708.4</c:v>
                </c:pt>
                <c:pt idx="1001">
                  <c:v>694.5</c:v>
                </c:pt>
                <c:pt idx="1002">
                  <c:v>683.7</c:v>
                </c:pt>
                <c:pt idx="1003">
                  <c:v>668.7</c:v>
                </c:pt>
                <c:pt idx="1004">
                  <c:v>658.6</c:v>
                </c:pt>
                <c:pt idx="1005">
                  <c:v>646.70000000000005</c:v>
                </c:pt>
                <c:pt idx="1006">
                  <c:v>653.1</c:v>
                </c:pt>
                <c:pt idx="1007">
                  <c:v>650.9</c:v>
                </c:pt>
                <c:pt idx="1008">
                  <c:v>633.29999999999995</c:v>
                </c:pt>
                <c:pt idx="1009">
                  <c:v>604.1</c:v>
                </c:pt>
                <c:pt idx="1010">
                  <c:v>597.20000000000005</c:v>
                </c:pt>
                <c:pt idx="1011">
                  <c:v>592.4</c:v>
                </c:pt>
                <c:pt idx="1012">
                  <c:v>581.1</c:v>
                </c:pt>
                <c:pt idx="1013">
                  <c:v>555.1</c:v>
                </c:pt>
                <c:pt idx="1014">
                  <c:v>538.1</c:v>
                </c:pt>
                <c:pt idx="1015">
                  <c:v>533.6</c:v>
                </c:pt>
                <c:pt idx="1016">
                  <c:v>543</c:v>
                </c:pt>
                <c:pt idx="1017">
                  <c:v>565.20000000000005</c:v>
                </c:pt>
                <c:pt idx="1018">
                  <c:v>563.70000000000005</c:v>
                </c:pt>
                <c:pt idx="1019">
                  <c:v>534.29999999999995</c:v>
                </c:pt>
                <c:pt idx="1020">
                  <c:v>498.2</c:v>
                </c:pt>
                <c:pt idx="1021">
                  <c:v>481.1</c:v>
                </c:pt>
                <c:pt idx="1022">
                  <c:v>474.6</c:v>
                </c:pt>
                <c:pt idx="1023">
                  <c:v>463.5</c:v>
                </c:pt>
                <c:pt idx="1024">
                  <c:v>444.4</c:v>
                </c:pt>
                <c:pt idx="1025">
                  <c:v>434.4</c:v>
                </c:pt>
                <c:pt idx="1026">
                  <c:v>432</c:v>
                </c:pt>
                <c:pt idx="1027">
                  <c:v>439.7</c:v>
                </c:pt>
                <c:pt idx="1028">
                  <c:v>441.7</c:v>
                </c:pt>
                <c:pt idx="1029">
                  <c:v>427.9</c:v>
                </c:pt>
                <c:pt idx="1030">
                  <c:v>413.3</c:v>
                </c:pt>
                <c:pt idx="1031">
                  <c:v>397.9</c:v>
                </c:pt>
                <c:pt idx="1032">
                  <c:v>392.3</c:v>
                </c:pt>
                <c:pt idx="1033">
                  <c:v>384.6</c:v>
                </c:pt>
                <c:pt idx="1034">
                  <c:v>383</c:v>
                </c:pt>
                <c:pt idx="1035">
                  <c:v>372.5</c:v>
                </c:pt>
                <c:pt idx="1036">
                  <c:v>367.9</c:v>
                </c:pt>
                <c:pt idx="1037">
                  <c:v>363.4</c:v>
                </c:pt>
                <c:pt idx="1038">
                  <c:v>368.5</c:v>
                </c:pt>
                <c:pt idx="1039">
                  <c:v>365.4</c:v>
                </c:pt>
                <c:pt idx="1040">
                  <c:v>346.6</c:v>
                </c:pt>
                <c:pt idx="1041">
                  <c:v>332.2</c:v>
                </c:pt>
                <c:pt idx="1042">
                  <c:v>318.3</c:v>
                </c:pt>
                <c:pt idx="1043">
                  <c:v>323.2</c:v>
                </c:pt>
                <c:pt idx="1044">
                  <c:v>324.89999999999998</c:v>
                </c:pt>
                <c:pt idx="1045">
                  <c:v>322.60000000000002</c:v>
                </c:pt>
                <c:pt idx="1046">
                  <c:v>308.8</c:v>
                </c:pt>
                <c:pt idx="1047">
                  <c:v>301.60000000000002</c:v>
                </c:pt>
                <c:pt idx="1048">
                  <c:v>309.60000000000002</c:v>
                </c:pt>
                <c:pt idx="1049">
                  <c:v>312</c:v>
                </c:pt>
                <c:pt idx="1050">
                  <c:v>297</c:v>
                </c:pt>
                <c:pt idx="1051">
                  <c:v>276.7</c:v>
                </c:pt>
                <c:pt idx="1052">
                  <c:v>257.7</c:v>
                </c:pt>
                <c:pt idx="1053">
                  <c:v>255.7</c:v>
                </c:pt>
                <c:pt idx="1054">
                  <c:v>277.89999999999998</c:v>
                </c:pt>
                <c:pt idx="1055">
                  <c:v>297</c:v>
                </c:pt>
                <c:pt idx="1056">
                  <c:v>313.60000000000002</c:v>
                </c:pt>
                <c:pt idx="1057">
                  <c:v>297.39999999999998</c:v>
                </c:pt>
                <c:pt idx="1058">
                  <c:v>295.39999999999998</c:v>
                </c:pt>
                <c:pt idx="1059">
                  <c:v>304.7</c:v>
                </c:pt>
                <c:pt idx="1060">
                  <c:v>293.3</c:v>
                </c:pt>
                <c:pt idx="1061">
                  <c:v>269.5</c:v>
                </c:pt>
                <c:pt idx="1062">
                  <c:v>228.1</c:v>
                </c:pt>
                <c:pt idx="1063">
                  <c:v>209.8</c:v>
                </c:pt>
                <c:pt idx="1064">
                  <c:v>218.1</c:v>
                </c:pt>
                <c:pt idx="1065">
                  <c:v>259.89999999999998</c:v>
                </c:pt>
                <c:pt idx="1066">
                  <c:v>286</c:v>
                </c:pt>
                <c:pt idx="1067">
                  <c:v>277.10000000000002</c:v>
                </c:pt>
                <c:pt idx="1068">
                  <c:v>264.5</c:v>
                </c:pt>
                <c:pt idx="1069">
                  <c:v>248.1</c:v>
                </c:pt>
                <c:pt idx="1070">
                  <c:v>266.89999999999998</c:v>
                </c:pt>
                <c:pt idx="1071">
                  <c:v>273.89999999999998</c:v>
                </c:pt>
                <c:pt idx="1072">
                  <c:v>278</c:v>
                </c:pt>
                <c:pt idx="1073">
                  <c:v>273.89999999999998</c:v>
                </c:pt>
                <c:pt idx="1074">
                  <c:v>247.6</c:v>
                </c:pt>
                <c:pt idx="1075">
                  <c:v>265.10000000000002</c:v>
                </c:pt>
                <c:pt idx="1076">
                  <c:v>268.89999999999998</c:v>
                </c:pt>
                <c:pt idx="1077">
                  <c:v>299</c:v>
                </c:pt>
                <c:pt idx="1078">
                  <c:v>296</c:v>
                </c:pt>
                <c:pt idx="1079">
                  <c:v>269.8</c:v>
                </c:pt>
                <c:pt idx="1080">
                  <c:v>238.1</c:v>
                </c:pt>
                <c:pt idx="1081">
                  <c:v>217.2</c:v>
                </c:pt>
                <c:pt idx="1082">
                  <c:v>235.7</c:v>
                </c:pt>
                <c:pt idx="1083">
                  <c:v>242.4</c:v>
                </c:pt>
                <c:pt idx="1084">
                  <c:v>271.5</c:v>
                </c:pt>
                <c:pt idx="1085">
                  <c:v>272.7</c:v>
                </c:pt>
                <c:pt idx="1086">
                  <c:v>288</c:v>
                </c:pt>
                <c:pt idx="1087">
                  <c:v>282.5</c:v>
                </c:pt>
                <c:pt idx="1088">
                  <c:v>283.39999999999998</c:v>
                </c:pt>
                <c:pt idx="1089">
                  <c:v>267.2</c:v>
                </c:pt>
                <c:pt idx="1090">
                  <c:v>243.2</c:v>
                </c:pt>
                <c:pt idx="1091">
                  <c:v>237.7</c:v>
                </c:pt>
                <c:pt idx="1092">
                  <c:v>257.3</c:v>
                </c:pt>
                <c:pt idx="1093">
                  <c:v>296.89999999999998</c:v>
                </c:pt>
                <c:pt idx="1094">
                  <c:v>327.7</c:v>
                </c:pt>
                <c:pt idx="1095">
                  <c:v>318.5</c:v>
                </c:pt>
                <c:pt idx="1096">
                  <c:v>309.60000000000002</c:v>
                </c:pt>
                <c:pt idx="1097">
                  <c:v>302.3</c:v>
                </c:pt>
                <c:pt idx="1098">
                  <c:v>289.8</c:v>
                </c:pt>
                <c:pt idx="1099">
                  <c:v>266.7</c:v>
                </c:pt>
                <c:pt idx="1100">
                  <c:v>247.7</c:v>
                </c:pt>
                <c:pt idx="1101">
                  <c:v>231.5</c:v>
                </c:pt>
                <c:pt idx="1102">
                  <c:v>224.3</c:v>
                </c:pt>
                <c:pt idx="1103">
                  <c:v>222.8</c:v>
                </c:pt>
                <c:pt idx="1104">
                  <c:v>258.2</c:v>
                </c:pt>
                <c:pt idx="1105">
                  <c:v>284.2</c:v>
                </c:pt>
                <c:pt idx="1106">
                  <c:v>282.89999999999998</c:v>
                </c:pt>
                <c:pt idx="1107">
                  <c:v>288.10000000000002</c:v>
                </c:pt>
                <c:pt idx="1108">
                  <c:v>288.10000000000002</c:v>
                </c:pt>
                <c:pt idx="1109">
                  <c:v>286</c:v>
                </c:pt>
                <c:pt idx="1110">
                  <c:v>278.5</c:v>
                </c:pt>
                <c:pt idx="1111">
                  <c:v>249.1</c:v>
                </c:pt>
                <c:pt idx="1112">
                  <c:v>250</c:v>
                </c:pt>
                <c:pt idx="1113">
                  <c:v>251.1</c:v>
                </c:pt>
                <c:pt idx="1114">
                  <c:v>270.8</c:v>
                </c:pt>
                <c:pt idx="1115">
                  <c:v>299.10000000000002</c:v>
                </c:pt>
                <c:pt idx="1116">
                  <c:v>284.8</c:v>
                </c:pt>
                <c:pt idx="1117">
                  <c:v>285.60000000000002</c:v>
                </c:pt>
                <c:pt idx="1118">
                  <c:v>271.5</c:v>
                </c:pt>
                <c:pt idx="1119">
                  <c:v>271.60000000000002</c:v>
                </c:pt>
                <c:pt idx="1120">
                  <c:v>259.8</c:v>
                </c:pt>
                <c:pt idx="1121">
                  <c:v>240.7</c:v>
                </c:pt>
                <c:pt idx="1122">
                  <c:v>243.2</c:v>
                </c:pt>
                <c:pt idx="1123">
                  <c:v>258.39999999999998</c:v>
                </c:pt>
                <c:pt idx="1124">
                  <c:v>285.3</c:v>
                </c:pt>
                <c:pt idx="1125">
                  <c:v>299.10000000000002</c:v>
                </c:pt>
                <c:pt idx="1126">
                  <c:v>302.7</c:v>
                </c:pt>
                <c:pt idx="1127">
                  <c:v>285.89999999999998</c:v>
                </c:pt>
                <c:pt idx="1128">
                  <c:v>274.7</c:v>
                </c:pt>
                <c:pt idx="1129">
                  <c:v>265.10000000000002</c:v>
                </c:pt>
                <c:pt idx="1130">
                  <c:v>257.2</c:v>
                </c:pt>
                <c:pt idx="1131">
                  <c:v>242.2</c:v>
                </c:pt>
                <c:pt idx="1132">
                  <c:v>242</c:v>
                </c:pt>
                <c:pt idx="1133">
                  <c:v>241.5</c:v>
                </c:pt>
                <c:pt idx="1134">
                  <c:v>246.3</c:v>
                </c:pt>
                <c:pt idx="1135">
                  <c:v>255.9</c:v>
                </c:pt>
                <c:pt idx="1136">
                  <c:v>286.5</c:v>
                </c:pt>
                <c:pt idx="1137">
                  <c:v>313.39999999999998</c:v>
                </c:pt>
                <c:pt idx="1138">
                  <c:v>307.3</c:v>
                </c:pt>
                <c:pt idx="1139">
                  <c:v>291.89999999999998</c:v>
                </c:pt>
                <c:pt idx="1140">
                  <c:v>276.89999999999998</c:v>
                </c:pt>
                <c:pt idx="1141">
                  <c:v>257.2</c:v>
                </c:pt>
                <c:pt idx="1142">
                  <c:v>254.4</c:v>
                </c:pt>
                <c:pt idx="1143">
                  <c:v>218.7</c:v>
                </c:pt>
                <c:pt idx="1144">
                  <c:v>201.3</c:v>
                </c:pt>
                <c:pt idx="1145">
                  <c:v>172.1</c:v>
                </c:pt>
                <c:pt idx="1146">
                  <c:v>209.6</c:v>
                </c:pt>
                <c:pt idx="1147">
                  <c:v>267.8</c:v>
                </c:pt>
                <c:pt idx="1148">
                  <c:v>280.39999999999998</c:v>
                </c:pt>
                <c:pt idx="1149">
                  <c:v>265</c:v>
                </c:pt>
                <c:pt idx="1150">
                  <c:v>243.6</c:v>
                </c:pt>
                <c:pt idx="1151">
                  <c:v>229.4</c:v>
                </c:pt>
                <c:pt idx="1152">
                  <c:v>207.6</c:v>
                </c:pt>
                <c:pt idx="1153">
                  <c:v>199.9</c:v>
                </c:pt>
                <c:pt idx="1154">
                  <c:v>215.7</c:v>
                </c:pt>
                <c:pt idx="1155">
                  <c:v>242.1</c:v>
                </c:pt>
                <c:pt idx="1156">
                  <c:v>208</c:v>
                </c:pt>
                <c:pt idx="1157">
                  <c:v>210.7</c:v>
                </c:pt>
                <c:pt idx="1158">
                  <c:v>190.1</c:v>
                </c:pt>
                <c:pt idx="1159">
                  <c:v>219.4</c:v>
                </c:pt>
                <c:pt idx="1160">
                  <c:v>233.2</c:v>
                </c:pt>
                <c:pt idx="1161">
                  <c:v>236</c:v>
                </c:pt>
                <c:pt idx="1162">
                  <c:v>246.1</c:v>
                </c:pt>
                <c:pt idx="1163">
                  <c:v>229.4</c:v>
                </c:pt>
                <c:pt idx="1164">
                  <c:v>252.5</c:v>
                </c:pt>
                <c:pt idx="1165">
                  <c:v>238</c:v>
                </c:pt>
                <c:pt idx="1166">
                  <c:v>226.6</c:v>
                </c:pt>
                <c:pt idx="1167">
                  <c:v>202</c:v>
                </c:pt>
                <c:pt idx="1168">
                  <c:v>177.4</c:v>
                </c:pt>
                <c:pt idx="1169">
                  <c:v>161.4</c:v>
                </c:pt>
                <c:pt idx="1170">
                  <c:v>154.9</c:v>
                </c:pt>
                <c:pt idx="1171">
                  <c:v>178.7</c:v>
                </c:pt>
                <c:pt idx="1172">
                  <c:v>186.5</c:v>
                </c:pt>
                <c:pt idx="1173">
                  <c:v>180.5</c:v>
                </c:pt>
                <c:pt idx="1174">
                  <c:v>150.4</c:v>
                </c:pt>
                <c:pt idx="1175">
                  <c:v>164.1</c:v>
                </c:pt>
                <c:pt idx="1176">
                  <c:v>173</c:v>
                </c:pt>
                <c:pt idx="1177">
                  <c:v>184</c:v>
                </c:pt>
                <c:pt idx="1178">
                  <c:v>164.7</c:v>
                </c:pt>
                <c:pt idx="1179">
                  <c:v>184.8</c:v>
                </c:pt>
                <c:pt idx="1180">
                  <c:v>198.4</c:v>
                </c:pt>
                <c:pt idx="1181">
                  <c:v>217.7</c:v>
                </c:pt>
                <c:pt idx="1182">
                  <c:v>209.7</c:v>
                </c:pt>
                <c:pt idx="1183">
                  <c:v>243.2</c:v>
                </c:pt>
                <c:pt idx="1184">
                  <c:v>251.5</c:v>
                </c:pt>
                <c:pt idx="1185">
                  <c:v>225.7</c:v>
                </c:pt>
                <c:pt idx="1186">
                  <c:v>207.6</c:v>
                </c:pt>
                <c:pt idx="1187">
                  <c:v>202.9</c:v>
                </c:pt>
                <c:pt idx="1188">
                  <c:v>229.8</c:v>
                </c:pt>
                <c:pt idx="1189">
                  <c:v>233.5</c:v>
                </c:pt>
                <c:pt idx="1190">
                  <c:v>236.3</c:v>
                </c:pt>
                <c:pt idx="1191">
                  <c:v>225.1</c:v>
                </c:pt>
                <c:pt idx="1192">
                  <c:v>196.9</c:v>
                </c:pt>
                <c:pt idx="1193">
                  <c:v>203.1</c:v>
                </c:pt>
                <c:pt idx="1194">
                  <c:v>216.6</c:v>
                </c:pt>
                <c:pt idx="1195">
                  <c:v>230.8</c:v>
                </c:pt>
                <c:pt idx="1196">
                  <c:v>217.3</c:v>
                </c:pt>
                <c:pt idx="1197">
                  <c:v>201.3</c:v>
                </c:pt>
                <c:pt idx="1198">
                  <c:v>187.9</c:v>
                </c:pt>
                <c:pt idx="1199">
                  <c:v>178.2</c:v>
                </c:pt>
                <c:pt idx="1200">
                  <c:v>171</c:v>
                </c:pt>
                <c:pt idx="1201">
                  <c:v>163.9</c:v>
                </c:pt>
                <c:pt idx="1202">
                  <c:v>175.3</c:v>
                </c:pt>
                <c:pt idx="1203">
                  <c:v>205.3</c:v>
                </c:pt>
                <c:pt idx="1204">
                  <c:v>231.9</c:v>
                </c:pt>
                <c:pt idx="1205">
                  <c:v>224.1</c:v>
                </c:pt>
                <c:pt idx="1206">
                  <c:v>208.2</c:v>
                </c:pt>
                <c:pt idx="1207">
                  <c:v>210.9</c:v>
                </c:pt>
                <c:pt idx="1208">
                  <c:v>206.4</c:v>
                </c:pt>
                <c:pt idx="1209">
                  <c:v>199.7</c:v>
                </c:pt>
                <c:pt idx="1210">
                  <c:v>194.4</c:v>
                </c:pt>
                <c:pt idx="1211">
                  <c:v>206.7</c:v>
                </c:pt>
                <c:pt idx="1212">
                  <c:v>220.6</c:v>
                </c:pt>
                <c:pt idx="1213">
                  <c:v>217.7</c:v>
                </c:pt>
                <c:pt idx="1214">
                  <c:v>236.6</c:v>
                </c:pt>
                <c:pt idx="1215">
                  <c:v>221.6</c:v>
                </c:pt>
                <c:pt idx="1216">
                  <c:v>201.3</c:v>
                </c:pt>
                <c:pt idx="1217">
                  <c:v>170.7</c:v>
                </c:pt>
                <c:pt idx="1218">
                  <c:v>172.1</c:v>
                </c:pt>
                <c:pt idx="1219">
                  <c:v>176.2</c:v>
                </c:pt>
                <c:pt idx="1220">
                  <c:v>178.5</c:v>
                </c:pt>
                <c:pt idx="1221">
                  <c:v>179.4</c:v>
                </c:pt>
                <c:pt idx="1222">
                  <c:v>179.8</c:v>
                </c:pt>
                <c:pt idx="1223">
                  <c:v>189.8</c:v>
                </c:pt>
                <c:pt idx="1224">
                  <c:v>220.2</c:v>
                </c:pt>
                <c:pt idx="1225">
                  <c:v>229</c:v>
                </c:pt>
                <c:pt idx="1226">
                  <c:v>227.9</c:v>
                </c:pt>
                <c:pt idx="1227">
                  <c:v>198.9</c:v>
                </c:pt>
                <c:pt idx="1228">
                  <c:v>214.5</c:v>
                </c:pt>
                <c:pt idx="1229">
                  <c:v>208.4</c:v>
                </c:pt>
                <c:pt idx="1230">
                  <c:v>214.7</c:v>
                </c:pt>
                <c:pt idx="1231">
                  <c:v>191.1</c:v>
                </c:pt>
                <c:pt idx="1232">
                  <c:v>220.3</c:v>
                </c:pt>
                <c:pt idx="1233">
                  <c:v>215.5</c:v>
                </c:pt>
                <c:pt idx="1234">
                  <c:v>248.3</c:v>
                </c:pt>
                <c:pt idx="1235">
                  <c:v>246.9</c:v>
                </c:pt>
                <c:pt idx="1236">
                  <c:v>238.6</c:v>
                </c:pt>
                <c:pt idx="1237">
                  <c:v>221.2</c:v>
                </c:pt>
                <c:pt idx="1238">
                  <c:v>201.3</c:v>
                </c:pt>
                <c:pt idx="1239">
                  <c:v>211.1</c:v>
                </c:pt>
                <c:pt idx="1240">
                  <c:v>199.3</c:v>
                </c:pt>
                <c:pt idx="1241">
                  <c:v>211.3</c:v>
                </c:pt>
                <c:pt idx="1242">
                  <c:v>220.4</c:v>
                </c:pt>
                <c:pt idx="1243">
                  <c:v>241.8</c:v>
                </c:pt>
                <c:pt idx="1244">
                  <c:v>231.2</c:v>
                </c:pt>
                <c:pt idx="1245">
                  <c:v>233.5</c:v>
                </c:pt>
                <c:pt idx="1246">
                  <c:v>204</c:v>
                </c:pt>
                <c:pt idx="1247">
                  <c:v>177.2</c:v>
                </c:pt>
                <c:pt idx="1248">
                  <c:v>174.5</c:v>
                </c:pt>
                <c:pt idx="1249">
                  <c:v>188.7</c:v>
                </c:pt>
                <c:pt idx="1250">
                  <c:v>186.3</c:v>
                </c:pt>
                <c:pt idx="1251">
                  <c:v>178.4</c:v>
                </c:pt>
                <c:pt idx="1252">
                  <c:v>187.5</c:v>
                </c:pt>
                <c:pt idx="1253">
                  <c:v>227.3</c:v>
                </c:pt>
                <c:pt idx="1254">
                  <c:v>249.3</c:v>
                </c:pt>
                <c:pt idx="1255">
                  <c:v>238.9</c:v>
                </c:pt>
                <c:pt idx="1256">
                  <c:v>254.1</c:v>
                </c:pt>
                <c:pt idx="1257">
                  <c:v>215</c:v>
                </c:pt>
                <c:pt idx="1258">
                  <c:v>213.6</c:v>
                </c:pt>
                <c:pt idx="1259">
                  <c:v>177.2</c:v>
                </c:pt>
                <c:pt idx="1260">
                  <c:v>202.6</c:v>
                </c:pt>
                <c:pt idx="1261">
                  <c:v>182.2</c:v>
                </c:pt>
                <c:pt idx="1262">
                  <c:v>176.7</c:v>
                </c:pt>
                <c:pt idx="1263">
                  <c:v>185.6</c:v>
                </c:pt>
                <c:pt idx="1264">
                  <c:v>200.9</c:v>
                </c:pt>
                <c:pt idx="1265">
                  <c:v>206.1</c:v>
                </c:pt>
                <c:pt idx="1266">
                  <c:v>209.1</c:v>
                </c:pt>
                <c:pt idx="1267">
                  <c:v>206.5</c:v>
                </c:pt>
                <c:pt idx="1268">
                  <c:v>208</c:v>
                </c:pt>
                <c:pt idx="1269">
                  <c:v>173.3</c:v>
                </c:pt>
                <c:pt idx="1270">
                  <c:v>221.7</c:v>
                </c:pt>
                <c:pt idx="1271">
                  <c:v>226.1</c:v>
                </c:pt>
                <c:pt idx="1272">
                  <c:v>258.10000000000002</c:v>
                </c:pt>
                <c:pt idx="1273">
                  <c:v>235.1</c:v>
                </c:pt>
                <c:pt idx="1274">
                  <c:v>241.8</c:v>
                </c:pt>
                <c:pt idx="1275">
                  <c:v>229.2</c:v>
                </c:pt>
                <c:pt idx="1276">
                  <c:v>207.4</c:v>
                </c:pt>
                <c:pt idx="1277">
                  <c:v>208.6</c:v>
                </c:pt>
                <c:pt idx="1278">
                  <c:v>189.2</c:v>
                </c:pt>
                <c:pt idx="1279">
                  <c:v>191.8</c:v>
                </c:pt>
                <c:pt idx="1280">
                  <c:v>195.1</c:v>
                </c:pt>
                <c:pt idx="1281">
                  <c:v>241.6</c:v>
                </c:pt>
                <c:pt idx="1282">
                  <c:v>256</c:v>
                </c:pt>
                <c:pt idx="1283">
                  <c:v>249.5</c:v>
                </c:pt>
                <c:pt idx="1284">
                  <c:v>223.4</c:v>
                </c:pt>
                <c:pt idx="1285">
                  <c:v>217.9</c:v>
                </c:pt>
                <c:pt idx="1286">
                  <c:v>210.5</c:v>
                </c:pt>
                <c:pt idx="1287">
                  <c:v>201.4</c:v>
                </c:pt>
                <c:pt idx="1288">
                  <c:v>187.1</c:v>
                </c:pt>
                <c:pt idx="1289">
                  <c:v>176.3</c:v>
                </c:pt>
                <c:pt idx="1290">
                  <c:v>200.2</c:v>
                </c:pt>
                <c:pt idx="1291">
                  <c:v>242.1</c:v>
                </c:pt>
                <c:pt idx="1292">
                  <c:v>272.2</c:v>
                </c:pt>
                <c:pt idx="1293">
                  <c:v>261.89999999999998</c:v>
                </c:pt>
                <c:pt idx="1294">
                  <c:v>216.9</c:v>
                </c:pt>
                <c:pt idx="1295">
                  <c:v>191.1</c:v>
                </c:pt>
                <c:pt idx="1296">
                  <c:v>167.1</c:v>
                </c:pt>
                <c:pt idx="1297">
                  <c:v>191.5</c:v>
                </c:pt>
                <c:pt idx="1298">
                  <c:v>210.9</c:v>
                </c:pt>
                <c:pt idx="1299">
                  <c:v>223.4</c:v>
                </c:pt>
                <c:pt idx="1300">
                  <c:v>225.8</c:v>
                </c:pt>
                <c:pt idx="1301">
                  <c:v>247.1</c:v>
                </c:pt>
                <c:pt idx="1302">
                  <c:v>277</c:v>
                </c:pt>
                <c:pt idx="1303">
                  <c:v>272.7</c:v>
                </c:pt>
                <c:pt idx="1304">
                  <c:v>239.1</c:v>
                </c:pt>
                <c:pt idx="1305">
                  <c:v>208.3</c:v>
                </c:pt>
                <c:pt idx="1306">
                  <c:v>196.7</c:v>
                </c:pt>
                <c:pt idx="1307">
                  <c:v>212.9</c:v>
                </c:pt>
                <c:pt idx="1308">
                  <c:v>251.2</c:v>
                </c:pt>
                <c:pt idx="1309">
                  <c:v>271.89999999999998</c:v>
                </c:pt>
                <c:pt idx="1310">
                  <c:v>259.3</c:v>
                </c:pt>
                <c:pt idx="1311">
                  <c:v>246.3</c:v>
                </c:pt>
                <c:pt idx="1312">
                  <c:v>263</c:v>
                </c:pt>
                <c:pt idx="1313">
                  <c:v>295.3</c:v>
                </c:pt>
                <c:pt idx="1314">
                  <c:v>289.3</c:v>
                </c:pt>
                <c:pt idx="1315">
                  <c:v>243.6</c:v>
                </c:pt>
                <c:pt idx="1316">
                  <c:v>201</c:v>
                </c:pt>
                <c:pt idx="1317">
                  <c:v>183.8</c:v>
                </c:pt>
                <c:pt idx="1318">
                  <c:v>205.4</c:v>
                </c:pt>
                <c:pt idx="1319">
                  <c:v>262.8</c:v>
                </c:pt>
                <c:pt idx="1320">
                  <c:v>304.3</c:v>
                </c:pt>
                <c:pt idx="1321">
                  <c:v>332.8</c:v>
                </c:pt>
                <c:pt idx="1322">
                  <c:v>334.9</c:v>
                </c:pt>
                <c:pt idx="1323">
                  <c:v>336.4</c:v>
                </c:pt>
                <c:pt idx="1324">
                  <c:v>319.10000000000002</c:v>
                </c:pt>
                <c:pt idx="1325">
                  <c:v>273.39999999999998</c:v>
                </c:pt>
                <c:pt idx="1326">
                  <c:v>222.4</c:v>
                </c:pt>
                <c:pt idx="1327">
                  <c:v>205</c:v>
                </c:pt>
                <c:pt idx="1328">
                  <c:v>204.1</c:v>
                </c:pt>
                <c:pt idx="1329">
                  <c:v>243.1</c:v>
                </c:pt>
                <c:pt idx="1330">
                  <c:v>613.20000000000005</c:v>
                </c:pt>
                <c:pt idx="1331">
                  <c:v>857</c:v>
                </c:pt>
                <c:pt idx="1332">
                  <c:v>721.8</c:v>
                </c:pt>
                <c:pt idx="1333">
                  <c:v>564.4</c:v>
                </c:pt>
                <c:pt idx="1334">
                  <c:v>384.8</c:v>
                </c:pt>
                <c:pt idx="1335">
                  <c:v>368.2</c:v>
                </c:pt>
                <c:pt idx="1336">
                  <c:v>395.9</c:v>
                </c:pt>
                <c:pt idx="1337">
                  <c:v>340.6</c:v>
                </c:pt>
                <c:pt idx="1338">
                  <c:v>251.5</c:v>
                </c:pt>
                <c:pt idx="1339">
                  <c:v>191.5</c:v>
                </c:pt>
                <c:pt idx="1340">
                  <c:v>187.1</c:v>
                </c:pt>
                <c:pt idx="1341">
                  <c:v>195.5</c:v>
                </c:pt>
                <c:pt idx="1342">
                  <c:v>214</c:v>
                </c:pt>
                <c:pt idx="1343">
                  <c:v>225.4</c:v>
                </c:pt>
                <c:pt idx="1344">
                  <c:v>238.9</c:v>
                </c:pt>
                <c:pt idx="1345">
                  <c:v>211.1</c:v>
                </c:pt>
                <c:pt idx="1346">
                  <c:v>195.6</c:v>
                </c:pt>
                <c:pt idx="1347">
                  <c:v>157.69999999999999</c:v>
                </c:pt>
                <c:pt idx="1348">
                  <c:v>146.5</c:v>
                </c:pt>
                <c:pt idx="1349">
                  <c:v>138</c:v>
                </c:pt>
                <c:pt idx="1350">
                  <c:v>141</c:v>
                </c:pt>
                <c:pt idx="1351">
                  <c:v>158.4</c:v>
                </c:pt>
                <c:pt idx="1352">
                  <c:v>189</c:v>
                </c:pt>
                <c:pt idx="1353">
                  <c:v>229.4</c:v>
                </c:pt>
                <c:pt idx="1354">
                  <c:v>230.6</c:v>
                </c:pt>
                <c:pt idx="1355">
                  <c:v>221.6</c:v>
                </c:pt>
                <c:pt idx="1356">
                  <c:v>171.6</c:v>
                </c:pt>
                <c:pt idx="1357">
                  <c:v>163.9</c:v>
                </c:pt>
                <c:pt idx="1358">
                  <c:v>145.5</c:v>
                </c:pt>
                <c:pt idx="1359">
                  <c:v>169.7</c:v>
                </c:pt>
                <c:pt idx="1360">
                  <c:v>163.80000000000001</c:v>
                </c:pt>
                <c:pt idx="1361">
                  <c:v>172.2</c:v>
                </c:pt>
                <c:pt idx="1362">
                  <c:v>166.8</c:v>
                </c:pt>
                <c:pt idx="1363">
                  <c:v>162.6</c:v>
                </c:pt>
                <c:pt idx="1364">
                  <c:v>186.5</c:v>
                </c:pt>
                <c:pt idx="1365">
                  <c:v>175.5</c:v>
                </c:pt>
                <c:pt idx="1366">
                  <c:v>185.8</c:v>
                </c:pt>
                <c:pt idx="1367">
                  <c:v>164.8</c:v>
                </c:pt>
                <c:pt idx="1368">
                  <c:v>157.80000000000001</c:v>
                </c:pt>
                <c:pt idx="1369">
                  <c:v>146.1</c:v>
                </c:pt>
                <c:pt idx="1370">
                  <c:v>149.19999999999999</c:v>
                </c:pt>
                <c:pt idx="1371">
                  <c:v>162.6</c:v>
                </c:pt>
                <c:pt idx="1372">
                  <c:v>186.4</c:v>
                </c:pt>
                <c:pt idx="1373">
                  <c:v>178</c:v>
                </c:pt>
                <c:pt idx="1374">
                  <c:v>182.9</c:v>
                </c:pt>
                <c:pt idx="1375">
                  <c:v>180.1</c:v>
                </c:pt>
                <c:pt idx="1376">
                  <c:v>174.8</c:v>
                </c:pt>
                <c:pt idx="1377">
                  <c:v>173.5</c:v>
                </c:pt>
                <c:pt idx="1378">
                  <c:v>153.9</c:v>
                </c:pt>
                <c:pt idx="1379">
                  <c:v>162</c:v>
                </c:pt>
                <c:pt idx="1380">
                  <c:v>152.19999999999999</c:v>
                </c:pt>
                <c:pt idx="1381">
                  <c:v>164.4</c:v>
                </c:pt>
                <c:pt idx="1382">
                  <c:v>157.4</c:v>
                </c:pt>
                <c:pt idx="1383">
                  <c:v>180</c:v>
                </c:pt>
                <c:pt idx="1384">
                  <c:v>162</c:v>
                </c:pt>
                <c:pt idx="1385">
                  <c:v>176.3</c:v>
                </c:pt>
                <c:pt idx="1386">
                  <c:v>146.30000000000001</c:v>
                </c:pt>
                <c:pt idx="1387">
                  <c:v>131.19999999999999</c:v>
                </c:pt>
                <c:pt idx="1388">
                  <c:v>102.2</c:v>
                </c:pt>
                <c:pt idx="1389">
                  <c:v>95.5</c:v>
                </c:pt>
                <c:pt idx="1390">
                  <c:v>89</c:v>
                </c:pt>
                <c:pt idx="1391">
                  <c:v>112</c:v>
                </c:pt>
                <c:pt idx="1392">
                  <c:v>126.1</c:v>
                </c:pt>
                <c:pt idx="1393">
                  <c:v>147.1</c:v>
                </c:pt>
                <c:pt idx="1394">
                  <c:v>156.69999999999999</c:v>
                </c:pt>
                <c:pt idx="1395">
                  <c:v>157.5</c:v>
                </c:pt>
                <c:pt idx="1396">
                  <c:v>159</c:v>
                </c:pt>
                <c:pt idx="1397">
                  <c:v>152.69999999999999</c:v>
                </c:pt>
                <c:pt idx="1398">
                  <c:v>171.7</c:v>
                </c:pt>
                <c:pt idx="1399">
                  <c:v>198.5</c:v>
                </c:pt>
                <c:pt idx="1400">
                  <c:v>202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124-4D2A-B06F-6D595402880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84052671"/>
        <c:axId val="184048511"/>
      </c:lineChart>
      <c:catAx>
        <c:axId val="184052671"/>
        <c:scaling>
          <c:orientation val="minMax"/>
        </c:scaling>
        <c:delete val="0"/>
        <c:axPos val="b"/>
        <c:numFmt formatCode="h:mm:ss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48511"/>
        <c:crosses val="autoZero"/>
        <c:auto val="1"/>
        <c:lblAlgn val="ctr"/>
        <c:lblOffset val="100"/>
        <c:noMultiLvlLbl val="0"/>
      </c:catAx>
      <c:valAx>
        <c:axId val="1840485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405267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238125</xdr:colOff>
      <xdr:row>0</xdr:row>
      <xdr:rowOff>146050</xdr:rowOff>
    </xdr:from>
    <xdr:to>
      <xdr:col>14</xdr:col>
      <xdr:colOff>542925</xdr:colOff>
      <xdr:row>15</xdr:row>
      <xdr:rowOff>127000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F92DD33B-AC9B-45AD-0A51-70B82E0A90C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187325</xdr:colOff>
      <xdr:row>0</xdr:row>
      <xdr:rowOff>101600</xdr:rowOff>
    </xdr:from>
    <xdr:to>
      <xdr:col>14</xdr:col>
      <xdr:colOff>492125</xdr:colOff>
      <xdr:row>15</xdr:row>
      <xdr:rowOff>82550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F86CB5BA-5870-29CE-5888-98FD7EF49DF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401"/>
  <sheetViews>
    <sheetView topLeftCell="A1386" zoomScale="115" zoomScaleNormal="115" workbookViewId="0">
      <selection activeCell="G1" sqref="G1:G1401"/>
    </sheetView>
  </sheetViews>
  <sheetFormatPr defaultRowHeight="14.5" x14ac:dyDescent="0.35"/>
  <cols>
    <col min="1" max="1" width="40.1796875" bestFit="1" customWidth="1"/>
    <col min="2" max="2" width="7.90625" bestFit="1" customWidth="1"/>
  </cols>
  <sheetData>
    <row r="1" spans="1:7" x14ac:dyDescent="0.35">
      <c r="A1" s="1" t="s">
        <v>0</v>
      </c>
      <c r="B1" s="2">
        <v>0.48692129629629632</v>
      </c>
      <c r="C1" t="s">
        <v>1</v>
      </c>
      <c r="D1" t="s">
        <v>2</v>
      </c>
      <c r="E1">
        <v>38.5</v>
      </c>
      <c r="F1" t="s">
        <v>3</v>
      </c>
      <c r="G1">
        <v>42.7</v>
      </c>
    </row>
    <row r="2" spans="1:7" x14ac:dyDescent="0.35">
      <c r="A2" s="1" t="s">
        <v>0</v>
      </c>
      <c r="B2" s="2">
        <v>0.48704861111111114</v>
      </c>
      <c r="C2" t="s">
        <v>1</v>
      </c>
      <c r="D2" t="s">
        <v>2</v>
      </c>
      <c r="E2">
        <v>38.700000000000003</v>
      </c>
      <c r="F2" t="s">
        <v>3</v>
      </c>
      <c r="G2">
        <v>42.9</v>
      </c>
    </row>
    <row r="3" spans="1:7" x14ac:dyDescent="0.35">
      <c r="A3" s="1" t="s">
        <v>4</v>
      </c>
      <c r="B3" s="2">
        <v>0.25416666666666665</v>
      </c>
      <c r="C3" t="s">
        <v>5</v>
      </c>
      <c r="D3" t="s">
        <v>2</v>
      </c>
      <c r="E3">
        <v>230.3</v>
      </c>
      <c r="F3" t="s">
        <v>3</v>
      </c>
      <c r="G3">
        <v>253.3</v>
      </c>
    </row>
    <row r="4" spans="1:7" x14ac:dyDescent="0.35">
      <c r="A4" s="1" t="s">
        <v>6</v>
      </c>
      <c r="B4" s="2">
        <v>0.25416666666666665</v>
      </c>
      <c r="C4" t="s">
        <v>5</v>
      </c>
      <c r="D4" t="s">
        <v>2</v>
      </c>
      <c r="E4">
        <v>876.6</v>
      </c>
      <c r="F4" t="s">
        <v>3</v>
      </c>
      <c r="G4">
        <v>971.4</v>
      </c>
    </row>
    <row r="5" spans="1:7" x14ac:dyDescent="0.35">
      <c r="A5" s="1" t="s">
        <v>6</v>
      </c>
      <c r="B5" s="2">
        <v>0.25416666666666665</v>
      </c>
      <c r="C5" t="s">
        <v>5</v>
      </c>
      <c r="D5" t="s">
        <v>2</v>
      </c>
      <c r="E5">
        <v>872.8</v>
      </c>
      <c r="F5" t="s">
        <v>3</v>
      </c>
      <c r="G5">
        <v>969.2</v>
      </c>
    </row>
    <row r="6" spans="1:7" x14ac:dyDescent="0.35">
      <c r="A6" s="1" t="s">
        <v>7</v>
      </c>
      <c r="B6" s="2">
        <v>0.29583333333333334</v>
      </c>
      <c r="C6" t="s">
        <v>5</v>
      </c>
      <c r="D6" t="s">
        <v>2</v>
      </c>
      <c r="E6">
        <v>913.6</v>
      </c>
      <c r="F6" t="s">
        <v>3</v>
      </c>
      <c r="G6">
        <v>1015.1</v>
      </c>
    </row>
    <row r="7" spans="1:7" x14ac:dyDescent="0.35">
      <c r="A7" s="1" t="s">
        <v>6</v>
      </c>
      <c r="B7" s="2">
        <v>0.25416666666666665</v>
      </c>
      <c r="C7" t="s">
        <v>5</v>
      </c>
      <c r="D7" t="s">
        <v>2</v>
      </c>
      <c r="E7">
        <v>898.4</v>
      </c>
      <c r="F7" t="s">
        <v>3</v>
      </c>
      <c r="G7">
        <v>999.9</v>
      </c>
    </row>
    <row r="8" spans="1:7" x14ac:dyDescent="0.35">
      <c r="A8" s="1" t="s">
        <v>6</v>
      </c>
      <c r="B8" s="2">
        <v>0.25416666666666665</v>
      </c>
      <c r="C8" t="s">
        <v>5</v>
      </c>
      <c r="D8" t="s">
        <v>2</v>
      </c>
      <c r="E8">
        <v>894.4</v>
      </c>
      <c r="F8" t="s">
        <v>3</v>
      </c>
      <c r="G8">
        <v>993.9</v>
      </c>
    </row>
    <row r="9" spans="1:7" x14ac:dyDescent="0.35">
      <c r="A9" s="1" t="s">
        <v>6</v>
      </c>
      <c r="B9" s="2">
        <v>0.25416666666666665</v>
      </c>
      <c r="C9" t="s">
        <v>5</v>
      </c>
      <c r="D9" t="s">
        <v>2</v>
      </c>
      <c r="E9">
        <v>772.1</v>
      </c>
      <c r="F9" t="s">
        <v>3</v>
      </c>
      <c r="G9">
        <v>858.9</v>
      </c>
    </row>
    <row r="10" spans="1:7" x14ac:dyDescent="0.35">
      <c r="A10" s="1" t="s">
        <v>6</v>
      </c>
      <c r="B10" s="2">
        <v>0.25416666666666665</v>
      </c>
      <c r="C10" t="s">
        <v>5</v>
      </c>
      <c r="D10" t="s">
        <v>2</v>
      </c>
      <c r="E10">
        <v>677.7</v>
      </c>
      <c r="F10" t="s">
        <v>3</v>
      </c>
      <c r="G10">
        <v>754.4</v>
      </c>
    </row>
    <row r="11" spans="1:7" x14ac:dyDescent="0.35">
      <c r="A11" s="1" t="s">
        <v>6</v>
      </c>
      <c r="B11" s="2">
        <v>0.25416666666666665</v>
      </c>
      <c r="C11" t="s">
        <v>5</v>
      </c>
      <c r="D11" t="s">
        <v>2</v>
      </c>
      <c r="E11">
        <v>614.29999999999995</v>
      </c>
      <c r="F11" t="s">
        <v>3</v>
      </c>
      <c r="G11">
        <v>685.2</v>
      </c>
    </row>
    <row r="12" spans="1:7" x14ac:dyDescent="0.35">
      <c r="A12" s="1" t="s">
        <v>6</v>
      </c>
      <c r="B12" s="2">
        <v>0.25416666666666665</v>
      </c>
      <c r="C12" t="s">
        <v>5</v>
      </c>
      <c r="D12" t="s">
        <v>2</v>
      </c>
      <c r="E12">
        <v>697</v>
      </c>
      <c r="F12" t="s">
        <v>3</v>
      </c>
      <c r="G12">
        <v>776.5</v>
      </c>
    </row>
    <row r="13" spans="1:7" x14ac:dyDescent="0.35">
      <c r="A13" s="1" t="s">
        <v>6</v>
      </c>
      <c r="B13" s="2">
        <v>0.25416666666666665</v>
      </c>
      <c r="C13" t="s">
        <v>5</v>
      </c>
      <c r="D13" t="s">
        <v>2</v>
      </c>
      <c r="E13">
        <v>672.6</v>
      </c>
      <c r="F13" t="s">
        <v>3</v>
      </c>
      <c r="G13">
        <v>748.4</v>
      </c>
    </row>
    <row r="14" spans="1:7" x14ac:dyDescent="0.35">
      <c r="A14" s="1" t="s">
        <v>6</v>
      </c>
      <c r="B14" s="2">
        <v>0.25416666666666665</v>
      </c>
      <c r="C14" t="s">
        <v>5</v>
      </c>
      <c r="D14" t="s">
        <v>2</v>
      </c>
      <c r="E14">
        <v>568.79999999999995</v>
      </c>
      <c r="F14" t="s">
        <v>3</v>
      </c>
      <c r="G14">
        <v>632.5</v>
      </c>
    </row>
    <row r="15" spans="1:7" x14ac:dyDescent="0.35">
      <c r="A15" s="1" t="s">
        <v>6</v>
      </c>
      <c r="B15" s="2">
        <v>0.25416666666666665</v>
      </c>
      <c r="C15" t="s">
        <v>5</v>
      </c>
      <c r="D15" t="s">
        <v>2</v>
      </c>
      <c r="E15">
        <v>455.3</v>
      </c>
      <c r="F15" t="s">
        <v>3</v>
      </c>
      <c r="G15">
        <v>505.6</v>
      </c>
    </row>
    <row r="16" spans="1:7" x14ac:dyDescent="0.35">
      <c r="A16" s="1" t="s">
        <v>6</v>
      </c>
      <c r="B16" s="2">
        <v>0.25416666666666665</v>
      </c>
      <c r="C16" t="s">
        <v>5</v>
      </c>
      <c r="D16" t="s">
        <v>2</v>
      </c>
      <c r="E16">
        <v>468.1</v>
      </c>
      <c r="F16" t="s">
        <v>3</v>
      </c>
      <c r="G16">
        <v>519</v>
      </c>
    </row>
    <row r="17" spans="1:7" x14ac:dyDescent="0.35">
      <c r="A17" s="1" t="s">
        <v>6</v>
      </c>
      <c r="B17" s="2">
        <v>0.25416666666666665</v>
      </c>
      <c r="C17" t="s">
        <v>5</v>
      </c>
      <c r="D17" t="s">
        <v>2</v>
      </c>
      <c r="E17">
        <v>547</v>
      </c>
      <c r="F17" t="s">
        <v>3</v>
      </c>
      <c r="G17">
        <v>605</v>
      </c>
    </row>
    <row r="18" spans="1:7" x14ac:dyDescent="0.35">
      <c r="A18" s="1" t="s">
        <v>6</v>
      </c>
      <c r="B18" s="2">
        <v>0.25416666666666665</v>
      </c>
      <c r="C18" t="s">
        <v>5</v>
      </c>
      <c r="D18" t="s">
        <v>2</v>
      </c>
      <c r="E18">
        <v>596.5</v>
      </c>
      <c r="F18" t="s">
        <v>3</v>
      </c>
      <c r="G18">
        <v>659</v>
      </c>
    </row>
    <row r="19" spans="1:7" x14ac:dyDescent="0.35">
      <c r="A19" s="1" t="s">
        <v>6</v>
      </c>
      <c r="B19" s="2">
        <v>0.25416666666666665</v>
      </c>
      <c r="C19" t="s">
        <v>5</v>
      </c>
      <c r="D19" t="s">
        <v>2</v>
      </c>
      <c r="E19">
        <v>602.20000000000005</v>
      </c>
      <c r="F19" t="s">
        <v>3</v>
      </c>
      <c r="G19">
        <v>667.3</v>
      </c>
    </row>
    <row r="20" spans="1:7" x14ac:dyDescent="0.35">
      <c r="A20" s="1" t="s">
        <v>6</v>
      </c>
      <c r="B20" s="2">
        <v>0.25416666666666665</v>
      </c>
      <c r="C20" t="s">
        <v>5</v>
      </c>
      <c r="D20" t="s">
        <v>2</v>
      </c>
      <c r="E20">
        <v>571.5</v>
      </c>
      <c r="F20" t="s">
        <v>3</v>
      </c>
      <c r="G20">
        <v>634.79999999999995</v>
      </c>
    </row>
    <row r="21" spans="1:7" x14ac:dyDescent="0.35">
      <c r="A21" s="1" t="s">
        <v>6</v>
      </c>
      <c r="B21" s="2">
        <v>0.25416666666666665</v>
      </c>
      <c r="C21" t="s">
        <v>5</v>
      </c>
      <c r="D21" t="s">
        <v>2</v>
      </c>
      <c r="E21">
        <v>557</v>
      </c>
      <c r="F21" t="s">
        <v>3</v>
      </c>
      <c r="G21">
        <v>619.5</v>
      </c>
    </row>
    <row r="22" spans="1:7" x14ac:dyDescent="0.35">
      <c r="A22" s="1" t="s">
        <v>6</v>
      </c>
      <c r="B22" s="2">
        <v>0.25416666666666665</v>
      </c>
      <c r="C22" t="s">
        <v>5</v>
      </c>
      <c r="D22" t="s">
        <v>2</v>
      </c>
      <c r="E22">
        <v>571.29999999999995</v>
      </c>
      <c r="F22" t="s">
        <v>3</v>
      </c>
      <c r="G22">
        <v>634</v>
      </c>
    </row>
    <row r="23" spans="1:7" x14ac:dyDescent="0.35">
      <c r="A23" s="1" t="s">
        <v>6</v>
      </c>
      <c r="B23" s="2">
        <v>0.25416666666666665</v>
      </c>
      <c r="C23" t="s">
        <v>5</v>
      </c>
      <c r="D23" t="s">
        <v>2</v>
      </c>
      <c r="E23">
        <v>586.5</v>
      </c>
      <c r="F23" t="s">
        <v>3</v>
      </c>
      <c r="G23">
        <v>650.5</v>
      </c>
    </row>
    <row r="24" spans="1:7" x14ac:dyDescent="0.35">
      <c r="A24" s="1" t="s">
        <v>6</v>
      </c>
      <c r="B24" s="2">
        <v>0.25416666666666665</v>
      </c>
      <c r="C24" t="s">
        <v>5</v>
      </c>
      <c r="D24" t="s">
        <v>2</v>
      </c>
      <c r="E24">
        <v>615.1</v>
      </c>
      <c r="F24" t="s">
        <v>3</v>
      </c>
      <c r="G24">
        <v>681.3</v>
      </c>
    </row>
    <row r="25" spans="1:7" x14ac:dyDescent="0.35">
      <c r="A25" s="1" t="s">
        <v>6</v>
      </c>
      <c r="B25" s="2">
        <v>0.25416666666666665</v>
      </c>
      <c r="C25" t="s">
        <v>5</v>
      </c>
      <c r="D25" t="s">
        <v>2</v>
      </c>
      <c r="E25">
        <v>639.1</v>
      </c>
      <c r="F25" t="s">
        <v>3</v>
      </c>
      <c r="G25">
        <v>707.4</v>
      </c>
    </row>
    <row r="26" spans="1:7" x14ac:dyDescent="0.35">
      <c r="A26" s="1" t="s">
        <v>6</v>
      </c>
      <c r="B26" s="2">
        <v>0.25416666666666665</v>
      </c>
      <c r="C26" t="s">
        <v>5</v>
      </c>
      <c r="D26" t="s">
        <v>2</v>
      </c>
      <c r="E26">
        <v>638.29999999999995</v>
      </c>
      <c r="F26" t="s">
        <v>3</v>
      </c>
      <c r="G26">
        <v>706</v>
      </c>
    </row>
    <row r="27" spans="1:7" x14ac:dyDescent="0.35">
      <c r="A27" s="1" t="s">
        <v>6</v>
      </c>
      <c r="B27" s="2">
        <v>0.25416666666666665</v>
      </c>
      <c r="C27" t="s">
        <v>5</v>
      </c>
      <c r="D27" t="s">
        <v>2</v>
      </c>
      <c r="E27">
        <v>620.29999999999995</v>
      </c>
      <c r="F27" t="s">
        <v>3</v>
      </c>
      <c r="G27">
        <v>685.8</v>
      </c>
    </row>
    <row r="28" spans="1:7" x14ac:dyDescent="0.35">
      <c r="A28" s="1" t="s">
        <v>6</v>
      </c>
      <c r="B28" s="2">
        <v>0.25416666666666665</v>
      </c>
      <c r="C28" t="s">
        <v>5</v>
      </c>
      <c r="D28" t="s">
        <v>2</v>
      </c>
      <c r="E28">
        <v>603.20000000000005</v>
      </c>
      <c r="F28" t="s">
        <v>3</v>
      </c>
      <c r="G28">
        <v>666.6</v>
      </c>
    </row>
    <row r="29" spans="1:7" x14ac:dyDescent="0.35">
      <c r="A29" s="1" t="s">
        <v>6</v>
      </c>
      <c r="B29" s="2">
        <v>0.25416666666666665</v>
      </c>
      <c r="C29" t="s">
        <v>5</v>
      </c>
      <c r="D29" t="s">
        <v>2</v>
      </c>
      <c r="E29">
        <v>607.79999999999995</v>
      </c>
      <c r="F29" t="s">
        <v>3</v>
      </c>
      <c r="G29">
        <v>671</v>
      </c>
    </row>
    <row r="30" spans="1:7" x14ac:dyDescent="0.35">
      <c r="A30" s="1" t="s">
        <v>6</v>
      </c>
      <c r="B30" s="2">
        <v>0.25416666666666665</v>
      </c>
      <c r="C30" t="s">
        <v>5</v>
      </c>
      <c r="D30" t="s">
        <v>2</v>
      </c>
      <c r="E30">
        <v>595.9</v>
      </c>
      <c r="F30" t="s">
        <v>3</v>
      </c>
      <c r="G30">
        <v>658.3</v>
      </c>
    </row>
    <row r="31" spans="1:7" x14ac:dyDescent="0.35">
      <c r="A31" s="1" t="s">
        <v>6</v>
      </c>
      <c r="B31" s="2">
        <v>0.25416666666666665</v>
      </c>
      <c r="C31" t="s">
        <v>5</v>
      </c>
      <c r="D31" t="s">
        <v>2</v>
      </c>
      <c r="E31">
        <v>553.4</v>
      </c>
      <c r="F31" t="s">
        <v>3</v>
      </c>
      <c r="G31">
        <v>613.20000000000005</v>
      </c>
    </row>
    <row r="32" spans="1:7" x14ac:dyDescent="0.35">
      <c r="A32" s="1" t="s">
        <v>6</v>
      </c>
      <c r="B32" s="2">
        <v>0.25416666666666665</v>
      </c>
      <c r="C32" t="s">
        <v>5</v>
      </c>
      <c r="D32" t="s">
        <v>2</v>
      </c>
      <c r="E32">
        <v>552</v>
      </c>
      <c r="F32" t="s">
        <v>3</v>
      </c>
      <c r="G32">
        <v>612.1</v>
      </c>
    </row>
    <row r="33" spans="1:7" x14ac:dyDescent="0.35">
      <c r="A33" s="1" t="s">
        <v>6</v>
      </c>
      <c r="B33" s="2">
        <v>0.25416666666666665</v>
      </c>
      <c r="C33" t="s">
        <v>5</v>
      </c>
      <c r="D33" t="s">
        <v>2</v>
      </c>
      <c r="E33">
        <v>533.4</v>
      </c>
      <c r="F33" t="s">
        <v>3</v>
      </c>
      <c r="G33">
        <v>592.1</v>
      </c>
    </row>
    <row r="34" spans="1:7" x14ac:dyDescent="0.35">
      <c r="A34" s="1" t="s">
        <v>6</v>
      </c>
      <c r="B34" s="2">
        <v>0.25416666666666665</v>
      </c>
      <c r="C34" t="s">
        <v>5</v>
      </c>
      <c r="D34" t="s">
        <v>2</v>
      </c>
      <c r="E34">
        <v>538.79999999999995</v>
      </c>
      <c r="F34" t="s">
        <v>3</v>
      </c>
      <c r="G34">
        <v>597.4</v>
      </c>
    </row>
    <row r="35" spans="1:7" x14ac:dyDescent="0.35">
      <c r="A35" s="1" t="s">
        <v>6</v>
      </c>
      <c r="B35" s="2">
        <v>0.25416666666666665</v>
      </c>
      <c r="C35" t="s">
        <v>5</v>
      </c>
      <c r="D35" t="s">
        <v>2</v>
      </c>
      <c r="E35">
        <v>556</v>
      </c>
      <c r="F35" t="s">
        <v>3</v>
      </c>
      <c r="G35">
        <v>615.6</v>
      </c>
    </row>
    <row r="36" spans="1:7" x14ac:dyDescent="0.35">
      <c r="A36" s="1" t="s">
        <v>6</v>
      </c>
      <c r="B36" s="2">
        <v>0.25416666666666665</v>
      </c>
      <c r="C36" t="s">
        <v>5</v>
      </c>
      <c r="D36" t="s">
        <v>2</v>
      </c>
      <c r="E36">
        <v>577.70000000000005</v>
      </c>
      <c r="F36" t="s">
        <v>3</v>
      </c>
      <c r="G36">
        <v>639.1</v>
      </c>
    </row>
    <row r="37" spans="1:7" x14ac:dyDescent="0.35">
      <c r="A37" s="1" t="s">
        <v>6</v>
      </c>
      <c r="B37" s="2">
        <v>0.25416666666666665</v>
      </c>
      <c r="C37" t="s">
        <v>5</v>
      </c>
      <c r="D37" t="s">
        <v>2</v>
      </c>
      <c r="E37">
        <v>598.6</v>
      </c>
      <c r="F37" t="s">
        <v>3</v>
      </c>
      <c r="G37">
        <v>661.5</v>
      </c>
    </row>
    <row r="38" spans="1:7" x14ac:dyDescent="0.35">
      <c r="A38" s="1" t="s">
        <v>6</v>
      </c>
      <c r="B38" s="2">
        <v>0.25416666666666665</v>
      </c>
      <c r="C38" t="s">
        <v>5</v>
      </c>
      <c r="D38" t="s">
        <v>2</v>
      </c>
      <c r="E38">
        <v>600</v>
      </c>
      <c r="F38" t="s">
        <v>3</v>
      </c>
      <c r="G38">
        <v>662.9</v>
      </c>
    </row>
    <row r="39" spans="1:7" x14ac:dyDescent="0.35">
      <c r="A39" s="1" t="s">
        <v>6</v>
      </c>
      <c r="B39" s="2">
        <v>0.25416666666666665</v>
      </c>
      <c r="C39" t="s">
        <v>5</v>
      </c>
      <c r="D39" t="s">
        <v>2</v>
      </c>
      <c r="E39">
        <v>627.20000000000005</v>
      </c>
      <c r="F39" t="s">
        <v>3</v>
      </c>
      <c r="G39">
        <v>691.4</v>
      </c>
    </row>
    <row r="40" spans="1:7" x14ac:dyDescent="0.35">
      <c r="A40" s="1" t="s">
        <v>6</v>
      </c>
      <c r="B40" s="2">
        <v>0.25416666666666665</v>
      </c>
      <c r="C40" t="s">
        <v>5</v>
      </c>
      <c r="D40" t="s">
        <v>2</v>
      </c>
      <c r="E40">
        <v>629.5</v>
      </c>
      <c r="F40" t="s">
        <v>3</v>
      </c>
      <c r="G40">
        <v>694.1</v>
      </c>
    </row>
    <row r="41" spans="1:7" x14ac:dyDescent="0.35">
      <c r="A41" s="1" t="s">
        <v>6</v>
      </c>
      <c r="B41" s="2">
        <v>0.25416666666666665</v>
      </c>
      <c r="C41" t="s">
        <v>5</v>
      </c>
      <c r="D41" t="s">
        <v>2</v>
      </c>
      <c r="E41">
        <v>616.4</v>
      </c>
      <c r="F41" t="s">
        <v>3</v>
      </c>
      <c r="G41">
        <v>680.8</v>
      </c>
    </row>
    <row r="42" spans="1:7" x14ac:dyDescent="0.35">
      <c r="A42" s="1" t="s">
        <v>6</v>
      </c>
      <c r="B42" s="2">
        <v>0.25416666666666665</v>
      </c>
      <c r="C42" t="s">
        <v>5</v>
      </c>
      <c r="D42" t="s">
        <v>2</v>
      </c>
      <c r="E42">
        <v>607.70000000000005</v>
      </c>
      <c r="F42" t="s">
        <v>3</v>
      </c>
      <c r="G42">
        <v>672.2</v>
      </c>
    </row>
    <row r="43" spans="1:7" x14ac:dyDescent="0.35">
      <c r="A43" s="1" t="s">
        <v>6</v>
      </c>
      <c r="B43" s="2">
        <v>0.25416666666666665</v>
      </c>
      <c r="C43" t="s">
        <v>5</v>
      </c>
      <c r="D43" t="s">
        <v>2</v>
      </c>
      <c r="E43">
        <v>606.79999999999995</v>
      </c>
      <c r="F43" t="s">
        <v>3</v>
      </c>
      <c r="G43">
        <v>671.7</v>
      </c>
    </row>
    <row r="44" spans="1:7" x14ac:dyDescent="0.35">
      <c r="A44" s="1" t="s">
        <v>6</v>
      </c>
      <c r="B44" s="2">
        <v>0.25416666666666665</v>
      </c>
      <c r="C44" t="s">
        <v>5</v>
      </c>
      <c r="D44" t="s">
        <v>2</v>
      </c>
      <c r="E44">
        <v>604.5</v>
      </c>
      <c r="F44" t="s">
        <v>3</v>
      </c>
      <c r="G44">
        <v>669.2</v>
      </c>
    </row>
    <row r="45" spans="1:7" x14ac:dyDescent="0.35">
      <c r="A45" s="1" t="s">
        <v>6</v>
      </c>
      <c r="B45" s="2">
        <v>0.25416666666666665</v>
      </c>
      <c r="C45" t="s">
        <v>5</v>
      </c>
      <c r="D45" t="s">
        <v>2</v>
      </c>
      <c r="E45">
        <v>600.79999999999995</v>
      </c>
      <c r="F45" t="s">
        <v>3</v>
      </c>
      <c r="G45">
        <v>665.6</v>
      </c>
    </row>
    <row r="46" spans="1:7" x14ac:dyDescent="0.35">
      <c r="A46" s="1" t="s">
        <v>6</v>
      </c>
      <c r="B46" s="2">
        <v>0.25416666666666665</v>
      </c>
      <c r="C46" t="s">
        <v>5</v>
      </c>
      <c r="D46" t="s">
        <v>2</v>
      </c>
      <c r="E46">
        <v>638.29999999999995</v>
      </c>
      <c r="F46" t="s">
        <v>3</v>
      </c>
      <c r="G46">
        <v>706.3</v>
      </c>
    </row>
    <row r="47" spans="1:7" x14ac:dyDescent="0.35">
      <c r="A47" s="1" t="s">
        <v>6</v>
      </c>
      <c r="B47" s="2">
        <v>0.25416666666666665</v>
      </c>
      <c r="C47" t="s">
        <v>5</v>
      </c>
      <c r="D47" t="s">
        <v>2</v>
      </c>
      <c r="E47">
        <v>671.1</v>
      </c>
      <c r="F47" t="s">
        <v>3</v>
      </c>
      <c r="G47">
        <v>741.9</v>
      </c>
    </row>
    <row r="48" spans="1:7" x14ac:dyDescent="0.35">
      <c r="A48" s="1" t="s">
        <v>6</v>
      </c>
      <c r="B48" s="2">
        <v>0.25416666666666665</v>
      </c>
      <c r="C48" t="s">
        <v>5</v>
      </c>
      <c r="D48" t="s">
        <v>2</v>
      </c>
      <c r="E48">
        <v>704.3</v>
      </c>
      <c r="F48" t="s">
        <v>3</v>
      </c>
      <c r="G48">
        <v>777.8</v>
      </c>
    </row>
    <row r="49" spans="1:7" x14ac:dyDescent="0.35">
      <c r="A49" s="1" t="s">
        <v>6</v>
      </c>
      <c r="B49" s="2">
        <v>0.25416666666666665</v>
      </c>
      <c r="C49" t="s">
        <v>5</v>
      </c>
      <c r="D49" t="s">
        <v>2</v>
      </c>
      <c r="E49">
        <v>691.6</v>
      </c>
      <c r="F49" t="s">
        <v>3</v>
      </c>
      <c r="G49">
        <v>762.9</v>
      </c>
    </row>
    <row r="50" spans="1:7" x14ac:dyDescent="0.35">
      <c r="A50" s="1" t="s">
        <v>6</v>
      </c>
      <c r="B50" s="2">
        <v>0.25416666666666665</v>
      </c>
      <c r="C50" t="s">
        <v>5</v>
      </c>
      <c r="D50" t="s">
        <v>2</v>
      </c>
      <c r="E50">
        <v>664.9</v>
      </c>
      <c r="F50" t="s">
        <v>3</v>
      </c>
      <c r="G50">
        <v>733.4</v>
      </c>
    </row>
    <row r="51" spans="1:7" x14ac:dyDescent="0.35">
      <c r="A51" s="1" t="s">
        <v>6</v>
      </c>
      <c r="B51" s="2">
        <v>0.25416666666666665</v>
      </c>
      <c r="C51" t="s">
        <v>5</v>
      </c>
      <c r="D51" t="s">
        <v>2</v>
      </c>
      <c r="E51">
        <v>666.7</v>
      </c>
      <c r="F51" t="s">
        <v>3</v>
      </c>
      <c r="G51">
        <v>735.5</v>
      </c>
    </row>
    <row r="52" spans="1:7" x14ac:dyDescent="0.35">
      <c r="A52" s="1" t="s">
        <v>6</v>
      </c>
      <c r="B52" s="2">
        <v>0.25416666666666665</v>
      </c>
      <c r="C52" t="s">
        <v>5</v>
      </c>
      <c r="D52" t="s">
        <v>2</v>
      </c>
      <c r="E52">
        <v>676.3</v>
      </c>
      <c r="F52" t="s">
        <v>3</v>
      </c>
      <c r="G52">
        <v>747.7</v>
      </c>
    </row>
    <row r="53" spans="1:7" x14ac:dyDescent="0.35">
      <c r="A53" s="1" t="s">
        <v>6</v>
      </c>
      <c r="B53" s="2">
        <v>0.25416666666666665</v>
      </c>
      <c r="C53" t="s">
        <v>5</v>
      </c>
      <c r="D53" t="s">
        <v>2</v>
      </c>
      <c r="E53">
        <v>689.8</v>
      </c>
      <c r="F53" t="s">
        <v>3</v>
      </c>
      <c r="G53">
        <v>763.6</v>
      </c>
    </row>
    <row r="54" spans="1:7" x14ac:dyDescent="0.35">
      <c r="A54" s="1" t="s">
        <v>6</v>
      </c>
      <c r="B54" s="2">
        <v>0.25416666666666665</v>
      </c>
      <c r="C54" t="s">
        <v>5</v>
      </c>
      <c r="D54" t="s">
        <v>2</v>
      </c>
      <c r="E54">
        <v>687.3</v>
      </c>
      <c r="F54" t="s">
        <v>3</v>
      </c>
      <c r="G54">
        <v>760.8</v>
      </c>
    </row>
    <row r="55" spans="1:7" x14ac:dyDescent="0.35">
      <c r="A55" s="1" t="s">
        <v>6</v>
      </c>
      <c r="B55" s="2">
        <v>0.25416666666666665</v>
      </c>
      <c r="C55" t="s">
        <v>5</v>
      </c>
      <c r="D55" t="s">
        <v>2</v>
      </c>
      <c r="E55">
        <v>691.3</v>
      </c>
      <c r="F55" t="s">
        <v>3</v>
      </c>
      <c r="G55">
        <v>764.5</v>
      </c>
    </row>
    <row r="56" spans="1:7" x14ac:dyDescent="0.35">
      <c r="A56" s="1" t="s">
        <v>6</v>
      </c>
      <c r="B56" s="2">
        <v>0.25416666666666665</v>
      </c>
      <c r="C56" t="s">
        <v>5</v>
      </c>
      <c r="D56" t="s">
        <v>2</v>
      </c>
      <c r="E56">
        <v>735.3</v>
      </c>
      <c r="F56" t="s">
        <v>3</v>
      </c>
      <c r="G56">
        <v>811.2</v>
      </c>
    </row>
    <row r="57" spans="1:7" x14ac:dyDescent="0.35">
      <c r="A57" s="1" t="s">
        <v>6</v>
      </c>
      <c r="B57" s="2">
        <v>0.25416666666666665</v>
      </c>
      <c r="C57" t="s">
        <v>5</v>
      </c>
      <c r="D57" t="s">
        <v>2</v>
      </c>
      <c r="E57">
        <v>751.7</v>
      </c>
      <c r="F57" t="s">
        <v>3</v>
      </c>
      <c r="G57">
        <v>828.9</v>
      </c>
    </row>
    <row r="58" spans="1:7" x14ac:dyDescent="0.35">
      <c r="A58" s="1" t="s">
        <v>6</v>
      </c>
      <c r="B58" s="2">
        <v>0.25416666666666665</v>
      </c>
      <c r="C58" t="s">
        <v>5</v>
      </c>
      <c r="D58" t="s">
        <v>2</v>
      </c>
      <c r="E58">
        <v>726.6</v>
      </c>
      <c r="F58" t="s">
        <v>3</v>
      </c>
      <c r="G58">
        <v>802.6</v>
      </c>
    </row>
    <row r="59" spans="1:7" x14ac:dyDescent="0.35">
      <c r="A59" s="1" t="s">
        <v>6</v>
      </c>
      <c r="B59" s="2">
        <v>0.25416666666666665</v>
      </c>
      <c r="C59" t="s">
        <v>5</v>
      </c>
      <c r="D59" t="s">
        <v>2</v>
      </c>
      <c r="E59">
        <v>739.3</v>
      </c>
      <c r="F59" t="s">
        <v>3</v>
      </c>
      <c r="G59">
        <v>815.8</v>
      </c>
    </row>
    <row r="60" spans="1:7" x14ac:dyDescent="0.35">
      <c r="A60" s="1" t="s">
        <v>6</v>
      </c>
      <c r="B60" s="2">
        <v>0.25416666666666665</v>
      </c>
      <c r="C60" t="s">
        <v>5</v>
      </c>
      <c r="D60" t="s">
        <v>2</v>
      </c>
      <c r="E60">
        <v>733.2</v>
      </c>
      <c r="F60" t="s">
        <v>3</v>
      </c>
      <c r="G60">
        <v>809.1</v>
      </c>
    </row>
    <row r="61" spans="1:7" x14ac:dyDescent="0.35">
      <c r="A61" s="1" t="s">
        <v>6</v>
      </c>
      <c r="B61" s="2">
        <v>0.25416666666666665</v>
      </c>
      <c r="C61" t="s">
        <v>5</v>
      </c>
      <c r="D61" t="s">
        <v>2</v>
      </c>
      <c r="E61">
        <v>759.1</v>
      </c>
      <c r="F61" t="s">
        <v>3</v>
      </c>
      <c r="G61">
        <v>836.3</v>
      </c>
    </row>
    <row r="62" spans="1:7" x14ac:dyDescent="0.35">
      <c r="A62" s="1" t="s">
        <v>6</v>
      </c>
      <c r="B62" s="2">
        <v>0.25416666666666665</v>
      </c>
      <c r="C62" t="s">
        <v>5</v>
      </c>
      <c r="D62" t="s">
        <v>2</v>
      </c>
      <c r="E62">
        <v>723.8</v>
      </c>
      <c r="F62" t="s">
        <v>3</v>
      </c>
      <c r="G62">
        <v>798.8</v>
      </c>
    </row>
    <row r="63" spans="1:7" x14ac:dyDescent="0.35">
      <c r="A63" s="1" t="s">
        <v>6</v>
      </c>
      <c r="B63" s="2">
        <v>0.25416666666666665</v>
      </c>
      <c r="C63" t="s">
        <v>5</v>
      </c>
      <c r="D63" t="s">
        <v>2</v>
      </c>
      <c r="E63">
        <v>691.4</v>
      </c>
      <c r="F63" t="s">
        <v>3</v>
      </c>
      <c r="G63">
        <v>763.4</v>
      </c>
    </row>
    <row r="64" spans="1:7" x14ac:dyDescent="0.35">
      <c r="A64" s="1" t="s">
        <v>6</v>
      </c>
      <c r="B64" s="2">
        <v>0.25416666666666665</v>
      </c>
      <c r="C64" t="s">
        <v>5</v>
      </c>
      <c r="D64" t="s">
        <v>2</v>
      </c>
      <c r="E64">
        <v>621.79999999999995</v>
      </c>
      <c r="F64" t="s">
        <v>3</v>
      </c>
      <c r="G64">
        <v>688.1</v>
      </c>
    </row>
    <row r="65" spans="1:7" x14ac:dyDescent="0.35">
      <c r="A65" s="1" t="s">
        <v>6</v>
      </c>
      <c r="B65" s="2">
        <v>0.25416666666666665</v>
      </c>
      <c r="C65" t="s">
        <v>5</v>
      </c>
      <c r="D65" t="s">
        <v>2</v>
      </c>
      <c r="E65">
        <v>608.5</v>
      </c>
      <c r="F65" t="s">
        <v>3</v>
      </c>
      <c r="G65">
        <v>671.7</v>
      </c>
    </row>
    <row r="66" spans="1:7" x14ac:dyDescent="0.35">
      <c r="A66" s="1" t="s">
        <v>6</v>
      </c>
      <c r="B66" s="2">
        <v>0.25416666666666665</v>
      </c>
      <c r="C66" t="s">
        <v>5</v>
      </c>
      <c r="D66" t="s">
        <v>2</v>
      </c>
      <c r="E66">
        <v>622</v>
      </c>
      <c r="F66" t="s">
        <v>3</v>
      </c>
      <c r="G66">
        <v>685.3</v>
      </c>
    </row>
    <row r="67" spans="1:7" x14ac:dyDescent="0.35">
      <c r="A67" s="1" t="s">
        <v>6</v>
      </c>
      <c r="B67" s="2">
        <v>0.25416666666666665</v>
      </c>
      <c r="C67" t="s">
        <v>5</v>
      </c>
      <c r="D67" t="s">
        <v>2</v>
      </c>
      <c r="E67">
        <v>669.3</v>
      </c>
      <c r="F67" t="s">
        <v>3</v>
      </c>
      <c r="G67">
        <v>735.3</v>
      </c>
    </row>
    <row r="68" spans="1:7" x14ac:dyDescent="0.35">
      <c r="A68" s="1" t="s">
        <v>6</v>
      </c>
      <c r="B68" s="2">
        <v>0.25416666666666665</v>
      </c>
      <c r="C68" t="s">
        <v>5</v>
      </c>
      <c r="D68" t="s">
        <v>2</v>
      </c>
      <c r="E68">
        <v>678.7</v>
      </c>
      <c r="F68" t="s">
        <v>3</v>
      </c>
      <c r="G68">
        <v>745.8</v>
      </c>
    </row>
    <row r="69" spans="1:7" x14ac:dyDescent="0.35">
      <c r="A69" s="1" t="s">
        <v>6</v>
      </c>
      <c r="B69" s="2">
        <v>0.25416666666666665</v>
      </c>
      <c r="C69" t="s">
        <v>5</v>
      </c>
      <c r="D69" t="s">
        <v>2</v>
      </c>
      <c r="E69">
        <v>684</v>
      </c>
      <c r="F69" t="s">
        <v>3</v>
      </c>
      <c r="G69">
        <v>751.5</v>
      </c>
    </row>
    <row r="70" spans="1:7" x14ac:dyDescent="0.35">
      <c r="A70" s="1" t="s">
        <v>6</v>
      </c>
      <c r="B70" s="2">
        <v>0.25416666666666665</v>
      </c>
      <c r="C70" t="s">
        <v>5</v>
      </c>
      <c r="D70" t="s">
        <v>2</v>
      </c>
      <c r="E70">
        <v>712.1</v>
      </c>
      <c r="F70" t="s">
        <v>3</v>
      </c>
      <c r="G70">
        <v>781.2</v>
      </c>
    </row>
    <row r="71" spans="1:7" x14ac:dyDescent="0.35">
      <c r="A71" s="1" t="s">
        <v>6</v>
      </c>
      <c r="B71" s="2">
        <v>0.25416666666666665</v>
      </c>
      <c r="C71" t="s">
        <v>5</v>
      </c>
      <c r="D71" t="s">
        <v>2</v>
      </c>
      <c r="E71">
        <v>722.1</v>
      </c>
      <c r="F71" t="s">
        <v>3</v>
      </c>
      <c r="G71">
        <v>792.1</v>
      </c>
    </row>
    <row r="72" spans="1:7" x14ac:dyDescent="0.35">
      <c r="A72" s="1" t="s">
        <v>6</v>
      </c>
      <c r="B72" s="2">
        <v>0.25416666666666665</v>
      </c>
      <c r="C72" t="s">
        <v>5</v>
      </c>
      <c r="D72" t="s">
        <v>2</v>
      </c>
      <c r="E72">
        <v>726.1</v>
      </c>
      <c r="F72" t="s">
        <v>3</v>
      </c>
      <c r="G72">
        <v>796.5</v>
      </c>
    </row>
    <row r="73" spans="1:7" x14ac:dyDescent="0.35">
      <c r="A73" s="1" t="s">
        <v>6</v>
      </c>
      <c r="B73" s="2">
        <v>0.25416666666666665</v>
      </c>
      <c r="C73" t="s">
        <v>5</v>
      </c>
      <c r="D73" t="s">
        <v>2</v>
      </c>
      <c r="E73">
        <v>707.6</v>
      </c>
      <c r="F73" t="s">
        <v>3</v>
      </c>
      <c r="G73">
        <v>777.6</v>
      </c>
    </row>
    <row r="74" spans="1:7" x14ac:dyDescent="0.35">
      <c r="A74" s="1" t="s">
        <v>6</v>
      </c>
      <c r="B74" s="2">
        <v>0.25416666666666665</v>
      </c>
      <c r="C74" t="s">
        <v>5</v>
      </c>
      <c r="D74" t="s">
        <v>2</v>
      </c>
      <c r="E74">
        <v>726.4</v>
      </c>
      <c r="F74" t="s">
        <v>3</v>
      </c>
      <c r="G74">
        <v>798</v>
      </c>
    </row>
    <row r="75" spans="1:7" x14ac:dyDescent="0.35">
      <c r="A75" s="1" t="s">
        <v>6</v>
      </c>
      <c r="B75" s="2">
        <v>0.25416666666666665</v>
      </c>
      <c r="C75" t="s">
        <v>5</v>
      </c>
      <c r="D75" t="s">
        <v>2</v>
      </c>
      <c r="E75">
        <v>676.6</v>
      </c>
      <c r="F75" t="s">
        <v>3</v>
      </c>
      <c r="G75">
        <v>745.5</v>
      </c>
    </row>
    <row r="76" spans="1:7" x14ac:dyDescent="0.35">
      <c r="A76" s="1" t="s">
        <v>6</v>
      </c>
      <c r="B76" s="2">
        <v>0.25416666666666665</v>
      </c>
      <c r="C76" t="s">
        <v>5</v>
      </c>
      <c r="D76" t="s">
        <v>2</v>
      </c>
      <c r="E76">
        <v>631.6</v>
      </c>
      <c r="F76" t="s">
        <v>3</v>
      </c>
      <c r="G76">
        <v>697.7</v>
      </c>
    </row>
    <row r="77" spans="1:7" x14ac:dyDescent="0.35">
      <c r="A77" s="1" t="s">
        <v>6</v>
      </c>
      <c r="B77" s="2">
        <v>0.25416666666666665</v>
      </c>
      <c r="C77" t="s">
        <v>5</v>
      </c>
      <c r="D77" t="s">
        <v>2</v>
      </c>
      <c r="E77">
        <v>583.4</v>
      </c>
      <c r="F77" t="s">
        <v>3</v>
      </c>
      <c r="G77">
        <v>646.70000000000005</v>
      </c>
    </row>
    <row r="78" spans="1:7" x14ac:dyDescent="0.35">
      <c r="A78" s="1" t="s">
        <v>6</v>
      </c>
      <c r="B78" s="2">
        <v>0.25416666666666665</v>
      </c>
      <c r="C78" t="s">
        <v>5</v>
      </c>
      <c r="D78" t="s">
        <v>2</v>
      </c>
      <c r="E78">
        <v>581.9</v>
      </c>
      <c r="F78" t="s">
        <v>3</v>
      </c>
      <c r="G78">
        <v>645.1</v>
      </c>
    </row>
    <row r="79" spans="1:7" x14ac:dyDescent="0.35">
      <c r="A79" s="1" t="s">
        <v>6</v>
      </c>
      <c r="B79" s="2">
        <v>0.25416666666666665</v>
      </c>
      <c r="C79" t="s">
        <v>5</v>
      </c>
      <c r="D79" t="s">
        <v>2</v>
      </c>
      <c r="E79">
        <v>601.29999999999995</v>
      </c>
      <c r="F79" t="s">
        <v>3</v>
      </c>
      <c r="G79">
        <v>666.1</v>
      </c>
    </row>
    <row r="80" spans="1:7" x14ac:dyDescent="0.35">
      <c r="A80" s="1" t="s">
        <v>6</v>
      </c>
      <c r="B80" s="2">
        <v>0.25416666666666665</v>
      </c>
      <c r="C80" t="s">
        <v>5</v>
      </c>
      <c r="D80" t="s">
        <v>2</v>
      </c>
      <c r="E80">
        <v>603.9</v>
      </c>
      <c r="F80" t="s">
        <v>3</v>
      </c>
      <c r="G80">
        <v>669.1</v>
      </c>
    </row>
    <row r="81" spans="1:7" x14ac:dyDescent="0.35">
      <c r="A81" s="1" t="s">
        <v>6</v>
      </c>
      <c r="B81" s="2">
        <v>0.25416666666666665</v>
      </c>
      <c r="C81" t="s">
        <v>5</v>
      </c>
      <c r="D81" t="s">
        <v>2</v>
      </c>
      <c r="E81">
        <v>620.6</v>
      </c>
      <c r="F81" t="s">
        <v>3</v>
      </c>
      <c r="G81">
        <v>686.9</v>
      </c>
    </row>
    <row r="82" spans="1:7" x14ac:dyDescent="0.35">
      <c r="A82" s="1" t="s">
        <v>6</v>
      </c>
      <c r="B82" s="2">
        <v>0.25416666666666665</v>
      </c>
      <c r="C82" t="s">
        <v>5</v>
      </c>
      <c r="D82" t="s">
        <v>2</v>
      </c>
      <c r="E82">
        <v>593.5</v>
      </c>
      <c r="F82" t="s">
        <v>3</v>
      </c>
      <c r="G82">
        <v>658</v>
      </c>
    </row>
    <row r="83" spans="1:7" x14ac:dyDescent="0.35">
      <c r="A83" s="1" t="s">
        <v>6</v>
      </c>
      <c r="B83" s="2">
        <v>0.25416666666666665</v>
      </c>
      <c r="C83" t="s">
        <v>5</v>
      </c>
      <c r="D83" t="s">
        <v>2</v>
      </c>
      <c r="E83">
        <v>597.1</v>
      </c>
      <c r="F83" t="s">
        <v>3</v>
      </c>
      <c r="G83">
        <v>662.4</v>
      </c>
    </row>
    <row r="84" spans="1:7" x14ac:dyDescent="0.35">
      <c r="A84" s="1" t="s">
        <v>6</v>
      </c>
      <c r="B84" s="2">
        <v>0.25416666666666665</v>
      </c>
      <c r="C84" t="s">
        <v>5</v>
      </c>
      <c r="D84" t="s">
        <v>2</v>
      </c>
      <c r="E84">
        <v>593.79999999999995</v>
      </c>
      <c r="F84" t="s">
        <v>3</v>
      </c>
      <c r="G84">
        <v>659.7</v>
      </c>
    </row>
    <row r="85" spans="1:7" x14ac:dyDescent="0.35">
      <c r="A85" s="1" t="s">
        <v>6</v>
      </c>
      <c r="B85" s="2">
        <v>0.25416666666666665</v>
      </c>
      <c r="C85" t="s">
        <v>5</v>
      </c>
      <c r="D85" t="s">
        <v>2</v>
      </c>
      <c r="E85">
        <v>607.6</v>
      </c>
      <c r="F85" t="s">
        <v>3</v>
      </c>
      <c r="G85">
        <v>674.1</v>
      </c>
    </row>
    <row r="86" spans="1:7" x14ac:dyDescent="0.35">
      <c r="A86" s="1" t="s">
        <v>6</v>
      </c>
      <c r="B86" s="2">
        <v>0.25416666666666665</v>
      </c>
      <c r="C86" t="s">
        <v>5</v>
      </c>
      <c r="D86" t="s">
        <v>2</v>
      </c>
      <c r="E86">
        <v>596.79999999999995</v>
      </c>
      <c r="F86" t="s">
        <v>3</v>
      </c>
      <c r="G86">
        <v>662</v>
      </c>
    </row>
    <row r="87" spans="1:7" x14ac:dyDescent="0.35">
      <c r="A87" s="1" t="s">
        <v>6</v>
      </c>
      <c r="B87" s="2">
        <v>0.25416666666666665</v>
      </c>
      <c r="C87" t="s">
        <v>5</v>
      </c>
      <c r="D87" t="s">
        <v>2</v>
      </c>
      <c r="E87">
        <v>607.6</v>
      </c>
      <c r="F87" t="s">
        <v>3</v>
      </c>
      <c r="G87">
        <v>673.9</v>
      </c>
    </row>
    <row r="88" spans="1:7" x14ac:dyDescent="0.35">
      <c r="A88" s="1" t="s">
        <v>6</v>
      </c>
      <c r="B88" s="2">
        <v>0.25416666666666665</v>
      </c>
      <c r="C88" t="s">
        <v>5</v>
      </c>
      <c r="D88" t="s">
        <v>2</v>
      </c>
      <c r="E88">
        <v>638.9</v>
      </c>
      <c r="F88" t="s">
        <v>3</v>
      </c>
      <c r="G88">
        <v>709</v>
      </c>
    </row>
    <row r="89" spans="1:7" x14ac:dyDescent="0.35">
      <c r="A89" s="1" t="s">
        <v>6</v>
      </c>
      <c r="B89" s="2">
        <v>0.25416666666666665</v>
      </c>
      <c r="C89" t="s">
        <v>5</v>
      </c>
      <c r="D89" t="s">
        <v>2</v>
      </c>
      <c r="E89">
        <v>657.7</v>
      </c>
      <c r="F89" t="s">
        <v>3</v>
      </c>
      <c r="G89">
        <v>730.7</v>
      </c>
    </row>
    <row r="90" spans="1:7" x14ac:dyDescent="0.35">
      <c r="A90" s="1" t="s">
        <v>6</v>
      </c>
      <c r="B90" s="2">
        <v>0.25416666666666665</v>
      </c>
      <c r="C90" t="s">
        <v>5</v>
      </c>
      <c r="D90" t="s">
        <v>2</v>
      </c>
      <c r="E90">
        <v>658.5</v>
      </c>
      <c r="F90" t="s">
        <v>3</v>
      </c>
      <c r="G90">
        <v>732.2</v>
      </c>
    </row>
    <row r="91" spans="1:7" x14ac:dyDescent="0.35">
      <c r="A91" s="1" t="s">
        <v>6</v>
      </c>
      <c r="B91" s="2">
        <v>0.25416666666666665</v>
      </c>
      <c r="C91" t="s">
        <v>5</v>
      </c>
      <c r="D91" t="s">
        <v>2</v>
      </c>
      <c r="E91">
        <v>637.79999999999995</v>
      </c>
      <c r="F91" t="s">
        <v>3</v>
      </c>
      <c r="G91">
        <v>708.8</v>
      </c>
    </row>
    <row r="92" spans="1:7" x14ac:dyDescent="0.35">
      <c r="A92" s="1" t="s">
        <v>6</v>
      </c>
      <c r="B92" s="2">
        <v>0.25416666666666665</v>
      </c>
      <c r="C92" t="s">
        <v>5</v>
      </c>
      <c r="D92" t="s">
        <v>2</v>
      </c>
      <c r="E92">
        <v>620.9</v>
      </c>
      <c r="F92" t="s">
        <v>3</v>
      </c>
      <c r="G92">
        <v>689.8</v>
      </c>
    </row>
    <row r="93" spans="1:7" x14ac:dyDescent="0.35">
      <c r="A93" s="1" t="s">
        <v>8</v>
      </c>
      <c r="B93" s="2">
        <v>0.25416666666666665</v>
      </c>
      <c r="C93" t="s">
        <v>5</v>
      </c>
      <c r="D93" t="s">
        <v>2</v>
      </c>
      <c r="E93">
        <v>588.20000000000005</v>
      </c>
      <c r="F93" t="s">
        <v>3</v>
      </c>
      <c r="G93">
        <v>653.79999999999995</v>
      </c>
    </row>
    <row r="94" spans="1:7" x14ac:dyDescent="0.35">
      <c r="A94" s="1" t="s">
        <v>8</v>
      </c>
      <c r="B94" s="2">
        <v>0.25416666666666665</v>
      </c>
      <c r="C94" t="s">
        <v>5</v>
      </c>
      <c r="D94" t="s">
        <v>2</v>
      </c>
      <c r="E94">
        <v>617.9</v>
      </c>
      <c r="F94" t="s">
        <v>3</v>
      </c>
      <c r="G94">
        <v>686.9</v>
      </c>
    </row>
    <row r="95" spans="1:7" x14ac:dyDescent="0.35">
      <c r="A95" s="1" t="s">
        <v>8</v>
      </c>
      <c r="B95" s="2">
        <v>0.25416666666666665</v>
      </c>
      <c r="C95" t="s">
        <v>5</v>
      </c>
      <c r="D95" t="s">
        <v>2</v>
      </c>
      <c r="E95">
        <v>678.2</v>
      </c>
      <c r="F95" t="s">
        <v>3</v>
      </c>
      <c r="G95">
        <v>752.6</v>
      </c>
    </row>
    <row r="96" spans="1:7" x14ac:dyDescent="0.35">
      <c r="A96" s="1" t="s">
        <v>8</v>
      </c>
      <c r="B96" s="2">
        <v>0.25416666666666665</v>
      </c>
      <c r="C96" t="s">
        <v>5</v>
      </c>
      <c r="D96" t="s">
        <v>2</v>
      </c>
      <c r="E96">
        <v>775.3</v>
      </c>
      <c r="F96" t="s">
        <v>3</v>
      </c>
      <c r="G96">
        <v>857.9</v>
      </c>
    </row>
    <row r="97" spans="1:7" x14ac:dyDescent="0.35">
      <c r="A97" s="1" t="s">
        <v>8</v>
      </c>
      <c r="B97" s="2">
        <v>0.25416666666666665</v>
      </c>
      <c r="C97" t="s">
        <v>5</v>
      </c>
      <c r="D97" t="s">
        <v>2</v>
      </c>
      <c r="E97">
        <v>844.6</v>
      </c>
      <c r="F97" t="s">
        <v>3</v>
      </c>
      <c r="G97">
        <v>932.6</v>
      </c>
    </row>
    <row r="98" spans="1:7" x14ac:dyDescent="0.35">
      <c r="A98" s="1" t="s">
        <v>8</v>
      </c>
      <c r="B98" s="2">
        <v>0.25416666666666665</v>
      </c>
      <c r="C98" t="s">
        <v>5</v>
      </c>
      <c r="D98" t="s">
        <v>2</v>
      </c>
      <c r="E98">
        <v>871.2</v>
      </c>
      <c r="F98" t="s">
        <v>3</v>
      </c>
      <c r="G98">
        <v>959.7</v>
      </c>
    </row>
    <row r="99" spans="1:7" x14ac:dyDescent="0.35">
      <c r="A99" s="1" t="s">
        <v>8</v>
      </c>
      <c r="B99" s="2">
        <v>0.25416666666666665</v>
      </c>
      <c r="C99" t="s">
        <v>5</v>
      </c>
      <c r="D99" t="s">
        <v>2</v>
      </c>
      <c r="E99">
        <v>878.6</v>
      </c>
      <c r="F99" t="s">
        <v>3</v>
      </c>
      <c r="G99">
        <v>965.9</v>
      </c>
    </row>
    <row r="100" spans="1:7" x14ac:dyDescent="0.35">
      <c r="A100" s="1" t="s">
        <v>8</v>
      </c>
      <c r="B100" s="2">
        <v>0.25416666666666665</v>
      </c>
      <c r="C100" t="s">
        <v>5</v>
      </c>
      <c r="D100" t="s">
        <v>2</v>
      </c>
      <c r="E100">
        <v>829.4</v>
      </c>
      <c r="F100" t="s">
        <v>3</v>
      </c>
      <c r="G100">
        <v>912.6</v>
      </c>
    </row>
    <row r="101" spans="1:7" x14ac:dyDescent="0.35">
      <c r="A101" s="1" t="s">
        <v>8</v>
      </c>
      <c r="B101" s="2">
        <v>0.25416666666666665</v>
      </c>
      <c r="C101" t="s">
        <v>5</v>
      </c>
      <c r="D101" t="s">
        <v>2</v>
      </c>
      <c r="E101">
        <v>849.1</v>
      </c>
      <c r="F101" t="s">
        <v>3</v>
      </c>
      <c r="G101">
        <v>934.7</v>
      </c>
    </row>
    <row r="102" spans="1:7" x14ac:dyDescent="0.35">
      <c r="A102" s="1" t="s">
        <v>8</v>
      </c>
      <c r="B102" s="2">
        <v>0.25416666666666665</v>
      </c>
      <c r="C102" t="s">
        <v>5</v>
      </c>
      <c r="D102" t="s">
        <v>2</v>
      </c>
      <c r="E102">
        <v>859.4</v>
      </c>
      <c r="F102" t="s">
        <v>3</v>
      </c>
      <c r="G102">
        <v>947.3</v>
      </c>
    </row>
    <row r="103" spans="1:7" x14ac:dyDescent="0.35">
      <c r="A103" s="1" t="s">
        <v>8</v>
      </c>
      <c r="B103" s="2">
        <v>0.25416666666666665</v>
      </c>
      <c r="C103" t="s">
        <v>5</v>
      </c>
      <c r="D103" t="s">
        <v>2</v>
      </c>
      <c r="E103">
        <v>877.8</v>
      </c>
      <c r="F103" t="s">
        <v>3</v>
      </c>
      <c r="G103">
        <v>966.8</v>
      </c>
    </row>
    <row r="104" spans="1:7" x14ac:dyDescent="0.35">
      <c r="A104" s="1" t="s">
        <v>8</v>
      </c>
      <c r="B104" s="2">
        <v>0.25416666666666665</v>
      </c>
      <c r="C104" t="s">
        <v>5</v>
      </c>
      <c r="D104" t="s">
        <v>2</v>
      </c>
      <c r="E104">
        <v>829.9</v>
      </c>
      <c r="F104" t="s">
        <v>3</v>
      </c>
      <c r="G104">
        <v>915.3</v>
      </c>
    </row>
    <row r="105" spans="1:7" x14ac:dyDescent="0.35">
      <c r="A105" s="1" t="s">
        <v>8</v>
      </c>
      <c r="B105" s="2">
        <v>0.25416666666666665</v>
      </c>
      <c r="C105" t="s">
        <v>5</v>
      </c>
      <c r="D105" t="s">
        <v>2</v>
      </c>
      <c r="E105">
        <v>778.5</v>
      </c>
      <c r="F105" t="s">
        <v>3</v>
      </c>
      <c r="G105">
        <v>859.6</v>
      </c>
    </row>
    <row r="106" spans="1:7" x14ac:dyDescent="0.35">
      <c r="A106" s="1" t="s">
        <v>8</v>
      </c>
      <c r="B106" s="2">
        <v>0.25416666666666665</v>
      </c>
      <c r="C106" t="s">
        <v>5</v>
      </c>
      <c r="D106" t="s">
        <v>2</v>
      </c>
      <c r="E106">
        <v>767.9</v>
      </c>
      <c r="F106" t="s">
        <v>3</v>
      </c>
      <c r="G106">
        <v>848.1</v>
      </c>
    </row>
    <row r="107" spans="1:7" x14ac:dyDescent="0.35">
      <c r="A107" s="1" t="s">
        <v>8</v>
      </c>
      <c r="B107" s="2">
        <v>0.25416666666666665</v>
      </c>
      <c r="C107" t="s">
        <v>5</v>
      </c>
      <c r="D107" t="s">
        <v>2</v>
      </c>
      <c r="E107">
        <v>807.8</v>
      </c>
      <c r="F107" t="s">
        <v>3</v>
      </c>
      <c r="G107">
        <v>890.1</v>
      </c>
    </row>
    <row r="108" spans="1:7" x14ac:dyDescent="0.35">
      <c r="A108" s="1" t="s">
        <v>8</v>
      </c>
      <c r="B108" s="2">
        <v>0.25416666666666665</v>
      </c>
      <c r="C108" t="s">
        <v>5</v>
      </c>
      <c r="D108" t="s">
        <v>2</v>
      </c>
      <c r="E108">
        <v>855</v>
      </c>
      <c r="F108" t="s">
        <v>3</v>
      </c>
      <c r="G108">
        <v>939.6</v>
      </c>
    </row>
    <row r="109" spans="1:7" x14ac:dyDescent="0.35">
      <c r="A109" s="1" t="s">
        <v>8</v>
      </c>
      <c r="B109" s="2">
        <v>0.25416666666666665</v>
      </c>
      <c r="C109" t="s">
        <v>5</v>
      </c>
      <c r="D109" t="s">
        <v>2</v>
      </c>
      <c r="E109">
        <v>786.9</v>
      </c>
      <c r="F109" t="s">
        <v>3</v>
      </c>
      <c r="G109">
        <v>866.5</v>
      </c>
    </row>
    <row r="110" spans="1:7" x14ac:dyDescent="0.35">
      <c r="A110" s="1" t="s">
        <v>8</v>
      </c>
      <c r="B110" s="2">
        <v>0.25416666666666665</v>
      </c>
      <c r="C110" t="s">
        <v>5</v>
      </c>
      <c r="D110" t="s">
        <v>2</v>
      </c>
      <c r="E110">
        <v>702.5</v>
      </c>
      <c r="F110" t="s">
        <v>3</v>
      </c>
      <c r="G110">
        <v>775.5</v>
      </c>
    </row>
    <row r="111" spans="1:7" x14ac:dyDescent="0.35">
      <c r="A111" s="1" t="s">
        <v>8</v>
      </c>
      <c r="B111" s="2">
        <v>0.25416666666666665</v>
      </c>
      <c r="C111" t="s">
        <v>5</v>
      </c>
      <c r="D111" t="s">
        <v>2</v>
      </c>
      <c r="E111">
        <v>633.20000000000005</v>
      </c>
      <c r="F111" t="s">
        <v>3</v>
      </c>
      <c r="G111">
        <v>702</v>
      </c>
    </row>
    <row r="112" spans="1:7" x14ac:dyDescent="0.35">
      <c r="A112" s="1" t="s">
        <v>8</v>
      </c>
      <c r="B112" s="2">
        <v>0.25416666666666665</v>
      </c>
      <c r="C112" t="s">
        <v>5</v>
      </c>
      <c r="D112" t="s">
        <v>2</v>
      </c>
      <c r="E112">
        <v>610.79999999999995</v>
      </c>
      <c r="F112" t="s">
        <v>3</v>
      </c>
      <c r="G112">
        <v>678.2</v>
      </c>
    </row>
    <row r="113" spans="1:7" x14ac:dyDescent="0.35">
      <c r="A113" s="1" t="s">
        <v>8</v>
      </c>
      <c r="B113" s="2">
        <v>0.25416666666666665</v>
      </c>
      <c r="C113" t="s">
        <v>5</v>
      </c>
      <c r="D113" t="s">
        <v>2</v>
      </c>
      <c r="E113">
        <v>558.20000000000005</v>
      </c>
      <c r="F113" t="s">
        <v>3</v>
      </c>
      <c r="G113">
        <v>623.20000000000005</v>
      </c>
    </row>
    <row r="114" spans="1:7" x14ac:dyDescent="0.35">
      <c r="A114" s="1" t="s">
        <v>8</v>
      </c>
      <c r="B114" s="2">
        <v>0.25416666666666665</v>
      </c>
      <c r="C114" t="s">
        <v>5</v>
      </c>
      <c r="D114" t="s">
        <v>2</v>
      </c>
      <c r="E114">
        <v>507.9</v>
      </c>
      <c r="F114" t="s">
        <v>3</v>
      </c>
      <c r="G114">
        <v>569.1</v>
      </c>
    </row>
    <row r="115" spans="1:7" x14ac:dyDescent="0.35">
      <c r="A115" s="1" t="s">
        <v>8</v>
      </c>
      <c r="B115" s="2">
        <v>0.25416666666666665</v>
      </c>
      <c r="C115" t="s">
        <v>5</v>
      </c>
      <c r="D115" t="s">
        <v>2</v>
      </c>
      <c r="E115">
        <v>554.79999999999995</v>
      </c>
      <c r="F115" t="s">
        <v>3</v>
      </c>
      <c r="G115">
        <v>618.70000000000005</v>
      </c>
    </row>
    <row r="116" spans="1:7" x14ac:dyDescent="0.35">
      <c r="A116" s="1" t="s">
        <v>8</v>
      </c>
      <c r="B116" s="2">
        <v>0.25416666666666665</v>
      </c>
      <c r="C116" t="s">
        <v>5</v>
      </c>
      <c r="D116" t="s">
        <v>2</v>
      </c>
      <c r="E116">
        <v>705.6</v>
      </c>
      <c r="F116" t="s">
        <v>3</v>
      </c>
      <c r="G116">
        <v>778.9</v>
      </c>
    </row>
    <row r="117" spans="1:7" x14ac:dyDescent="0.35">
      <c r="A117" s="1" t="s">
        <v>8</v>
      </c>
      <c r="B117" s="2">
        <v>0.25416666666666665</v>
      </c>
      <c r="C117" t="s">
        <v>5</v>
      </c>
      <c r="D117" t="s">
        <v>2</v>
      </c>
      <c r="E117">
        <v>854.8</v>
      </c>
      <c r="F117" t="s">
        <v>3</v>
      </c>
      <c r="G117">
        <v>937.2</v>
      </c>
    </row>
    <row r="118" spans="1:7" x14ac:dyDescent="0.35">
      <c r="A118" s="1" t="s">
        <v>9</v>
      </c>
      <c r="B118" s="2">
        <v>0.29583333333333334</v>
      </c>
      <c r="C118" t="s">
        <v>5</v>
      </c>
      <c r="D118" t="s">
        <v>2</v>
      </c>
      <c r="E118">
        <v>961.7</v>
      </c>
      <c r="F118" t="s">
        <v>3</v>
      </c>
      <c r="G118">
        <v>1051.3</v>
      </c>
    </row>
    <row r="119" spans="1:7" x14ac:dyDescent="0.35">
      <c r="A119" s="1" t="s">
        <v>9</v>
      </c>
      <c r="B119" s="2">
        <v>0.29583333333333334</v>
      </c>
      <c r="C119" t="s">
        <v>5</v>
      </c>
      <c r="D119" t="s">
        <v>2</v>
      </c>
      <c r="E119">
        <v>960.4</v>
      </c>
      <c r="F119" t="s">
        <v>3</v>
      </c>
      <c r="G119">
        <v>1050.2</v>
      </c>
    </row>
    <row r="120" spans="1:7" x14ac:dyDescent="0.35">
      <c r="A120" s="1" t="s">
        <v>9</v>
      </c>
      <c r="B120" s="2">
        <v>0.29583333333333334</v>
      </c>
      <c r="C120" t="s">
        <v>5</v>
      </c>
      <c r="D120" t="s">
        <v>2</v>
      </c>
      <c r="E120">
        <v>958</v>
      </c>
      <c r="F120" t="s">
        <v>3</v>
      </c>
      <c r="G120">
        <v>1048.7</v>
      </c>
    </row>
    <row r="121" spans="1:7" x14ac:dyDescent="0.35">
      <c r="A121" s="1" t="s">
        <v>9</v>
      </c>
      <c r="B121" s="2">
        <v>0.29583333333333334</v>
      </c>
      <c r="C121" t="s">
        <v>5</v>
      </c>
      <c r="D121" t="s">
        <v>2</v>
      </c>
      <c r="E121">
        <v>945.6</v>
      </c>
      <c r="F121" t="s">
        <v>3</v>
      </c>
      <c r="G121">
        <v>1035.8</v>
      </c>
    </row>
    <row r="122" spans="1:7" x14ac:dyDescent="0.35">
      <c r="A122" s="1" t="s">
        <v>9</v>
      </c>
      <c r="B122" s="2">
        <v>0.29583333333333334</v>
      </c>
      <c r="C122" t="s">
        <v>5</v>
      </c>
      <c r="D122" t="s">
        <v>2</v>
      </c>
      <c r="E122">
        <v>943.4</v>
      </c>
      <c r="F122" t="s">
        <v>3</v>
      </c>
      <c r="G122">
        <v>1034.0999999999999</v>
      </c>
    </row>
    <row r="123" spans="1:7" x14ac:dyDescent="0.35">
      <c r="A123" s="1" t="s">
        <v>9</v>
      </c>
      <c r="B123" s="2">
        <v>0.29583333333333334</v>
      </c>
      <c r="C123" t="s">
        <v>5</v>
      </c>
      <c r="D123" t="s">
        <v>2</v>
      </c>
      <c r="E123">
        <v>940.1</v>
      </c>
      <c r="F123" t="s">
        <v>3</v>
      </c>
      <c r="G123">
        <v>1031.4000000000001</v>
      </c>
    </row>
    <row r="124" spans="1:7" x14ac:dyDescent="0.35">
      <c r="A124" s="1" t="s">
        <v>9</v>
      </c>
      <c r="B124" s="2">
        <v>0.29583333333333334</v>
      </c>
      <c r="C124" t="s">
        <v>5</v>
      </c>
      <c r="D124" t="s">
        <v>2</v>
      </c>
      <c r="E124">
        <v>939</v>
      </c>
      <c r="F124" t="s">
        <v>3</v>
      </c>
      <c r="G124">
        <v>1030.9000000000001</v>
      </c>
    </row>
    <row r="125" spans="1:7" x14ac:dyDescent="0.35">
      <c r="A125" s="1" t="s">
        <v>9</v>
      </c>
      <c r="B125" s="2">
        <v>0.29583333333333334</v>
      </c>
      <c r="C125" t="s">
        <v>5</v>
      </c>
      <c r="D125" t="s">
        <v>2</v>
      </c>
      <c r="E125">
        <v>936.7</v>
      </c>
      <c r="F125" t="s">
        <v>3</v>
      </c>
      <c r="G125">
        <v>1028.5999999999999</v>
      </c>
    </row>
    <row r="126" spans="1:7" x14ac:dyDescent="0.35">
      <c r="A126" s="1" t="s">
        <v>8</v>
      </c>
      <c r="B126" s="2">
        <v>0.25416666666666665</v>
      </c>
      <c r="C126" t="s">
        <v>5</v>
      </c>
      <c r="D126" t="s">
        <v>2</v>
      </c>
      <c r="E126">
        <v>891.2</v>
      </c>
      <c r="F126" t="s">
        <v>3</v>
      </c>
      <c r="G126">
        <v>980.8</v>
      </c>
    </row>
    <row r="127" spans="1:7" x14ac:dyDescent="0.35">
      <c r="A127" s="1" t="s">
        <v>8</v>
      </c>
      <c r="B127" s="2">
        <v>0.25416666666666665</v>
      </c>
      <c r="C127" t="s">
        <v>5</v>
      </c>
      <c r="D127" t="s">
        <v>2</v>
      </c>
      <c r="E127">
        <v>870.8</v>
      </c>
      <c r="F127" t="s">
        <v>3</v>
      </c>
      <c r="G127">
        <v>959.7</v>
      </c>
    </row>
    <row r="128" spans="1:7" x14ac:dyDescent="0.35">
      <c r="A128" s="1" t="s">
        <v>8</v>
      </c>
      <c r="B128" s="2">
        <v>0.25416666666666665</v>
      </c>
      <c r="C128" t="s">
        <v>5</v>
      </c>
      <c r="D128" t="s">
        <v>2</v>
      </c>
      <c r="E128">
        <v>872.6</v>
      </c>
      <c r="F128" t="s">
        <v>3</v>
      </c>
      <c r="G128">
        <v>962</v>
      </c>
    </row>
    <row r="129" spans="1:7" x14ac:dyDescent="0.35">
      <c r="A129" s="1" t="s">
        <v>9</v>
      </c>
      <c r="B129" s="2">
        <v>0.29583333333333334</v>
      </c>
      <c r="C129" t="s">
        <v>5</v>
      </c>
      <c r="D129" t="s">
        <v>2</v>
      </c>
      <c r="E129">
        <v>915.6</v>
      </c>
      <c r="F129" t="s">
        <v>3</v>
      </c>
      <c r="G129">
        <v>1007.7</v>
      </c>
    </row>
    <row r="130" spans="1:7" x14ac:dyDescent="0.35">
      <c r="A130" s="1" t="s">
        <v>9</v>
      </c>
      <c r="B130" s="2">
        <v>0.29583333333333334</v>
      </c>
      <c r="C130" t="s">
        <v>5</v>
      </c>
      <c r="D130" t="s">
        <v>2</v>
      </c>
      <c r="E130">
        <v>936.6</v>
      </c>
      <c r="F130" t="s">
        <v>3</v>
      </c>
      <c r="G130">
        <v>1029.5999999999999</v>
      </c>
    </row>
    <row r="131" spans="1:7" x14ac:dyDescent="0.35">
      <c r="A131" s="1" t="s">
        <v>8</v>
      </c>
      <c r="B131" s="2">
        <v>0.25416666666666665</v>
      </c>
      <c r="C131" t="s">
        <v>5</v>
      </c>
      <c r="D131" t="s">
        <v>2</v>
      </c>
      <c r="E131">
        <v>886.9</v>
      </c>
      <c r="F131" t="s">
        <v>3</v>
      </c>
      <c r="G131">
        <v>975.5</v>
      </c>
    </row>
    <row r="132" spans="1:7" x14ac:dyDescent="0.35">
      <c r="A132" s="1" t="s">
        <v>8</v>
      </c>
      <c r="B132" s="2">
        <v>0.25416666666666665</v>
      </c>
      <c r="C132" t="s">
        <v>5</v>
      </c>
      <c r="D132" t="s">
        <v>2</v>
      </c>
      <c r="E132">
        <v>878.1</v>
      </c>
      <c r="F132" t="s">
        <v>3</v>
      </c>
      <c r="G132">
        <v>965</v>
      </c>
    </row>
    <row r="133" spans="1:7" x14ac:dyDescent="0.35">
      <c r="A133" s="1" t="s">
        <v>8</v>
      </c>
      <c r="B133" s="2">
        <v>0.25416666666666665</v>
      </c>
      <c r="C133" t="s">
        <v>5</v>
      </c>
      <c r="D133" t="s">
        <v>2</v>
      </c>
      <c r="E133">
        <v>890.8</v>
      </c>
      <c r="F133" t="s">
        <v>3</v>
      </c>
      <c r="G133">
        <v>976.9</v>
      </c>
    </row>
    <row r="134" spans="1:7" x14ac:dyDescent="0.35">
      <c r="A134" s="1" t="s">
        <v>9</v>
      </c>
      <c r="B134" s="2">
        <v>0.29583333333333334</v>
      </c>
      <c r="C134" t="s">
        <v>5</v>
      </c>
      <c r="D134" t="s">
        <v>2</v>
      </c>
      <c r="E134">
        <v>945.1</v>
      </c>
      <c r="F134" t="s">
        <v>3</v>
      </c>
      <c r="G134">
        <v>1034.5999999999999</v>
      </c>
    </row>
    <row r="135" spans="1:7" x14ac:dyDescent="0.35">
      <c r="A135" s="1" t="s">
        <v>9</v>
      </c>
      <c r="B135" s="2">
        <v>0.29583333333333334</v>
      </c>
      <c r="C135" t="s">
        <v>5</v>
      </c>
      <c r="D135" t="s">
        <v>2</v>
      </c>
      <c r="E135">
        <v>949.9</v>
      </c>
      <c r="F135" t="s">
        <v>3</v>
      </c>
      <c r="G135">
        <v>1040.4000000000001</v>
      </c>
    </row>
    <row r="136" spans="1:7" x14ac:dyDescent="0.35">
      <c r="A136" s="1" t="s">
        <v>9</v>
      </c>
      <c r="B136" s="2">
        <v>0.29583333333333334</v>
      </c>
      <c r="C136" t="s">
        <v>5</v>
      </c>
      <c r="D136" t="s">
        <v>2</v>
      </c>
      <c r="E136">
        <v>914.8</v>
      </c>
      <c r="F136" t="s">
        <v>3</v>
      </c>
      <c r="G136">
        <v>1003.5</v>
      </c>
    </row>
    <row r="137" spans="1:7" x14ac:dyDescent="0.35">
      <c r="A137" s="1" t="s">
        <v>8</v>
      </c>
      <c r="B137" s="2">
        <v>0.25416666666666665</v>
      </c>
      <c r="C137" t="s">
        <v>5</v>
      </c>
      <c r="D137" t="s">
        <v>2</v>
      </c>
      <c r="E137">
        <v>858.8</v>
      </c>
      <c r="F137" t="s">
        <v>3</v>
      </c>
      <c r="G137">
        <v>944.7</v>
      </c>
    </row>
    <row r="138" spans="1:7" x14ac:dyDescent="0.35">
      <c r="A138" s="1" t="s">
        <v>8</v>
      </c>
      <c r="B138" s="2">
        <v>0.25416666666666665</v>
      </c>
      <c r="C138" t="s">
        <v>5</v>
      </c>
      <c r="D138" t="s">
        <v>2</v>
      </c>
      <c r="E138">
        <v>825.9</v>
      </c>
      <c r="F138" t="s">
        <v>3</v>
      </c>
      <c r="G138">
        <v>908.6</v>
      </c>
    </row>
    <row r="139" spans="1:7" x14ac:dyDescent="0.35">
      <c r="A139" s="1" t="s">
        <v>8</v>
      </c>
      <c r="B139" s="2">
        <v>0.25416666666666665</v>
      </c>
      <c r="C139" t="s">
        <v>5</v>
      </c>
      <c r="D139" t="s">
        <v>2</v>
      </c>
      <c r="E139">
        <v>819.1</v>
      </c>
      <c r="F139" t="s">
        <v>3</v>
      </c>
      <c r="G139">
        <v>901.7</v>
      </c>
    </row>
    <row r="140" spans="1:7" x14ac:dyDescent="0.35">
      <c r="A140" s="1" t="s">
        <v>8</v>
      </c>
      <c r="B140" s="2">
        <v>0.25416666666666665</v>
      </c>
      <c r="C140" t="s">
        <v>5</v>
      </c>
      <c r="D140" t="s">
        <v>2</v>
      </c>
      <c r="E140">
        <v>870.3</v>
      </c>
      <c r="F140" t="s">
        <v>3</v>
      </c>
      <c r="G140">
        <v>955.9</v>
      </c>
    </row>
    <row r="141" spans="1:7" x14ac:dyDescent="0.35">
      <c r="A141" s="1" t="s">
        <v>8</v>
      </c>
      <c r="B141" s="2">
        <v>0.25416666666666665</v>
      </c>
      <c r="C141" t="s">
        <v>5</v>
      </c>
      <c r="D141" t="s">
        <v>2</v>
      </c>
      <c r="E141">
        <v>882.5</v>
      </c>
      <c r="F141" t="s">
        <v>3</v>
      </c>
      <c r="G141">
        <v>970.4</v>
      </c>
    </row>
    <row r="142" spans="1:7" x14ac:dyDescent="0.35">
      <c r="A142" s="1" t="s">
        <v>8</v>
      </c>
      <c r="B142" s="2">
        <v>0.25416666666666665</v>
      </c>
      <c r="C142" t="s">
        <v>5</v>
      </c>
      <c r="D142" t="s">
        <v>2</v>
      </c>
      <c r="E142">
        <v>798.8</v>
      </c>
      <c r="F142" t="s">
        <v>3</v>
      </c>
      <c r="G142">
        <v>880.6</v>
      </c>
    </row>
    <row r="143" spans="1:7" x14ac:dyDescent="0.35">
      <c r="A143" s="1" t="s">
        <v>8</v>
      </c>
      <c r="B143" s="2">
        <v>0.25416666666666665</v>
      </c>
      <c r="C143" t="s">
        <v>5</v>
      </c>
      <c r="D143" t="s">
        <v>2</v>
      </c>
      <c r="E143">
        <v>672.3</v>
      </c>
      <c r="F143" t="s">
        <v>3</v>
      </c>
      <c r="G143">
        <v>744.3</v>
      </c>
    </row>
    <row r="144" spans="1:7" x14ac:dyDescent="0.35">
      <c r="A144" s="1" t="s">
        <v>8</v>
      </c>
      <c r="B144" s="2">
        <v>0.25416666666666665</v>
      </c>
      <c r="C144" t="s">
        <v>5</v>
      </c>
      <c r="D144" t="s">
        <v>2</v>
      </c>
      <c r="E144">
        <v>554.1</v>
      </c>
      <c r="F144" t="s">
        <v>3</v>
      </c>
      <c r="G144">
        <v>615.70000000000005</v>
      </c>
    </row>
    <row r="145" spans="1:7" x14ac:dyDescent="0.35">
      <c r="A145" s="1" t="s">
        <v>8</v>
      </c>
      <c r="B145" s="2">
        <v>0.25416666666666665</v>
      </c>
      <c r="C145" t="s">
        <v>5</v>
      </c>
      <c r="D145" t="s">
        <v>2</v>
      </c>
      <c r="E145">
        <v>521.4</v>
      </c>
      <c r="F145" t="s">
        <v>3</v>
      </c>
      <c r="G145">
        <v>580.20000000000005</v>
      </c>
    </row>
    <row r="146" spans="1:7" x14ac:dyDescent="0.35">
      <c r="A146" s="1" t="s">
        <v>8</v>
      </c>
      <c r="B146" s="2">
        <v>0.25416666666666665</v>
      </c>
      <c r="C146" t="s">
        <v>5</v>
      </c>
      <c r="D146" t="s">
        <v>2</v>
      </c>
      <c r="E146">
        <v>491</v>
      </c>
      <c r="F146" t="s">
        <v>3</v>
      </c>
      <c r="G146">
        <v>547.6</v>
      </c>
    </row>
    <row r="147" spans="1:7" x14ac:dyDescent="0.35">
      <c r="A147" s="1" t="s">
        <v>8</v>
      </c>
      <c r="B147" s="2">
        <v>0.25416666666666665</v>
      </c>
      <c r="C147" t="s">
        <v>5</v>
      </c>
      <c r="D147" t="s">
        <v>2</v>
      </c>
      <c r="E147">
        <v>513.1</v>
      </c>
      <c r="F147" t="s">
        <v>3</v>
      </c>
      <c r="G147">
        <v>571</v>
      </c>
    </row>
    <row r="148" spans="1:7" x14ac:dyDescent="0.35">
      <c r="A148" s="1" t="s">
        <v>8</v>
      </c>
      <c r="B148" s="2">
        <v>0.25416666666666665</v>
      </c>
      <c r="C148" t="s">
        <v>5</v>
      </c>
      <c r="D148" t="s">
        <v>2</v>
      </c>
      <c r="E148">
        <v>515.70000000000005</v>
      </c>
      <c r="F148" t="s">
        <v>3</v>
      </c>
      <c r="G148">
        <v>573.4</v>
      </c>
    </row>
    <row r="149" spans="1:7" x14ac:dyDescent="0.35">
      <c r="A149" s="1" t="s">
        <v>8</v>
      </c>
      <c r="B149" s="2">
        <v>0.25416666666666665</v>
      </c>
      <c r="C149" t="s">
        <v>5</v>
      </c>
      <c r="D149" t="s">
        <v>2</v>
      </c>
      <c r="E149">
        <v>531</v>
      </c>
      <c r="F149" t="s">
        <v>3</v>
      </c>
      <c r="G149">
        <v>590.1</v>
      </c>
    </row>
    <row r="150" spans="1:7" x14ac:dyDescent="0.35">
      <c r="A150" s="1" t="s">
        <v>8</v>
      </c>
      <c r="B150" s="2">
        <v>0.25416666666666665</v>
      </c>
      <c r="C150" t="s">
        <v>5</v>
      </c>
      <c r="D150" t="s">
        <v>2</v>
      </c>
      <c r="E150">
        <v>541.29999999999995</v>
      </c>
      <c r="F150" t="s">
        <v>3</v>
      </c>
      <c r="G150">
        <v>601.20000000000005</v>
      </c>
    </row>
    <row r="151" spans="1:7" x14ac:dyDescent="0.35">
      <c r="A151" s="1" t="s">
        <v>8</v>
      </c>
      <c r="B151" s="2">
        <v>0.25416666666666665</v>
      </c>
      <c r="C151" t="s">
        <v>5</v>
      </c>
      <c r="D151" t="s">
        <v>2</v>
      </c>
      <c r="E151">
        <v>565.9</v>
      </c>
      <c r="F151" t="s">
        <v>3</v>
      </c>
      <c r="G151">
        <v>627.4</v>
      </c>
    </row>
    <row r="152" spans="1:7" x14ac:dyDescent="0.35">
      <c r="A152" s="1" t="s">
        <v>8</v>
      </c>
      <c r="B152" s="2">
        <v>0.25416666666666665</v>
      </c>
      <c r="C152" t="s">
        <v>5</v>
      </c>
      <c r="D152" t="s">
        <v>2</v>
      </c>
      <c r="E152">
        <v>570.20000000000005</v>
      </c>
      <c r="F152" t="s">
        <v>3</v>
      </c>
      <c r="G152">
        <v>631.9</v>
      </c>
    </row>
    <row r="153" spans="1:7" x14ac:dyDescent="0.35">
      <c r="A153" s="1" t="s">
        <v>8</v>
      </c>
      <c r="B153" s="2">
        <v>0.25416666666666665</v>
      </c>
      <c r="C153" t="s">
        <v>5</v>
      </c>
      <c r="D153" t="s">
        <v>2</v>
      </c>
      <c r="E153">
        <v>551.70000000000005</v>
      </c>
      <c r="F153" t="s">
        <v>3</v>
      </c>
      <c r="G153">
        <v>612.29999999999995</v>
      </c>
    </row>
    <row r="154" spans="1:7" x14ac:dyDescent="0.35">
      <c r="A154" s="1" t="s">
        <v>8</v>
      </c>
      <c r="B154" s="2">
        <v>0.25416666666666665</v>
      </c>
      <c r="C154" t="s">
        <v>5</v>
      </c>
      <c r="D154" t="s">
        <v>2</v>
      </c>
      <c r="E154">
        <v>546.29999999999995</v>
      </c>
      <c r="F154" t="s">
        <v>3</v>
      </c>
      <c r="G154">
        <v>607.20000000000005</v>
      </c>
    </row>
    <row r="155" spans="1:7" x14ac:dyDescent="0.35">
      <c r="A155" s="1" t="s">
        <v>8</v>
      </c>
      <c r="B155" s="2">
        <v>0.25416666666666665</v>
      </c>
      <c r="C155" t="s">
        <v>5</v>
      </c>
      <c r="D155" t="s">
        <v>2</v>
      </c>
      <c r="E155">
        <v>566.79999999999995</v>
      </c>
      <c r="F155" t="s">
        <v>3</v>
      </c>
      <c r="G155">
        <v>630.1</v>
      </c>
    </row>
    <row r="156" spans="1:7" x14ac:dyDescent="0.35">
      <c r="A156" s="1" t="s">
        <v>8</v>
      </c>
      <c r="B156" s="2">
        <v>0.25416666666666665</v>
      </c>
      <c r="C156" t="s">
        <v>5</v>
      </c>
      <c r="D156" t="s">
        <v>2</v>
      </c>
      <c r="E156">
        <v>658.5</v>
      </c>
      <c r="F156" t="s">
        <v>3</v>
      </c>
      <c r="G156">
        <v>729.9</v>
      </c>
    </row>
    <row r="157" spans="1:7" x14ac:dyDescent="0.35">
      <c r="A157" s="1" t="s">
        <v>8</v>
      </c>
      <c r="B157" s="2">
        <v>0.25416666666666665</v>
      </c>
      <c r="C157" t="s">
        <v>5</v>
      </c>
      <c r="D157" t="s">
        <v>2</v>
      </c>
      <c r="E157">
        <v>759.3</v>
      </c>
      <c r="F157" t="s">
        <v>3</v>
      </c>
      <c r="G157">
        <v>838.9</v>
      </c>
    </row>
    <row r="158" spans="1:7" x14ac:dyDescent="0.35">
      <c r="A158" s="1" t="s">
        <v>8</v>
      </c>
      <c r="B158" s="2">
        <v>0.25416666666666665</v>
      </c>
      <c r="C158" t="s">
        <v>5</v>
      </c>
      <c r="D158" t="s">
        <v>2</v>
      </c>
      <c r="E158">
        <v>852.2</v>
      </c>
      <c r="F158" t="s">
        <v>3</v>
      </c>
      <c r="G158">
        <v>940.1</v>
      </c>
    </row>
    <row r="159" spans="1:7" x14ac:dyDescent="0.35">
      <c r="A159" s="1" t="s">
        <v>8</v>
      </c>
      <c r="B159" s="2">
        <v>0.25416666666666665</v>
      </c>
      <c r="C159" t="s">
        <v>5</v>
      </c>
      <c r="D159" t="s">
        <v>2</v>
      </c>
      <c r="E159">
        <v>849</v>
      </c>
      <c r="F159" t="s">
        <v>3</v>
      </c>
      <c r="G159">
        <v>936</v>
      </c>
    </row>
    <row r="160" spans="1:7" x14ac:dyDescent="0.35">
      <c r="A160" s="1" t="s">
        <v>8</v>
      </c>
      <c r="B160" s="2">
        <v>0.25416666666666665</v>
      </c>
      <c r="C160" t="s">
        <v>5</v>
      </c>
      <c r="D160" t="s">
        <v>2</v>
      </c>
      <c r="E160">
        <v>855.8</v>
      </c>
      <c r="F160" t="s">
        <v>3</v>
      </c>
      <c r="G160">
        <v>942.5</v>
      </c>
    </row>
    <row r="161" spans="1:7" x14ac:dyDescent="0.35">
      <c r="A161" s="1" t="s">
        <v>8</v>
      </c>
      <c r="B161" s="2">
        <v>0.25416666666666665</v>
      </c>
      <c r="C161" t="s">
        <v>5</v>
      </c>
      <c r="D161" t="s">
        <v>2</v>
      </c>
      <c r="E161">
        <v>812.7</v>
      </c>
      <c r="F161" t="s">
        <v>3</v>
      </c>
      <c r="G161">
        <v>893.8</v>
      </c>
    </row>
    <row r="162" spans="1:7" x14ac:dyDescent="0.35">
      <c r="A162" s="1" t="s">
        <v>8</v>
      </c>
      <c r="B162" s="2">
        <v>0.25416666666666665</v>
      </c>
      <c r="C162" t="s">
        <v>5</v>
      </c>
      <c r="D162" t="s">
        <v>2</v>
      </c>
      <c r="E162">
        <v>825.4</v>
      </c>
      <c r="F162" t="s">
        <v>3</v>
      </c>
      <c r="G162">
        <v>907.9</v>
      </c>
    </row>
    <row r="163" spans="1:7" x14ac:dyDescent="0.35">
      <c r="A163" s="1" t="s">
        <v>8</v>
      </c>
      <c r="B163" s="2">
        <v>0.25416666666666665</v>
      </c>
      <c r="C163" t="s">
        <v>5</v>
      </c>
      <c r="D163" t="s">
        <v>2</v>
      </c>
      <c r="E163">
        <v>837.2</v>
      </c>
      <c r="F163" t="s">
        <v>3</v>
      </c>
      <c r="G163">
        <v>921.1</v>
      </c>
    </row>
    <row r="164" spans="1:7" x14ac:dyDescent="0.35">
      <c r="A164" s="1" t="s">
        <v>9</v>
      </c>
      <c r="B164" s="2">
        <v>0.29583333333333334</v>
      </c>
      <c r="C164" t="s">
        <v>5</v>
      </c>
      <c r="D164" t="s">
        <v>2</v>
      </c>
      <c r="E164">
        <v>911.3</v>
      </c>
      <c r="F164" t="s">
        <v>3</v>
      </c>
      <c r="G164">
        <v>1001.2</v>
      </c>
    </row>
    <row r="165" spans="1:7" x14ac:dyDescent="0.35">
      <c r="A165" s="1" t="s">
        <v>9</v>
      </c>
      <c r="B165" s="2">
        <v>0.29583333333333334</v>
      </c>
      <c r="C165" t="s">
        <v>5</v>
      </c>
      <c r="D165" t="s">
        <v>2</v>
      </c>
      <c r="E165">
        <v>956</v>
      </c>
      <c r="F165" t="s">
        <v>3</v>
      </c>
      <c r="G165">
        <v>1048.9000000000001</v>
      </c>
    </row>
    <row r="166" spans="1:7" x14ac:dyDescent="0.35">
      <c r="A166" s="1" t="s">
        <v>9</v>
      </c>
      <c r="B166" s="2">
        <v>0.29583333333333334</v>
      </c>
      <c r="C166" t="s">
        <v>5</v>
      </c>
      <c r="D166" t="s">
        <v>2</v>
      </c>
      <c r="E166">
        <v>957.7</v>
      </c>
      <c r="F166" t="s">
        <v>3</v>
      </c>
      <c r="G166">
        <v>1049.7</v>
      </c>
    </row>
    <row r="167" spans="1:7" x14ac:dyDescent="0.35">
      <c r="A167" s="1" t="s">
        <v>8</v>
      </c>
      <c r="B167" s="2">
        <v>0.25416666666666665</v>
      </c>
      <c r="C167" t="s">
        <v>5</v>
      </c>
      <c r="D167" t="s">
        <v>2</v>
      </c>
      <c r="E167">
        <v>887.6</v>
      </c>
      <c r="F167" t="s">
        <v>3</v>
      </c>
      <c r="G167">
        <v>975.8</v>
      </c>
    </row>
    <row r="168" spans="1:7" x14ac:dyDescent="0.35">
      <c r="A168" s="1" t="s">
        <v>8</v>
      </c>
      <c r="B168" s="2">
        <v>0.25416666666666665</v>
      </c>
      <c r="C168" t="s">
        <v>5</v>
      </c>
      <c r="D168" t="s">
        <v>2</v>
      </c>
      <c r="E168">
        <v>849.1</v>
      </c>
      <c r="F168" t="s">
        <v>3</v>
      </c>
      <c r="G168">
        <v>935.7</v>
      </c>
    </row>
    <row r="169" spans="1:7" x14ac:dyDescent="0.35">
      <c r="A169" s="1" t="s">
        <v>8</v>
      </c>
      <c r="B169" s="2">
        <v>0.25416666666666665</v>
      </c>
      <c r="C169" t="s">
        <v>5</v>
      </c>
      <c r="D169" t="s">
        <v>2</v>
      </c>
      <c r="E169">
        <v>816.9</v>
      </c>
      <c r="F169" t="s">
        <v>3</v>
      </c>
      <c r="G169">
        <v>902.8</v>
      </c>
    </row>
    <row r="170" spans="1:7" x14ac:dyDescent="0.35">
      <c r="A170" s="1" t="s">
        <v>8</v>
      </c>
      <c r="B170" s="2">
        <v>0.25416666666666665</v>
      </c>
      <c r="C170" t="s">
        <v>5</v>
      </c>
      <c r="D170" t="s">
        <v>2</v>
      </c>
      <c r="E170">
        <v>846.2</v>
      </c>
      <c r="F170" t="s">
        <v>3</v>
      </c>
      <c r="G170">
        <v>935</v>
      </c>
    </row>
    <row r="171" spans="1:7" x14ac:dyDescent="0.35">
      <c r="A171" s="1" t="s">
        <v>8</v>
      </c>
      <c r="B171" s="2">
        <v>0.25416666666666665</v>
      </c>
      <c r="C171" t="s">
        <v>5</v>
      </c>
      <c r="D171" t="s">
        <v>2</v>
      </c>
      <c r="E171">
        <v>857</v>
      </c>
      <c r="F171" t="s">
        <v>3</v>
      </c>
      <c r="G171">
        <v>946.6</v>
      </c>
    </row>
    <row r="172" spans="1:7" x14ac:dyDescent="0.35">
      <c r="A172" s="1" t="s">
        <v>8</v>
      </c>
      <c r="B172" s="2">
        <v>0.25416666666666665</v>
      </c>
      <c r="C172" t="s">
        <v>5</v>
      </c>
      <c r="D172" t="s">
        <v>2</v>
      </c>
      <c r="E172">
        <v>865.3</v>
      </c>
      <c r="F172" t="s">
        <v>3</v>
      </c>
      <c r="G172">
        <v>954.5</v>
      </c>
    </row>
    <row r="173" spans="1:7" x14ac:dyDescent="0.35">
      <c r="A173" s="1" t="s">
        <v>8</v>
      </c>
      <c r="B173" s="2">
        <v>0.25416666666666665</v>
      </c>
      <c r="C173" t="s">
        <v>5</v>
      </c>
      <c r="D173" t="s">
        <v>2</v>
      </c>
      <c r="E173">
        <v>899.5</v>
      </c>
      <c r="F173" t="s">
        <v>3</v>
      </c>
      <c r="G173">
        <v>989.7</v>
      </c>
    </row>
    <row r="174" spans="1:7" x14ac:dyDescent="0.35">
      <c r="A174" s="1" t="s">
        <v>9</v>
      </c>
      <c r="B174" s="2">
        <v>0.29583333333333334</v>
      </c>
      <c r="C174" t="s">
        <v>5</v>
      </c>
      <c r="D174" t="s">
        <v>2</v>
      </c>
      <c r="E174">
        <v>912.4</v>
      </c>
      <c r="F174" t="s">
        <v>3</v>
      </c>
      <c r="G174">
        <v>1004.8</v>
      </c>
    </row>
    <row r="175" spans="1:7" x14ac:dyDescent="0.35">
      <c r="A175" s="1" t="s">
        <v>9</v>
      </c>
      <c r="B175" s="2">
        <v>0.29583333333333334</v>
      </c>
      <c r="C175" t="s">
        <v>5</v>
      </c>
      <c r="D175" t="s">
        <v>2</v>
      </c>
      <c r="E175">
        <v>931.9</v>
      </c>
      <c r="F175" t="s">
        <v>3</v>
      </c>
      <c r="G175">
        <v>1029.2</v>
      </c>
    </row>
    <row r="176" spans="1:7" x14ac:dyDescent="0.35">
      <c r="A176" s="1" t="s">
        <v>8</v>
      </c>
      <c r="B176" s="2">
        <v>0.25416666666666665</v>
      </c>
      <c r="C176" t="s">
        <v>5</v>
      </c>
      <c r="D176" t="s">
        <v>2</v>
      </c>
      <c r="E176">
        <v>825.3</v>
      </c>
      <c r="F176" t="s">
        <v>3</v>
      </c>
      <c r="G176">
        <v>915.8</v>
      </c>
    </row>
    <row r="177" spans="1:7" x14ac:dyDescent="0.35">
      <c r="A177" s="1" t="s">
        <v>8</v>
      </c>
      <c r="B177" s="2">
        <v>0.25416666666666665</v>
      </c>
      <c r="C177" t="s">
        <v>5</v>
      </c>
      <c r="D177" t="s">
        <v>2</v>
      </c>
      <c r="E177">
        <v>698.1</v>
      </c>
      <c r="F177" t="s">
        <v>3</v>
      </c>
      <c r="G177">
        <v>774.7</v>
      </c>
    </row>
    <row r="178" spans="1:7" x14ac:dyDescent="0.35">
      <c r="A178" s="1" t="s">
        <v>8</v>
      </c>
      <c r="B178" s="2">
        <v>0.25416666666666665</v>
      </c>
      <c r="C178" t="s">
        <v>5</v>
      </c>
      <c r="D178" t="s">
        <v>2</v>
      </c>
      <c r="E178">
        <v>547.4</v>
      </c>
      <c r="F178" t="s">
        <v>3</v>
      </c>
      <c r="G178">
        <v>608.1</v>
      </c>
    </row>
    <row r="179" spans="1:7" x14ac:dyDescent="0.35">
      <c r="A179" s="1" t="s">
        <v>8</v>
      </c>
      <c r="B179" s="2">
        <v>0.25416666666666665</v>
      </c>
      <c r="C179" t="s">
        <v>5</v>
      </c>
      <c r="D179" t="s">
        <v>2</v>
      </c>
      <c r="E179">
        <v>452.6</v>
      </c>
      <c r="F179" t="s">
        <v>3</v>
      </c>
      <c r="G179">
        <v>503.3</v>
      </c>
    </row>
    <row r="180" spans="1:7" x14ac:dyDescent="0.35">
      <c r="A180" s="1" t="s">
        <v>8</v>
      </c>
      <c r="B180" s="2">
        <v>0.25416666666666665</v>
      </c>
      <c r="C180" t="s">
        <v>5</v>
      </c>
      <c r="D180" t="s">
        <v>2</v>
      </c>
      <c r="E180">
        <v>425.5</v>
      </c>
      <c r="F180" t="s">
        <v>3</v>
      </c>
      <c r="G180">
        <v>474.3</v>
      </c>
    </row>
    <row r="181" spans="1:7" x14ac:dyDescent="0.35">
      <c r="A181" s="1" t="s">
        <v>8</v>
      </c>
      <c r="B181" s="2">
        <v>0.25416666666666665</v>
      </c>
      <c r="C181" t="s">
        <v>5</v>
      </c>
      <c r="D181" t="s">
        <v>2</v>
      </c>
      <c r="E181">
        <v>472.6</v>
      </c>
      <c r="F181" t="s">
        <v>3</v>
      </c>
      <c r="G181">
        <v>526.5</v>
      </c>
    </row>
    <row r="182" spans="1:7" x14ac:dyDescent="0.35">
      <c r="A182" s="1" t="s">
        <v>8</v>
      </c>
      <c r="B182" s="2">
        <v>0.25416666666666665</v>
      </c>
      <c r="C182" t="s">
        <v>5</v>
      </c>
      <c r="D182" t="s">
        <v>2</v>
      </c>
      <c r="E182">
        <v>566.6</v>
      </c>
      <c r="F182" t="s">
        <v>3</v>
      </c>
      <c r="G182">
        <v>627.79999999999995</v>
      </c>
    </row>
    <row r="183" spans="1:7" x14ac:dyDescent="0.35">
      <c r="A183" s="1" t="s">
        <v>8</v>
      </c>
      <c r="B183" s="2">
        <v>0.25416666666666665</v>
      </c>
      <c r="C183" t="s">
        <v>5</v>
      </c>
      <c r="D183" t="s">
        <v>2</v>
      </c>
      <c r="E183">
        <v>591.20000000000005</v>
      </c>
      <c r="F183" t="s">
        <v>3</v>
      </c>
      <c r="G183">
        <v>655.8</v>
      </c>
    </row>
    <row r="184" spans="1:7" x14ac:dyDescent="0.35">
      <c r="A184" s="1" t="s">
        <v>10</v>
      </c>
      <c r="B184" s="2">
        <v>0.25416666666666665</v>
      </c>
      <c r="C184" t="s">
        <v>5</v>
      </c>
      <c r="D184" t="s">
        <v>2</v>
      </c>
      <c r="E184">
        <v>675.5</v>
      </c>
      <c r="F184" t="s">
        <v>3</v>
      </c>
      <c r="G184">
        <v>745.9</v>
      </c>
    </row>
    <row r="185" spans="1:7" x14ac:dyDescent="0.35">
      <c r="A185" s="1" t="s">
        <v>10</v>
      </c>
      <c r="B185" s="2">
        <v>0.25416666666666665</v>
      </c>
      <c r="C185" t="s">
        <v>5</v>
      </c>
      <c r="D185" t="s">
        <v>2</v>
      </c>
      <c r="E185">
        <v>738.6</v>
      </c>
      <c r="F185" t="s">
        <v>3</v>
      </c>
      <c r="G185">
        <v>815.9</v>
      </c>
    </row>
    <row r="186" spans="1:7" x14ac:dyDescent="0.35">
      <c r="A186" s="1" t="s">
        <v>10</v>
      </c>
      <c r="B186" s="2">
        <v>0.25416666666666665</v>
      </c>
      <c r="C186" t="s">
        <v>5</v>
      </c>
      <c r="D186" t="s">
        <v>2</v>
      </c>
      <c r="E186">
        <v>842.7</v>
      </c>
      <c r="F186" t="s">
        <v>3</v>
      </c>
      <c r="G186">
        <v>929.3</v>
      </c>
    </row>
    <row r="187" spans="1:7" x14ac:dyDescent="0.35">
      <c r="A187" s="1" t="s">
        <v>10</v>
      </c>
      <c r="B187" s="2">
        <v>0.25416666666666665</v>
      </c>
      <c r="C187" t="s">
        <v>5</v>
      </c>
      <c r="D187" t="s">
        <v>2</v>
      </c>
      <c r="E187">
        <v>663.1</v>
      </c>
      <c r="F187" t="s">
        <v>3</v>
      </c>
      <c r="G187">
        <v>732.5</v>
      </c>
    </row>
    <row r="188" spans="1:7" x14ac:dyDescent="0.35">
      <c r="A188" s="1" t="s">
        <v>10</v>
      </c>
      <c r="B188" s="2">
        <v>0.25416666666666665</v>
      </c>
      <c r="C188" t="s">
        <v>5</v>
      </c>
      <c r="D188" t="s">
        <v>2</v>
      </c>
      <c r="E188">
        <v>500.5</v>
      </c>
      <c r="F188" t="s">
        <v>3</v>
      </c>
      <c r="G188">
        <v>553.4</v>
      </c>
    </row>
    <row r="189" spans="1:7" x14ac:dyDescent="0.35">
      <c r="A189" s="1" t="s">
        <v>10</v>
      </c>
      <c r="B189" s="2">
        <v>0.25416666666666665</v>
      </c>
      <c r="C189" t="s">
        <v>5</v>
      </c>
      <c r="D189" t="s">
        <v>2</v>
      </c>
      <c r="E189">
        <v>342.7</v>
      </c>
      <c r="F189" t="s">
        <v>3</v>
      </c>
      <c r="G189">
        <v>380.1</v>
      </c>
    </row>
    <row r="190" spans="1:7" x14ac:dyDescent="0.35">
      <c r="A190" s="1" t="s">
        <v>10</v>
      </c>
      <c r="B190" s="2">
        <v>0.25416666666666665</v>
      </c>
      <c r="C190" t="s">
        <v>5</v>
      </c>
      <c r="D190" t="s">
        <v>2</v>
      </c>
      <c r="E190">
        <v>479.6</v>
      </c>
      <c r="F190" t="s">
        <v>3</v>
      </c>
      <c r="G190">
        <v>532.4</v>
      </c>
    </row>
    <row r="191" spans="1:7" x14ac:dyDescent="0.35">
      <c r="A191" s="1" t="s">
        <v>10</v>
      </c>
      <c r="B191" s="2">
        <v>0.25416666666666665</v>
      </c>
      <c r="C191" t="s">
        <v>5</v>
      </c>
      <c r="D191" t="s">
        <v>2</v>
      </c>
      <c r="E191">
        <v>633.4</v>
      </c>
      <c r="F191" t="s">
        <v>3</v>
      </c>
      <c r="G191">
        <v>703.1</v>
      </c>
    </row>
    <row r="192" spans="1:7" x14ac:dyDescent="0.35">
      <c r="A192" s="1" t="s">
        <v>10</v>
      </c>
      <c r="B192" s="2">
        <v>0.25416666666666665</v>
      </c>
      <c r="C192" t="s">
        <v>5</v>
      </c>
      <c r="D192" t="s">
        <v>2</v>
      </c>
      <c r="E192">
        <v>753.9</v>
      </c>
      <c r="F192" t="s">
        <v>3</v>
      </c>
      <c r="G192">
        <v>837.2</v>
      </c>
    </row>
    <row r="193" spans="1:7" x14ac:dyDescent="0.35">
      <c r="A193" s="1" t="s">
        <v>10</v>
      </c>
      <c r="B193" s="2">
        <v>0.25416666666666665</v>
      </c>
      <c r="C193" t="s">
        <v>5</v>
      </c>
      <c r="D193" t="s">
        <v>2</v>
      </c>
      <c r="E193">
        <v>742.3</v>
      </c>
      <c r="F193" t="s">
        <v>3</v>
      </c>
      <c r="G193">
        <v>824.6</v>
      </c>
    </row>
    <row r="194" spans="1:7" x14ac:dyDescent="0.35">
      <c r="A194" s="1" t="s">
        <v>10</v>
      </c>
      <c r="B194" s="2">
        <v>0.25416666666666665</v>
      </c>
      <c r="C194" t="s">
        <v>5</v>
      </c>
      <c r="D194" t="s">
        <v>2</v>
      </c>
      <c r="E194">
        <v>689.8</v>
      </c>
      <c r="F194" t="s">
        <v>3</v>
      </c>
      <c r="G194">
        <v>766.7</v>
      </c>
    </row>
    <row r="195" spans="1:7" x14ac:dyDescent="0.35">
      <c r="A195" s="1" t="s">
        <v>10</v>
      </c>
      <c r="B195" s="2">
        <v>0.25416666666666665</v>
      </c>
      <c r="C195" t="s">
        <v>5</v>
      </c>
      <c r="D195" t="s">
        <v>2</v>
      </c>
      <c r="E195">
        <v>639.5</v>
      </c>
      <c r="F195" t="s">
        <v>3</v>
      </c>
      <c r="G195">
        <v>710.7</v>
      </c>
    </row>
    <row r="196" spans="1:7" x14ac:dyDescent="0.35">
      <c r="A196" s="1" t="s">
        <v>10</v>
      </c>
      <c r="B196" s="2">
        <v>0.25416666666666665</v>
      </c>
      <c r="C196" t="s">
        <v>5</v>
      </c>
      <c r="D196" t="s">
        <v>2</v>
      </c>
      <c r="E196">
        <v>593.1</v>
      </c>
      <c r="F196" t="s">
        <v>3</v>
      </c>
      <c r="G196">
        <v>660.7</v>
      </c>
    </row>
    <row r="197" spans="1:7" x14ac:dyDescent="0.35">
      <c r="A197" s="1" t="s">
        <v>10</v>
      </c>
      <c r="B197" s="2">
        <v>0.25416666666666665</v>
      </c>
      <c r="C197" t="s">
        <v>5</v>
      </c>
      <c r="D197" t="s">
        <v>2</v>
      </c>
      <c r="E197">
        <v>596.79999999999995</v>
      </c>
      <c r="F197" t="s">
        <v>3</v>
      </c>
      <c r="G197">
        <v>664.5</v>
      </c>
    </row>
    <row r="198" spans="1:7" x14ac:dyDescent="0.35">
      <c r="A198" s="1" t="s">
        <v>10</v>
      </c>
      <c r="B198" s="2">
        <v>0.25416666666666665</v>
      </c>
      <c r="C198" t="s">
        <v>5</v>
      </c>
      <c r="D198" t="s">
        <v>2</v>
      </c>
      <c r="E198">
        <v>612.79999999999995</v>
      </c>
      <c r="F198" t="s">
        <v>3</v>
      </c>
      <c r="G198">
        <v>682.1</v>
      </c>
    </row>
    <row r="199" spans="1:7" x14ac:dyDescent="0.35">
      <c r="A199" s="1" t="s">
        <v>10</v>
      </c>
      <c r="B199" s="2">
        <v>0.25416666666666665</v>
      </c>
      <c r="C199" t="s">
        <v>5</v>
      </c>
      <c r="D199" t="s">
        <v>2</v>
      </c>
      <c r="E199">
        <v>639.20000000000005</v>
      </c>
      <c r="F199" t="s">
        <v>3</v>
      </c>
      <c r="G199">
        <v>709.9</v>
      </c>
    </row>
    <row r="200" spans="1:7" x14ac:dyDescent="0.35">
      <c r="A200" s="1" t="s">
        <v>10</v>
      </c>
      <c r="B200" s="2">
        <v>0.25416666666666665</v>
      </c>
      <c r="C200" t="s">
        <v>5</v>
      </c>
      <c r="D200" t="s">
        <v>2</v>
      </c>
      <c r="E200">
        <v>626.6</v>
      </c>
      <c r="F200" t="s">
        <v>3</v>
      </c>
      <c r="G200">
        <v>696.3</v>
      </c>
    </row>
    <row r="201" spans="1:7" x14ac:dyDescent="0.35">
      <c r="A201" s="1" t="s">
        <v>10</v>
      </c>
      <c r="B201" s="2">
        <v>0.25416666666666665</v>
      </c>
      <c r="C201" t="s">
        <v>5</v>
      </c>
      <c r="D201" t="s">
        <v>2</v>
      </c>
      <c r="E201">
        <v>618.29999999999995</v>
      </c>
      <c r="F201" t="s">
        <v>3</v>
      </c>
      <c r="G201">
        <v>687.2</v>
      </c>
    </row>
    <row r="202" spans="1:7" x14ac:dyDescent="0.35">
      <c r="A202" s="1" t="s">
        <v>10</v>
      </c>
      <c r="B202" s="2">
        <v>0.25416666666666665</v>
      </c>
      <c r="C202" t="s">
        <v>5</v>
      </c>
      <c r="D202" t="s">
        <v>2</v>
      </c>
      <c r="E202">
        <v>616.4</v>
      </c>
      <c r="F202" t="s">
        <v>3</v>
      </c>
      <c r="G202">
        <v>685.2</v>
      </c>
    </row>
    <row r="203" spans="1:7" x14ac:dyDescent="0.35">
      <c r="A203" s="1" t="s">
        <v>10</v>
      </c>
      <c r="B203" s="2">
        <v>0.25416666666666665</v>
      </c>
      <c r="C203" t="s">
        <v>5</v>
      </c>
      <c r="D203" t="s">
        <v>2</v>
      </c>
      <c r="E203">
        <v>614.6</v>
      </c>
      <c r="F203" t="s">
        <v>3</v>
      </c>
      <c r="G203">
        <v>683.3</v>
      </c>
    </row>
    <row r="204" spans="1:7" x14ac:dyDescent="0.35">
      <c r="A204" s="1" t="s">
        <v>10</v>
      </c>
      <c r="B204" s="2">
        <v>0.25416666666666665</v>
      </c>
      <c r="C204" t="s">
        <v>5</v>
      </c>
      <c r="D204" t="s">
        <v>2</v>
      </c>
      <c r="E204">
        <v>613.4</v>
      </c>
      <c r="F204" t="s">
        <v>3</v>
      </c>
      <c r="G204">
        <v>682.1</v>
      </c>
    </row>
    <row r="205" spans="1:7" x14ac:dyDescent="0.35">
      <c r="A205" s="1" t="s">
        <v>10</v>
      </c>
      <c r="B205" s="2">
        <v>0.25416666666666665</v>
      </c>
      <c r="C205" t="s">
        <v>5</v>
      </c>
      <c r="D205" t="s">
        <v>2</v>
      </c>
      <c r="E205">
        <v>613.9</v>
      </c>
      <c r="F205" t="s">
        <v>3</v>
      </c>
      <c r="G205">
        <v>682.5</v>
      </c>
    </row>
    <row r="206" spans="1:7" x14ac:dyDescent="0.35">
      <c r="A206" s="1" t="s">
        <v>10</v>
      </c>
      <c r="B206" s="2">
        <v>0.25416666666666665</v>
      </c>
      <c r="C206" t="s">
        <v>5</v>
      </c>
      <c r="D206" t="s">
        <v>2</v>
      </c>
      <c r="E206">
        <v>626.70000000000005</v>
      </c>
      <c r="F206" t="s">
        <v>3</v>
      </c>
      <c r="G206">
        <v>696.1</v>
      </c>
    </row>
    <row r="207" spans="1:7" x14ac:dyDescent="0.35">
      <c r="A207" s="1" t="s">
        <v>10</v>
      </c>
      <c r="B207" s="2">
        <v>0.25416666666666665</v>
      </c>
      <c r="C207" t="s">
        <v>5</v>
      </c>
      <c r="D207" t="s">
        <v>2</v>
      </c>
      <c r="E207">
        <v>603.9</v>
      </c>
      <c r="F207" t="s">
        <v>3</v>
      </c>
      <c r="G207">
        <v>671.5</v>
      </c>
    </row>
    <row r="208" spans="1:7" x14ac:dyDescent="0.35">
      <c r="A208" s="1" t="s">
        <v>10</v>
      </c>
      <c r="B208" s="2">
        <v>0.25416666666666665</v>
      </c>
      <c r="C208" t="s">
        <v>5</v>
      </c>
      <c r="D208" t="s">
        <v>2</v>
      </c>
      <c r="E208">
        <v>584.79999999999995</v>
      </c>
      <c r="F208" t="s">
        <v>3</v>
      </c>
      <c r="G208">
        <v>651.20000000000005</v>
      </c>
    </row>
    <row r="209" spans="1:7" x14ac:dyDescent="0.35">
      <c r="A209" s="1" t="s">
        <v>10</v>
      </c>
      <c r="B209" s="2">
        <v>0.25416666666666665</v>
      </c>
      <c r="C209" t="s">
        <v>5</v>
      </c>
      <c r="D209" t="s">
        <v>2</v>
      </c>
      <c r="E209">
        <v>589.4</v>
      </c>
      <c r="F209" t="s">
        <v>3</v>
      </c>
      <c r="G209">
        <v>655.9</v>
      </c>
    </row>
    <row r="210" spans="1:7" x14ac:dyDescent="0.35">
      <c r="A210" s="1" t="s">
        <v>10</v>
      </c>
      <c r="B210" s="2">
        <v>0.25416666666666665</v>
      </c>
      <c r="C210" t="s">
        <v>5</v>
      </c>
      <c r="D210" t="s">
        <v>2</v>
      </c>
      <c r="E210">
        <v>607.79999999999995</v>
      </c>
      <c r="F210" t="s">
        <v>3</v>
      </c>
      <c r="G210">
        <v>675.3</v>
      </c>
    </row>
    <row r="211" spans="1:7" x14ac:dyDescent="0.35">
      <c r="A211" s="1" t="s">
        <v>10</v>
      </c>
      <c r="B211" s="2">
        <v>0.25416666666666665</v>
      </c>
      <c r="C211" t="s">
        <v>5</v>
      </c>
      <c r="D211" t="s">
        <v>2</v>
      </c>
      <c r="E211">
        <v>641.1</v>
      </c>
      <c r="F211" t="s">
        <v>3</v>
      </c>
      <c r="G211">
        <v>710.6</v>
      </c>
    </row>
    <row r="212" spans="1:7" x14ac:dyDescent="0.35">
      <c r="A212" s="1" t="s">
        <v>10</v>
      </c>
      <c r="B212" s="2">
        <v>0.25416666666666665</v>
      </c>
      <c r="C212" t="s">
        <v>5</v>
      </c>
      <c r="D212" t="s">
        <v>2</v>
      </c>
      <c r="E212">
        <v>648</v>
      </c>
      <c r="F212" t="s">
        <v>3</v>
      </c>
      <c r="G212">
        <v>718</v>
      </c>
    </row>
    <row r="213" spans="1:7" x14ac:dyDescent="0.35">
      <c r="A213" s="1" t="s">
        <v>10</v>
      </c>
      <c r="B213" s="2">
        <v>0.25416666666666665</v>
      </c>
      <c r="C213" t="s">
        <v>5</v>
      </c>
      <c r="D213" t="s">
        <v>2</v>
      </c>
      <c r="E213">
        <v>656.5</v>
      </c>
      <c r="F213" t="s">
        <v>3</v>
      </c>
      <c r="G213">
        <v>727.4</v>
      </c>
    </row>
    <row r="214" spans="1:7" x14ac:dyDescent="0.35">
      <c r="A214" s="1" t="s">
        <v>10</v>
      </c>
      <c r="B214" s="2">
        <v>0.25416666666666665</v>
      </c>
      <c r="C214" t="s">
        <v>5</v>
      </c>
      <c r="D214" t="s">
        <v>2</v>
      </c>
      <c r="E214">
        <v>667.8</v>
      </c>
      <c r="F214" t="s">
        <v>3</v>
      </c>
      <c r="G214">
        <v>739.5</v>
      </c>
    </row>
    <row r="215" spans="1:7" x14ac:dyDescent="0.35">
      <c r="A215" s="1" t="s">
        <v>10</v>
      </c>
      <c r="B215" s="2">
        <v>0.25416666666666665</v>
      </c>
      <c r="C215" t="s">
        <v>5</v>
      </c>
      <c r="D215" t="s">
        <v>2</v>
      </c>
      <c r="E215">
        <v>653.1</v>
      </c>
      <c r="F215" t="s">
        <v>3</v>
      </c>
      <c r="G215">
        <v>723.9</v>
      </c>
    </row>
    <row r="216" spans="1:7" x14ac:dyDescent="0.35">
      <c r="A216" s="1" t="s">
        <v>10</v>
      </c>
      <c r="B216" s="2">
        <v>0.25416666666666665</v>
      </c>
      <c r="C216" t="s">
        <v>5</v>
      </c>
      <c r="D216" t="s">
        <v>2</v>
      </c>
      <c r="E216">
        <v>660.9</v>
      </c>
      <c r="F216" t="s">
        <v>3</v>
      </c>
      <c r="G216">
        <v>732.1</v>
      </c>
    </row>
    <row r="217" spans="1:7" x14ac:dyDescent="0.35">
      <c r="A217" s="1" t="s">
        <v>10</v>
      </c>
      <c r="B217" s="2">
        <v>0.25416666666666665</v>
      </c>
      <c r="C217" t="s">
        <v>5</v>
      </c>
      <c r="D217" t="s">
        <v>2</v>
      </c>
      <c r="E217">
        <v>654.79999999999995</v>
      </c>
      <c r="F217" t="s">
        <v>3</v>
      </c>
      <c r="G217">
        <v>725.8</v>
      </c>
    </row>
    <row r="218" spans="1:7" x14ac:dyDescent="0.35">
      <c r="A218" s="1" t="s">
        <v>10</v>
      </c>
      <c r="B218" s="2">
        <v>0.25416666666666665</v>
      </c>
      <c r="C218" t="s">
        <v>5</v>
      </c>
      <c r="D218" t="s">
        <v>2</v>
      </c>
      <c r="E218">
        <v>660</v>
      </c>
      <c r="F218" t="s">
        <v>3</v>
      </c>
      <c r="G218">
        <v>731.8</v>
      </c>
    </row>
    <row r="219" spans="1:7" x14ac:dyDescent="0.35">
      <c r="A219" s="1" t="s">
        <v>10</v>
      </c>
      <c r="B219" s="2">
        <v>0.25416666666666665</v>
      </c>
      <c r="C219" t="s">
        <v>5</v>
      </c>
      <c r="D219" t="s">
        <v>2</v>
      </c>
      <c r="E219">
        <v>671.8</v>
      </c>
      <c r="F219" t="s">
        <v>3</v>
      </c>
      <c r="G219">
        <v>744.9</v>
      </c>
    </row>
    <row r="220" spans="1:7" x14ac:dyDescent="0.35">
      <c r="A220" s="1" t="s">
        <v>10</v>
      </c>
      <c r="B220" s="2">
        <v>0.25416666666666665</v>
      </c>
      <c r="C220" t="s">
        <v>5</v>
      </c>
      <c r="D220" t="s">
        <v>2</v>
      </c>
      <c r="E220">
        <v>670.6</v>
      </c>
      <c r="F220" t="s">
        <v>3</v>
      </c>
      <c r="G220">
        <v>744</v>
      </c>
    </row>
    <row r="221" spans="1:7" x14ac:dyDescent="0.35">
      <c r="A221" s="1" t="s">
        <v>10</v>
      </c>
      <c r="B221" s="2">
        <v>0.25416666666666665</v>
      </c>
      <c r="C221" t="s">
        <v>5</v>
      </c>
      <c r="D221" t="s">
        <v>2</v>
      </c>
      <c r="E221">
        <v>708.4</v>
      </c>
      <c r="F221" t="s">
        <v>3</v>
      </c>
      <c r="G221">
        <v>785.3</v>
      </c>
    </row>
    <row r="222" spans="1:7" x14ac:dyDescent="0.35">
      <c r="A222" s="1" t="s">
        <v>10</v>
      </c>
      <c r="B222" s="2">
        <v>0.25416666666666665</v>
      </c>
      <c r="C222" t="s">
        <v>5</v>
      </c>
      <c r="D222" t="s">
        <v>2</v>
      </c>
      <c r="E222">
        <v>728.4</v>
      </c>
      <c r="F222" t="s">
        <v>3</v>
      </c>
      <c r="G222">
        <v>806.8</v>
      </c>
    </row>
    <row r="223" spans="1:7" x14ac:dyDescent="0.35">
      <c r="A223" s="1" t="s">
        <v>10</v>
      </c>
      <c r="B223" s="2">
        <v>0.25416666666666665</v>
      </c>
      <c r="C223" t="s">
        <v>5</v>
      </c>
      <c r="D223" t="s">
        <v>2</v>
      </c>
      <c r="E223">
        <v>751.3</v>
      </c>
      <c r="F223" t="s">
        <v>3</v>
      </c>
      <c r="G223">
        <v>831.6</v>
      </c>
    </row>
    <row r="224" spans="1:7" x14ac:dyDescent="0.35">
      <c r="A224" s="1" t="s">
        <v>10</v>
      </c>
      <c r="B224" s="2">
        <v>0.25416666666666665</v>
      </c>
      <c r="C224" t="s">
        <v>5</v>
      </c>
      <c r="D224" t="s">
        <v>2</v>
      </c>
      <c r="E224">
        <v>742.8</v>
      </c>
      <c r="F224" t="s">
        <v>3</v>
      </c>
      <c r="G224">
        <v>822.3</v>
      </c>
    </row>
    <row r="225" spans="1:7" x14ac:dyDescent="0.35">
      <c r="A225" s="1" t="s">
        <v>10</v>
      </c>
      <c r="B225" s="2">
        <v>0.25416666666666665</v>
      </c>
      <c r="C225" t="s">
        <v>5</v>
      </c>
      <c r="D225" t="s">
        <v>2</v>
      </c>
      <c r="E225">
        <v>751.9</v>
      </c>
      <c r="F225" t="s">
        <v>3</v>
      </c>
      <c r="G225">
        <v>832.9</v>
      </c>
    </row>
    <row r="226" spans="1:7" x14ac:dyDescent="0.35">
      <c r="A226" s="1" t="s">
        <v>10</v>
      </c>
      <c r="B226" s="2">
        <v>0.25416666666666665</v>
      </c>
      <c r="C226" t="s">
        <v>5</v>
      </c>
      <c r="D226" t="s">
        <v>2</v>
      </c>
      <c r="E226">
        <v>746.8</v>
      </c>
      <c r="F226" t="s">
        <v>3</v>
      </c>
      <c r="G226">
        <v>827.6</v>
      </c>
    </row>
    <row r="227" spans="1:7" x14ac:dyDescent="0.35">
      <c r="A227" s="1" t="s">
        <v>10</v>
      </c>
      <c r="B227" s="2">
        <v>0.25416666666666665</v>
      </c>
      <c r="C227" t="s">
        <v>5</v>
      </c>
      <c r="D227" t="s">
        <v>2</v>
      </c>
      <c r="E227">
        <v>759.5</v>
      </c>
      <c r="F227" t="s">
        <v>3</v>
      </c>
      <c r="G227">
        <v>840.1</v>
      </c>
    </row>
    <row r="228" spans="1:7" x14ac:dyDescent="0.35">
      <c r="A228" s="1" t="s">
        <v>10</v>
      </c>
      <c r="B228" s="2">
        <v>0.25416666666666665</v>
      </c>
      <c r="C228" t="s">
        <v>5</v>
      </c>
      <c r="D228" t="s">
        <v>2</v>
      </c>
      <c r="E228">
        <v>782.5</v>
      </c>
      <c r="F228" t="s">
        <v>3</v>
      </c>
      <c r="G228">
        <v>864.1</v>
      </c>
    </row>
    <row r="229" spans="1:7" x14ac:dyDescent="0.35">
      <c r="A229" s="1" t="s">
        <v>10</v>
      </c>
      <c r="B229" s="2">
        <v>0.25416666666666665</v>
      </c>
      <c r="C229" t="s">
        <v>5</v>
      </c>
      <c r="D229" t="s">
        <v>2</v>
      </c>
      <c r="E229">
        <v>776.1</v>
      </c>
      <c r="F229" t="s">
        <v>3</v>
      </c>
      <c r="G229">
        <v>855.3</v>
      </c>
    </row>
    <row r="230" spans="1:7" x14ac:dyDescent="0.35">
      <c r="A230" s="1" t="s">
        <v>10</v>
      </c>
      <c r="B230" s="2">
        <v>0.25416666666666665</v>
      </c>
      <c r="C230" t="s">
        <v>5</v>
      </c>
      <c r="D230" t="s">
        <v>2</v>
      </c>
      <c r="E230">
        <v>639.1</v>
      </c>
      <c r="F230" t="s">
        <v>3</v>
      </c>
      <c r="G230">
        <v>706.2</v>
      </c>
    </row>
    <row r="231" spans="1:7" x14ac:dyDescent="0.35">
      <c r="A231" s="1" t="s">
        <v>10</v>
      </c>
      <c r="B231" s="2">
        <v>0.25416666666666665</v>
      </c>
      <c r="C231" t="s">
        <v>5</v>
      </c>
      <c r="D231" t="s">
        <v>2</v>
      </c>
      <c r="E231">
        <v>648.9</v>
      </c>
      <c r="F231" t="s">
        <v>3</v>
      </c>
      <c r="G231">
        <v>715.7</v>
      </c>
    </row>
    <row r="232" spans="1:7" x14ac:dyDescent="0.35">
      <c r="A232" s="1" t="s">
        <v>10</v>
      </c>
      <c r="B232" s="2">
        <v>0.25416666666666665</v>
      </c>
      <c r="C232" t="s">
        <v>5</v>
      </c>
      <c r="D232" t="s">
        <v>2</v>
      </c>
      <c r="E232">
        <v>667.1</v>
      </c>
      <c r="F232" t="s">
        <v>3</v>
      </c>
      <c r="G232">
        <v>735.8</v>
      </c>
    </row>
    <row r="233" spans="1:7" x14ac:dyDescent="0.35">
      <c r="A233" s="1" t="s">
        <v>10</v>
      </c>
      <c r="B233" s="2">
        <v>0.25416666666666665</v>
      </c>
      <c r="C233" t="s">
        <v>5</v>
      </c>
      <c r="D233" t="s">
        <v>2</v>
      </c>
      <c r="E233">
        <v>852</v>
      </c>
      <c r="F233" t="s">
        <v>3</v>
      </c>
      <c r="G233">
        <v>936.5</v>
      </c>
    </row>
    <row r="234" spans="1:7" x14ac:dyDescent="0.35">
      <c r="A234" s="1" t="s">
        <v>10</v>
      </c>
      <c r="B234" s="2">
        <v>0.25416666666666665</v>
      </c>
      <c r="C234" t="s">
        <v>5</v>
      </c>
      <c r="D234" t="s">
        <v>2</v>
      </c>
      <c r="E234">
        <v>876.1</v>
      </c>
      <c r="F234" t="s">
        <v>3</v>
      </c>
      <c r="G234">
        <v>963.2</v>
      </c>
    </row>
    <row r="235" spans="1:7" x14ac:dyDescent="0.35">
      <c r="A235" s="1" t="s">
        <v>10</v>
      </c>
      <c r="B235" s="2">
        <v>0.25416666666666665</v>
      </c>
      <c r="C235" t="s">
        <v>5</v>
      </c>
      <c r="D235" t="s">
        <v>2</v>
      </c>
      <c r="E235">
        <v>890.9</v>
      </c>
      <c r="F235" t="s">
        <v>3</v>
      </c>
      <c r="G235">
        <v>979.5</v>
      </c>
    </row>
    <row r="236" spans="1:7" x14ac:dyDescent="0.35">
      <c r="A236" s="1" t="s">
        <v>10</v>
      </c>
      <c r="B236" s="2">
        <v>0.25416666666666665</v>
      </c>
      <c r="C236" t="s">
        <v>5</v>
      </c>
      <c r="D236" t="s">
        <v>2</v>
      </c>
      <c r="E236">
        <v>812.3</v>
      </c>
      <c r="F236" t="s">
        <v>3</v>
      </c>
      <c r="G236">
        <v>895.1</v>
      </c>
    </row>
    <row r="237" spans="1:7" x14ac:dyDescent="0.35">
      <c r="A237" s="1" t="s">
        <v>10</v>
      </c>
      <c r="B237" s="2">
        <v>0.25416666666666665</v>
      </c>
      <c r="C237" t="s">
        <v>5</v>
      </c>
      <c r="D237" t="s">
        <v>2</v>
      </c>
      <c r="E237">
        <v>733.8</v>
      </c>
      <c r="F237" t="s">
        <v>3</v>
      </c>
      <c r="G237">
        <v>810.7</v>
      </c>
    </row>
    <row r="238" spans="1:7" x14ac:dyDescent="0.35">
      <c r="A238" s="1" t="s">
        <v>10</v>
      </c>
      <c r="B238" s="2">
        <v>0.25416666666666665</v>
      </c>
      <c r="C238" t="s">
        <v>5</v>
      </c>
      <c r="D238" t="s">
        <v>2</v>
      </c>
      <c r="E238">
        <v>668.7</v>
      </c>
      <c r="F238" t="s">
        <v>3</v>
      </c>
      <c r="G238">
        <v>740.9</v>
      </c>
    </row>
    <row r="239" spans="1:7" x14ac:dyDescent="0.35">
      <c r="A239" s="1" t="s">
        <v>10</v>
      </c>
      <c r="B239" s="2">
        <v>0.25416666666666665</v>
      </c>
      <c r="C239" t="s">
        <v>5</v>
      </c>
      <c r="D239" t="s">
        <v>2</v>
      </c>
      <c r="E239">
        <v>644.4</v>
      </c>
      <c r="F239" t="s">
        <v>3</v>
      </c>
      <c r="G239">
        <v>714.9</v>
      </c>
    </row>
    <row r="240" spans="1:7" x14ac:dyDescent="0.35">
      <c r="A240" s="1" t="s">
        <v>10</v>
      </c>
      <c r="B240" s="2">
        <v>0.25416666666666665</v>
      </c>
      <c r="C240" t="s">
        <v>5</v>
      </c>
      <c r="D240" t="s">
        <v>2</v>
      </c>
      <c r="E240">
        <v>633.6</v>
      </c>
      <c r="F240" t="s">
        <v>3</v>
      </c>
      <c r="G240">
        <v>703.6</v>
      </c>
    </row>
    <row r="241" spans="1:7" x14ac:dyDescent="0.35">
      <c r="A241" s="1" t="s">
        <v>10</v>
      </c>
      <c r="B241" s="2">
        <v>0.25416666666666665</v>
      </c>
      <c r="C241" t="s">
        <v>5</v>
      </c>
      <c r="D241" t="s">
        <v>2</v>
      </c>
      <c r="E241">
        <v>632.79999999999995</v>
      </c>
      <c r="F241" t="s">
        <v>3</v>
      </c>
      <c r="G241">
        <v>703.2</v>
      </c>
    </row>
    <row r="242" spans="1:7" x14ac:dyDescent="0.35">
      <c r="A242" s="1" t="s">
        <v>10</v>
      </c>
      <c r="B242" s="2">
        <v>0.25416666666666665</v>
      </c>
      <c r="C242" t="s">
        <v>5</v>
      </c>
      <c r="D242" t="s">
        <v>2</v>
      </c>
      <c r="E242">
        <v>656.6</v>
      </c>
      <c r="F242" t="s">
        <v>3</v>
      </c>
      <c r="G242">
        <v>728.9</v>
      </c>
    </row>
    <row r="243" spans="1:7" x14ac:dyDescent="0.35">
      <c r="A243" s="1" t="s">
        <v>10</v>
      </c>
      <c r="B243" s="2">
        <v>0.25416666666666665</v>
      </c>
      <c r="C243" t="s">
        <v>5</v>
      </c>
      <c r="D243" t="s">
        <v>2</v>
      </c>
      <c r="E243">
        <v>691.5</v>
      </c>
      <c r="F243" t="s">
        <v>3</v>
      </c>
      <c r="G243">
        <v>767.3</v>
      </c>
    </row>
    <row r="244" spans="1:7" x14ac:dyDescent="0.35">
      <c r="A244" s="1" t="s">
        <v>10</v>
      </c>
      <c r="B244" s="2">
        <v>0.25416666666666665</v>
      </c>
      <c r="C244" t="s">
        <v>5</v>
      </c>
      <c r="D244" t="s">
        <v>2</v>
      </c>
      <c r="E244">
        <v>778</v>
      </c>
      <c r="F244" t="s">
        <v>3</v>
      </c>
      <c r="G244">
        <v>859.7</v>
      </c>
    </row>
    <row r="245" spans="1:7" x14ac:dyDescent="0.35">
      <c r="A245" s="1" t="s">
        <v>10</v>
      </c>
      <c r="B245" s="2">
        <v>0.25416666666666665</v>
      </c>
      <c r="C245" t="s">
        <v>5</v>
      </c>
      <c r="D245" t="s">
        <v>2</v>
      </c>
      <c r="E245">
        <v>866.6</v>
      </c>
      <c r="F245" t="s">
        <v>3</v>
      </c>
      <c r="G245">
        <v>953.2</v>
      </c>
    </row>
    <row r="246" spans="1:7" x14ac:dyDescent="0.35">
      <c r="A246" s="1" t="s">
        <v>10</v>
      </c>
      <c r="B246" s="2">
        <v>0.25416666666666665</v>
      </c>
      <c r="C246" t="s">
        <v>5</v>
      </c>
      <c r="D246" t="s">
        <v>2</v>
      </c>
      <c r="E246">
        <v>856.2</v>
      </c>
      <c r="F246" t="s">
        <v>3</v>
      </c>
      <c r="G246">
        <v>940.7</v>
      </c>
    </row>
    <row r="247" spans="1:7" x14ac:dyDescent="0.35">
      <c r="A247" s="1" t="s">
        <v>10</v>
      </c>
      <c r="B247" s="2">
        <v>0.25416666666666665</v>
      </c>
      <c r="C247" t="s">
        <v>5</v>
      </c>
      <c r="D247" t="s">
        <v>2</v>
      </c>
      <c r="E247">
        <v>793.6</v>
      </c>
      <c r="F247" t="s">
        <v>3</v>
      </c>
      <c r="G247">
        <v>873.5</v>
      </c>
    </row>
    <row r="248" spans="1:7" x14ac:dyDescent="0.35">
      <c r="A248" s="1" t="s">
        <v>10</v>
      </c>
      <c r="B248" s="2">
        <v>0.25416666666666665</v>
      </c>
      <c r="C248" t="s">
        <v>5</v>
      </c>
      <c r="D248" t="s">
        <v>2</v>
      </c>
      <c r="E248">
        <v>680.6</v>
      </c>
      <c r="F248" t="s">
        <v>3</v>
      </c>
      <c r="G248">
        <v>753.7</v>
      </c>
    </row>
    <row r="249" spans="1:7" x14ac:dyDescent="0.35">
      <c r="A249" s="1" t="s">
        <v>10</v>
      </c>
      <c r="B249" s="2">
        <v>0.25416666666666665</v>
      </c>
      <c r="C249" t="s">
        <v>5</v>
      </c>
      <c r="D249" t="s">
        <v>2</v>
      </c>
      <c r="E249">
        <v>580.9</v>
      </c>
      <c r="F249" t="s">
        <v>3</v>
      </c>
      <c r="G249">
        <v>646.20000000000005</v>
      </c>
    </row>
    <row r="250" spans="1:7" x14ac:dyDescent="0.35">
      <c r="A250" s="1" t="s">
        <v>10</v>
      </c>
      <c r="B250" s="2">
        <v>0.25416666666666665</v>
      </c>
      <c r="C250" t="s">
        <v>5</v>
      </c>
      <c r="D250" t="s">
        <v>2</v>
      </c>
      <c r="E250">
        <v>513.5</v>
      </c>
      <c r="F250" t="s">
        <v>3</v>
      </c>
      <c r="G250">
        <v>573.1</v>
      </c>
    </row>
    <row r="251" spans="1:7" x14ac:dyDescent="0.35">
      <c r="A251" s="1" t="s">
        <v>10</v>
      </c>
      <c r="B251" s="2">
        <v>0.25416666666666665</v>
      </c>
      <c r="C251" t="s">
        <v>5</v>
      </c>
      <c r="D251" t="s">
        <v>2</v>
      </c>
      <c r="E251">
        <v>480.3</v>
      </c>
      <c r="F251" t="s">
        <v>3</v>
      </c>
      <c r="G251">
        <v>536.5</v>
      </c>
    </row>
    <row r="252" spans="1:7" x14ac:dyDescent="0.35">
      <c r="A252" s="1" t="s">
        <v>10</v>
      </c>
      <c r="B252" s="2">
        <v>0.25416666666666665</v>
      </c>
      <c r="C252" t="s">
        <v>5</v>
      </c>
      <c r="D252" t="s">
        <v>2</v>
      </c>
      <c r="E252">
        <v>504.6</v>
      </c>
      <c r="F252" t="s">
        <v>3</v>
      </c>
      <c r="G252">
        <v>562.79999999999995</v>
      </c>
    </row>
    <row r="253" spans="1:7" x14ac:dyDescent="0.35">
      <c r="A253" s="1" t="s">
        <v>10</v>
      </c>
      <c r="B253" s="2">
        <v>0.25416666666666665</v>
      </c>
      <c r="C253" t="s">
        <v>5</v>
      </c>
      <c r="D253" t="s">
        <v>2</v>
      </c>
      <c r="E253">
        <v>518</v>
      </c>
      <c r="F253" t="s">
        <v>3</v>
      </c>
      <c r="G253">
        <v>577.20000000000005</v>
      </c>
    </row>
    <row r="254" spans="1:7" x14ac:dyDescent="0.35">
      <c r="A254" s="1" t="s">
        <v>10</v>
      </c>
      <c r="B254" s="2">
        <v>0.25416666666666665</v>
      </c>
      <c r="C254" t="s">
        <v>5</v>
      </c>
      <c r="D254" t="s">
        <v>2</v>
      </c>
      <c r="E254">
        <v>529.29999999999995</v>
      </c>
      <c r="F254" t="s">
        <v>3</v>
      </c>
      <c r="G254">
        <v>589.4</v>
      </c>
    </row>
    <row r="255" spans="1:7" x14ac:dyDescent="0.35">
      <c r="A255" s="1" t="s">
        <v>10</v>
      </c>
      <c r="B255" s="2">
        <v>0.25416666666666665</v>
      </c>
      <c r="C255" t="s">
        <v>5</v>
      </c>
      <c r="D255" t="s">
        <v>2</v>
      </c>
      <c r="E255">
        <v>548.5</v>
      </c>
      <c r="F255" t="s">
        <v>3</v>
      </c>
      <c r="G255">
        <v>609.70000000000005</v>
      </c>
    </row>
    <row r="256" spans="1:7" x14ac:dyDescent="0.35">
      <c r="A256" s="1" t="s">
        <v>10</v>
      </c>
      <c r="B256" s="2">
        <v>0.25416666666666665</v>
      </c>
      <c r="C256" t="s">
        <v>5</v>
      </c>
      <c r="D256" t="s">
        <v>2</v>
      </c>
      <c r="E256">
        <v>560.4</v>
      </c>
      <c r="F256" t="s">
        <v>3</v>
      </c>
      <c r="G256">
        <v>622.79999999999995</v>
      </c>
    </row>
    <row r="257" spans="1:7" x14ac:dyDescent="0.35">
      <c r="A257" s="1" t="s">
        <v>10</v>
      </c>
      <c r="B257" s="2">
        <v>0.25416666666666665</v>
      </c>
      <c r="C257" t="s">
        <v>5</v>
      </c>
      <c r="D257" t="s">
        <v>2</v>
      </c>
      <c r="E257">
        <v>567.20000000000005</v>
      </c>
      <c r="F257" t="s">
        <v>3</v>
      </c>
      <c r="G257">
        <v>630.4</v>
      </c>
    </row>
    <row r="258" spans="1:7" x14ac:dyDescent="0.35">
      <c r="A258" s="1" t="s">
        <v>10</v>
      </c>
      <c r="B258" s="2">
        <v>0.25416666666666665</v>
      </c>
      <c r="C258" t="s">
        <v>5</v>
      </c>
      <c r="D258" t="s">
        <v>2</v>
      </c>
      <c r="E258">
        <v>581.9</v>
      </c>
      <c r="F258" t="s">
        <v>3</v>
      </c>
      <c r="G258">
        <v>646.6</v>
      </c>
    </row>
    <row r="259" spans="1:7" x14ac:dyDescent="0.35">
      <c r="A259" s="1" t="s">
        <v>10</v>
      </c>
      <c r="B259" s="2">
        <v>0.25416666666666665</v>
      </c>
      <c r="C259" t="s">
        <v>5</v>
      </c>
      <c r="D259" t="s">
        <v>2</v>
      </c>
      <c r="E259">
        <v>602.9</v>
      </c>
      <c r="F259" t="s">
        <v>3</v>
      </c>
      <c r="G259">
        <v>669.1</v>
      </c>
    </row>
    <row r="260" spans="1:7" x14ac:dyDescent="0.35">
      <c r="A260" s="1" t="s">
        <v>10</v>
      </c>
      <c r="B260" s="2">
        <v>0.25416666666666665</v>
      </c>
      <c r="C260" t="s">
        <v>5</v>
      </c>
      <c r="D260" t="s">
        <v>2</v>
      </c>
      <c r="E260">
        <v>625.79999999999995</v>
      </c>
      <c r="F260" t="s">
        <v>3</v>
      </c>
      <c r="G260">
        <v>694</v>
      </c>
    </row>
    <row r="261" spans="1:7" x14ac:dyDescent="0.35">
      <c r="A261" s="1" t="s">
        <v>10</v>
      </c>
      <c r="B261" s="2">
        <v>0.25416666666666665</v>
      </c>
      <c r="C261" t="s">
        <v>5</v>
      </c>
      <c r="D261" t="s">
        <v>2</v>
      </c>
      <c r="E261">
        <v>641</v>
      </c>
      <c r="F261" t="s">
        <v>3</v>
      </c>
      <c r="G261">
        <v>711</v>
      </c>
    </row>
    <row r="262" spans="1:7" x14ac:dyDescent="0.35">
      <c r="A262" s="1" t="s">
        <v>10</v>
      </c>
      <c r="B262" s="2">
        <v>0.25416666666666665</v>
      </c>
      <c r="C262" t="s">
        <v>5</v>
      </c>
      <c r="D262" t="s">
        <v>2</v>
      </c>
      <c r="E262">
        <v>649.79999999999995</v>
      </c>
      <c r="F262" t="s">
        <v>3</v>
      </c>
      <c r="G262">
        <v>721.3</v>
      </c>
    </row>
    <row r="263" spans="1:7" x14ac:dyDescent="0.35">
      <c r="A263" s="1" t="s">
        <v>10</v>
      </c>
      <c r="B263" s="2">
        <v>0.25416666666666665</v>
      </c>
      <c r="C263" t="s">
        <v>5</v>
      </c>
      <c r="D263" t="s">
        <v>2</v>
      </c>
      <c r="E263">
        <v>654.5</v>
      </c>
      <c r="F263" t="s">
        <v>3</v>
      </c>
      <c r="G263">
        <v>726.3</v>
      </c>
    </row>
    <row r="264" spans="1:7" x14ac:dyDescent="0.35">
      <c r="A264" s="1" t="s">
        <v>10</v>
      </c>
      <c r="B264" s="2">
        <v>0.25416666666666665</v>
      </c>
      <c r="C264" t="s">
        <v>5</v>
      </c>
      <c r="D264" t="s">
        <v>2</v>
      </c>
      <c r="E264">
        <v>608.20000000000005</v>
      </c>
      <c r="F264" t="s">
        <v>3</v>
      </c>
      <c r="G264">
        <v>676.4</v>
      </c>
    </row>
    <row r="265" spans="1:7" x14ac:dyDescent="0.35">
      <c r="A265" s="1" t="s">
        <v>10</v>
      </c>
      <c r="B265" s="2">
        <v>0.25416666666666665</v>
      </c>
      <c r="C265" t="s">
        <v>5</v>
      </c>
      <c r="D265" t="s">
        <v>2</v>
      </c>
      <c r="E265">
        <v>676.2</v>
      </c>
      <c r="F265" t="s">
        <v>3</v>
      </c>
      <c r="G265">
        <v>749.3</v>
      </c>
    </row>
    <row r="266" spans="1:7" x14ac:dyDescent="0.35">
      <c r="A266" s="1" t="s">
        <v>10</v>
      </c>
      <c r="B266" s="2">
        <v>0.25416666666666665</v>
      </c>
      <c r="C266" t="s">
        <v>5</v>
      </c>
      <c r="D266" t="s">
        <v>2</v>
      </c>
      <c r="E266">
        <v>726.9</v>
      </c>
      <c r="F266" t="s">
        <v>3</v>
      </c>
      <c r="G266">
        <v>804.3</v>
      </c>
    </row>
    <row r="267" spans="1:7" x14ac:dyDescent="0.35">
      <c r="A267" s="1" t="s">
        <v>10</v>
      </c>
      <c r="B267" s="2">
        <v>0.25416666666666665</v>
      </c>
      <c r="C267" t="s">
        <v>5</v>
      </c>
      <c r="D267" t="s">
        <v>2</v>
      </c>
      <c r="E267">
        <v>804.1</v>
      </c>
      <c r="F267" t="s">
        <v>3</v>
      </c>
      <c r="G267">
        <v>887.2</v>
      </c>
    </row>
    <row r="268" spans="1:7" x14ac:dyDescent="0.35">
      <c r="A268" s="1" t="s">
        <v>10</v>
      </c>
      <c r="B268" s="2">
        <v>0.25416666666666665</v>
      </c>
      <c r="C268" t="s">
        <v>5</v>
      </c>
      <c r="D268" t="s">
        <v>2</v>
      </c>
      <c r="E268">
        <v>773</v>
      </c>
      <c r="F268" t="s">
        <v>3</v>
      </c>
      <c r="G268">
        <v>853.8</v>
      </c>
    </row>
    <row r="269" spans="1:7" x14ac:dyDescent="0.35">
      <c r="A269" s="1" t="s">
        <v>10</v>
      </c>
      <c r="B269" s="2">
        <v>0.25416666666666665</v>
      </c>
      <c r="C269" t="s">
        <v>5</v>
      </c>
      <c r="D269" t="s">
        <v>2</v>
      </c>
      <c r="E269">
        <v>760.8</v>
      </c>
      <c r="F269" t="s">
        <v>3</v>
      </c>
      <c r="G269">
        <v>840.9</v>
      </c>
    </row>
    <row r="270" spans="1:7" x14ac:dyDescent="0.35">
      <c r="A270" s="1" t="s">
        <v>10</v>
      </c>
      <c r="B270" s="2">
        <v>0.25416666666666665</v>
      </c>
      <c r="C270" t="s">
        <v>5</v>
      </c>
      <c r="D270" t="s">
        <v>2</v>
      </c>
      <c r="E270">
        <v>758.1</v>
      </c>
      <c r="F270" t="s">
        <v>3</v>
      </c>
      <c r="G270">
        <v>839.3</v>
      </c>
    </row>
    <row r="271" spans="1:7" x14ac:dyDescent="0.35">
      <c r="A271" s="1" t="s">
        <v>10</v>
      </c>
      <c r="B271" s="2">
        <v>0.25416666666666665</v>
      </c>
      <c r="C271" t="s">
        <v>5</v>
      </c>
      <c r="D271" t="s">
        <v>2</v>
      </c>
      <c r="E271">
        <v>830.6</v>
      </c>
      <c r="F271" t="s">
        <v>3</v>
      </c>
      <c r="G271">
        <v>918.4</v>
      </c>
    </row>
    <row r="272" spans="1:7" x14ac:dyDescent="0.35">
      <c r="A272" s="1" t="s">
        <v>10</v>
      </c>
      <c r="B272" s="2">
        <v>0.25416666666666665</v>
      </c>
      <c r="C272" t="s">
        <v>5</v>
      </c>
      <c r="D272" t="s">
        <v>2</v>
      </c>
      <c r="E272">
        <v>885.3</v>
      </c>
      <c r="F272" t="s">
        <v>3</v>
      </c>
      <c r="G272">
        <v>977.8</v>
      </c>
    </row>
    <row r="273" spans="1:7" x14ac:dyDescent="0.35">
      <c r="A273" s="1" t="s">
        <v>11</v>
      </c>
      <c r="B273" s="2">
        <v>0.29583333333333334</v>
      </c>
      <c r="C273" t="s">
        <v>5</v>
      </c>
      <c r="D273" t="s">
        <v>2</v>
      </c>
      <c r="E273">
        <v>944.5</v>
      </c>
      <c r="F273" t="s">
        <v>3</v>
      </c>
      <c r="G273">
        <v>1040.5999999999999</v>
      </c>
    </row>
    <row r="274" spans="1:7" x14ac:dyDescent="0.35">
      <c r="A274" s="1" t="s">
        <v>10</v>
      </c>
      <c r="B274" s="2">
        <v>0.25416666666666665</v>
      </c>
      <c r="C274" t="s">
        <v>5</v>
      </c>
      <c r="D274" t="s">
        <v>2</v>
      </c>
      <c r="E274">
        <v>894.9</v>
      </c>
      <c r="F274" t="s">
        <v>3</v>
      </c>
      <c r="G274">
        <v>988</v>
      </c>
    </row>
    <row r="275" spans="1:7" x14ac:dyDescent="0.35">
      <c r="A275" s="1" t="s">
        <v>12</v>
      </c>
      <c r="B275" s="2">
        <v>0.25416666666666665</v>
      </c>
      <c r="C275" t="s">
        <v>5</v>
      </c>
      <c r="D275" t="s">
        <v>2</v>
      </c>
      <c r="E275">
        <v>865.2</v>
      </c>
      <c r="F275" t="s">
        <v>3</v>
      </c>
      <c r="G275">
        <v>955</v>
      </c>
    </row>
    <row r="276" spans="1:7" x14ac:dyDescent="0.35">
      <c r="A276" s="1" t="s">
        <v>12</v>
      </c>
      <c r="B276" s="2">
        <v>0.25416666666666665</v>
      </c>
      <c r="C276" t="s">
        <v>5</v>
      </c>
      <c r="D276" t="s">
        <v>2</v>
      </c>
      <c r="E276">
        <v>772</v>
      </c>
      <c r="F276" t="s">
        <v>3</v>
      </c>
      <c r="G276">
        <v>853.2</v>
      </c>
    </row>
    <row r="277" spans="1:7" x14ac:dyDescent="0.35">
      <c r="A277" s="1" t="s">
        <v>12</v>
      </c>
      <c r="B277" s="2">
        <v>0.25416666666666665</v>
      </c>
      <c r="C277" t="s">
        <v>5</v>
      </c>
      <c r="D277" t="s">
        <v>2</v>
      </c>
      <c r="E277">
        <v>721.8</v>
      </c>
      <c r="F277" t="s">
        <v>3</v>
      </c>
      <c r="G277">
        <v>795.9</v>
      </c>
    </row>
    <row r="278" spans="1:7" x14ac:dyDescent="0.35">
      <c r="A278" s="1" t="s">
        <v>12</v>
      </c>
      <c r="B278" s="2">
        <v>0.25416666666666665</v>
      </c>
      <c r="C278" t="s">
        <v>5</v>
      </c>
      <c r="D278" t="s">
        <v>2</v>
      </c>
      <c r="E278">
        <v>693.8</v>
      </c>
      <c r="F278" t="s">
        <v>3</v>
      </c>
      <c r="G278">
        <v>764.5</v>
      </c>
    </row>
    <row r="279" spans="1:7" x14ac:dyDescent="0.35">
      <c r="A279" s="1" t="s">
        <v>12</v>
      </c>
      <c r="B279" s="2">
        <v>0.25416666666666665</v>
      </c>
      <c r="C279" t="s">
        <v>5</v>
      </c>
      <c r="D279" t="s">
        <v>2</v>
      </c>
      <c r="E279">
        <v>720.9</v>
      </c>
      <c r="F279" t="s">
        <v>3</v>
      </c>
      <c r="G279">
        <v>793.5</v>
      </c>
    </row>
    <row r="280" spans="1:7" x14ac:dyDescent="0.35">
      <c r="A280" s="1" t="s">
        <v>12</v>
      </c>
      <c r="B280" s="2">
        <v>0.25416666666666665</v>
      </c>
      <c r="C280" t="s">
        <v>5</v>
      </c>
      <c r="D280" t="s">
        <v>2</v>
      </c>
      <c r="E280">
        <v>744.9</v>
      </c>
      <c r="F280" t="s">
        <v>3</v>
      </c>
      <c r="G280">
        <v>819.6</v>
      </c>
    </row>
    <row r="281" spans="1:7" x14ac:dyDescent="0.35">
      <c r="A281" s="1" t="s">
        <v>12</v>
      </c>
      <c r="B281" s="2">
        <v>0.25416666666666665</v>
      </c>
      <c r="C281" t="s">
        <v>5</v>
      </c>
      <c r="D281" t="s">
        <v>2</v>
      </c>
      <c r="E281">
        <v>733.6</v>
      </c>
      <c r="F281" t="s">
        <v>3</v>
      </c>
      <c r="G281">
        <v>808.1</v>
      </c>
    </row>
    <row r="282" spans="1:7" x14ac:dyDescent="0.35">
      <c r="A282" s="1" t="s">
        <v>12</v>
      </c>
      <c r="B282" s="2">
        <v>0.25416666666666665</v>
      </c>
      <c r="C282" t="s">
        <v>5</v>
      </c>
      <c r="D282" t="s">
        <v>2</v>
      </c>
      <c r="E282">
        <v>722.9</v>
      </c>
      <c r="F282" t="s">
        <v>3</v>
      </c>
      <c r="G282">
        <v>797</v>
      </c>
    </row>
    <row r="283" spans="1:7" x14ac:dyDescent="0.35">
      <c r="A283" s="1" t="s">
        <v>12</v>
      </c>
      <c r="B283" s="2">
        <v>0.25416666666666665</v>
      </c>
      <c r="C283" t="s">
        <v>5</v>
      </c>
      <c r="D283" t="s">
        <v>2</v>
      </c>
      <c r="E283">
        <v>690.7</v>
      </c>
      <c r="F283" t="s">
        <v>3</v>
      </c>
      <c r="G283">
        <v>763</v>
      </c>
    </row>
    <row r="284" spans="1:7" x14ac:dyDescent="0.35">
      <c r="A284" s="1" t="s">
        <v>12</v>
      </c>
      <c r="B284" s="2">
        <v>0.25416666666666665</v>
      </c>
      <c r="C284" t="s">
        <v>5</v>
      </c>
      <c r="D284" t="s">
        <v>2</v>
      </c>
      <c r="E284">
        <v>673.5</v>
      </c>
      <c r="F284" t="s">
        <v>3</v>
      </c>
      <c r="G284">
        <v>744.7</v>
      </c>
    </row>
    <row r="285" spans="1:7" x14ac:dyDescent="0.35">
      <c r="A285" s="1" t="s">
        <v>12</v>
      </c>
      <c r="B285" s="2">
        <v>0.25416666666666665</v>
      </c>
      <c r="C285" t="s">
        <v>5</v>
      </c>
      <c r="D285" t="s">
        <v>2</v>
      </c>
      <c r="E285">
        <v>660.4</v>
      </c>
      <c r="F285" t="s">
        <v>3</v>
      </c>
      <c r="G285">
        <v>731.1</v>
      </c>
    </row>
    <row r="286" spans="1:7" x14ac:dyDescent="0.35">
      <c r="A286" s="1" t="s">
        <v>12</v>
      </c>
      <c r="B286" s="2">
        <v>0.25416666666666665</v>
      </c>
      <c r="C286" t="s">
        <v>5</v>
      </c>
      <c r="D286" t="s">
        <v>2</v>
      </c>
      <c r="E286">
        <v>673.2</v>
      </c>
      <c r="F286" t="s">
        <v>3</v>
      </c>
      <c r="G286">
        <v>744.6</v>
      </c>
    </row>
    <row r="287" spans="1:7" x14ac:dyDescent="0.35">
      <c r="A287" s="1" t="s">
        <v>12</v>
      </c>
      <c r="B287" s="2">
        <v>0.25416666666666665</v>
      </c>
      <c r="C287" t="s">
        <v>5</v>
      </c>
      <c r="D287" t="s">
        <v>2</v>
      </c>
      <c r="E287">
        <v>677.2</v>
      </c>
      <c r="F287" t="s">
        <v>3</v>
      </c>
      <c r="G287">
        <v>748.8</v>
      </c>
    </row>
    <row r="288" spans="1:7" x14ac:dyDescent="0.35">
      <c r="A288" s="1" t="s">
        <v>12</v>
      </c>
      <c r="B288" s="2">
        <v>0.25416666666666665</v>
      </c>
      <c r="C288" t="s">
        <v>5</v>
      </c>
      <c r="D288" t="s">
        <v>2</v>
      </c>
      <c r="E288">
        <v>661</v>
      </c>
      <c r="F288" t="s">
        <v>3</v>
      </c>
      <c r="G288">
        <v>731.4</v>
      </c>
    </row>
    <row r="289" spans="1:7" x14ac:dyDescent="0.35">
      <c r="A289" s="1" t="s">
        <v>12</v>
      </c>
      <c r="B289" s="2">
        <v>0.25416666666666665</v>
      </c>
      <c r="C289" t="s">
        <v>5</v>
      </c>
      <c r="D289" t="s">
        <v>2</v>
      </c>
      <c r="E289">
        <v>629.79999999999995</v>
      </c>
      <c r="F289" t="s">
        <v>3</v>
      </c>
      <c r="G289">
        <v>698.3</v>
      </c>
    </row>
    <row r="290" spans="1:7" x14ac:dyDescent="0.35">
      <c r="A290" s="1" t="s">
        <v>12</v>
      </c>
      <c r="B290" s="2">
        <v>0.25416666666666665</v>
      </c>
      <c r="C290" t="s">
        <v>5</v>
      </c>
      <c r="D290" t="s">
        <v>2</v>
      </c>
      <c r="E290">
        <v>636</v>
      </c>
      <c r="F290" t="s">
        <v>3</v>
      </c>
      <c r="G290">
        <v>705.1</v>
      </c>
    </row>
    <row r="291" spans="1:7" x14ac:dyDescent="0.35">
      <c r="A291" s="1" t="s">
        <v>12</v>
      </c>
      <c r="B291" s="2">
        <v>0.25416666666666665</v>
      </c>
      <c r="C291" t="s">
        <v>5</v>
      </c>
      <c r="D291" t="s">
        <v>2</v>
      </c>
      <c r="E291">
        <v>653.4</v>
      </c>
      <c r="F291" t="s">
        <v>3</v>
      </c>
      <c r="G291">
        <v>723.6</v>
      </c>
    </row>
    <row r="292" spans="1:7" x14ac:dyDescent="0.35">
      <c r="A292" s="1" t="s">
        <v>12</v>
      </c>
      <c r="B292" s="2">
        <v>0.25416666666666665</v>
      </c>
      <c r="C292" t="s">
        <v>5</v>
      </c>
      <c r="D292" t="s">
        <v>2</v>
      </c>
      <c r="E292">
        <v>685.4</v>
      </c>
      <c r="F292" t="s">
        <v>3</v>
      </c>
      <c r="G292">
        <v>759.3</v>
      </c>
    </row>
    <row r="293" spans="1:7" x14ac:dyDescent="0.35">
      <c r="A293" s="1" t="s">
        <v>12</v>
      </c>
      <c r="B293" s="2">
        <v>0.25416666666666665</v>
      </c>
      <c r="C293" t="s">
        <v>5</v>
      </c>
      <c r="D293" t="s">
        <v>2</v>
      </c>
      <c r="E293">
        <v>677.6</v>
      </c>
      <c r="F293" t="s">
        <v>3</v>
      </c>
      <c r="G293">
        <v>750.5</v>
      </c>
    </row>
    <row r="294" spans="1:7" x14ac:dyDescent="0.35">
      <c r="A294" s="1" t="s">
        <v>12</v>
      </c>
      <c r="B294" s="2">
        <v>0.25416666666666665</v>
      </c>
      <c r="C294" t="s">
        <v>5</v>
      </c>
      <c r="D294" t="s">
        <v>2</v>
      </c>
      <c r="E294">
        <v>672.3</v>
      </c>
      <c r="F294" t="s">
        <v>3</v>
      </c>
      <c r="G294">
        <v>745.2</v>
      </c>
    </row>
    <row r="295" spans="1:7" x14ac:dyDescent="0.35">
      <c r="A295" s="1" t="s">
        <v>12</v>
      </c>
      <c r="B295" s="2">
        <v>0.25416666666666665</v>
      </c>
      <c r="C295" t="s">
        <v>5</v>
      </c>
      <c r="D295" t="s">
        <v>2</v>
      </c>
      <c r="E295">
        <v>689.1</v>
      </c>
      <c r="F295" t="s">
        <v>3</v>
      </c>
      <c r="G295">
        <v>761.8</v>
      </c>
    </row>
    <row r="296" spans="1:7" x14ac:dyDescent="0.35">
      <c r="A296" s="1" t="s">
        <v>12</v>
      </c>
      <c r="B296" s="2">
        <v>0.25416666666666665</v>
      </c>
      <c r="C296" t="s">
        <v>5</v>
      </c>
      <c r="D296" t="s">
        <v>2</v>
      </c>
      <c r="E296">
        <v>703.9</v>
      </c>
      <c r="F296" t="s">
        <v>3</v>
      </c>
      <c r="G296">
        <v>779.7</v>
      </c>
    </row>
    <row r="297" spans="1:7" x14ac:dyDescent="0.35">
      <c r="A297" s="1" t="s">
        <v>12</v>
      </c>
      <c r="B297" s="2">
        <v>0.25416666666666665</v>
      </c>
      <c r="C297" t="s">
        <v>5</v>
      </c>
      <c r="D297" t="s">
        <v>2</v>
      </c>
      <c r="E297">
        <v>735.9</v>
      </c>
      <c r="F297" t="s">
        <v>3</v>
      </c>
      <c r="G297">
        <v>814.4</v>
      </c>
    </row>
    <row r="298" spans="1:7" x14ac:dyDescent="0.35">
      <c r="A298" s="1" t="s">
        <v>12</v>
      </c>
      <c r="B298" s="2">
        <v>0.25416666666666665</v>
      </c>
      <c r="C298" t="s">
        <v>5</v>
      </c>
      <c r="D298" t="s">
        <v>2</v>
      </c>
      <c r="E298">
        <v>752.4</v>
      </c>
      <c r="F298" t="s">
        <v>3</v>
      </c>
      <c r="G298">
        <v>830.8</v>
      </c>
    </row>
    <row r="299" spans="1:7" x14ac:dyDescent="0.35">
      <c r="A299" s="1" t="s">
        <v>12</v>
      </c>
      <c r="B299" s="2">
        <v>0.25416666666666665</v>
      </c>
      <c r="C299" t="s">
        <v>5</v>
      </c>
      <c r="D299" t="s">
        <v>2</v>
      </c>
      <c r="E299">
        <v>732.5</v>
      </c>
      <c r="F299" t="s">
        <v>3</v>
      </c>
      <c r="G299">
        <v>807.9</v>
      </c>
    </row>
    <row r="300" spans="1:7" x14ac:dyDescent="0.35">
      <c r="A300" s="1" t="s">
        <v>12</v>
      </c>
      <c r="B300" s="2">
        <v>0.25416666666666665</v>
      </c>
      <c r="C300" t="s">
        <v>5</v>
      </c>
      <c r="D300" t="s">
        <v>2</v>
      </c>
      <c r="E300">
        <v>682.8</v>
      </c>
      <c r="F300" t="s">
        <v>3</v>
      </c>
      <c r="G300">
        <v>755</v>
      </c>
    </row>
    <row r="301" spans="1:7" x14ac:dyDescent="0.35">
      <c r="A301" s="1" t="s">
        <v>12</v>
      </c>
      <c r="B301" s="2">
        <v>0.25416666666666665</v>
      </c>
      <c r="C301" t="s">
        <v>5</v>
      </c>
      <c r="D301" t="s">
        <v>2</v>
      </c>
      <c r="E301">
        <v>615.9</v>
      </c>
      <c r="F301" t="s">
        <v>3</v>
      </c>
      <c r="G301">
        <v>684.9</v>
      </c>
    </row>
    <row r="302" spans="1:7" x14ac:dyDescent="0.35">
      <c r="A302" s="1" t="s">
        <v>12</v>
      </c>
      <c r="B302" s="2">
        <v>0.25416666666666665</v>
      </c>
      <c r="C302" t="s">
        <v>5</v>
      </c>
      <c r="D302" t="s">
        <v>2</v>
      </c>
      <c r="E302">
        <v>604</v>
      </c>
      <c r="F302" t="s">
        <v>3</v>
      </c>
      <c r="G302">
        <v>672.8</v>
      </c>
    </row>
    <row r="303" spans="1:7" x14ac:dyDescent="0.35">
      <c r="A303" s="1" t="s">
        <v>12</v>
      </c>
      <c r="B303" s="2">
        <v>0.25416666666666665</v>
      </c>
      <c r="C303" t="s">
        <v>5</v>
      </c>
      <c r="D303" t="s">
        <v>2</v>
      </c>
      <c r="E303">
        <v>587.20000000000005</v>
      </c>
      <c r="F303" t="s">
        <v>3</v>
      </c>
      <c r="G303">
        <v>654.9</v>
      </c>
    </row>
    <row r="304" spans="1:7" x14ac:dyDescent="0.35">
      <c r="A304" s="1" t="s">
        <v>12</v>
      </c>
      <c r="B304" s="2">
        <v>0.25416666666666665</v>
      </c>
      <c r="C304" t="s">
        <v>5</v>
      </c>
      <c r="D304" t="s">
        <v>2</v>
      </c>
      <c r="E304">
        <v>620.79999999999995</v>
      </c>
      <c r="F304" t="s">
        <v>3</v>
      </c>
      <c r="G304">
        <v>691.8</v>
      </c>
    </row>
    <row r="305" spans="1:7" x14ac:dyDescent="0.35">
      <c r="A305" s="1" t="s">
        <v>12</v>
      </c>
      <c r="B305" s="2">
        <v>0.25416666666666665</v>
      </c>
      <c r="C305" t="s">
        <v>5</v>
      </c>
      <c r="D305" t="s">
        <v>2</v>
      </c>
      <c r="E305">
        <v>660.5</v>
      </c>
      <c r="F305" t="s">
        <v>3</v>
      </c>
      <c r="G305">
        <v>735.1</v>
      </c>
    </row>
    <row r="306" spans="1:7" x14ac:dyDescent="0.35">
      <c r="A306" s="1" t="s">
        <v>12</v>
      </c>
      <c r="B306" s="2">
        <v>0.25416666666666665</v>
      </c>
      <c r="C306" t="s">
        <v>5</v>
      </c>
      <c r="D306" t="s">
        <v>2</v>
      </c>
      <c r="E306">
        <v>760.1</v>
      </c>
      <c r="F306" t="s">
        <v>3</v>
      </c>
      <c r="G306">
        <v>842.7</v>
      </c>
    </row>
    <row r="307" spans="1:7" x14ac:dyDescent="0.35">
      <c r="A307" s="1" t="s">
        <v>12</v>
      </c>
      <c r="B307" s="2">
        <v>0.25416666666666665</v>
      </c>
      <c r="C307" t="s">
        <v>5</v>
      </c>
      <c r="D307" t="s">
        <v>2</v>
      </c>
      <c r="E307">
        <v>844</v>
      </c>
      <c r="F307" t="s">
        <v>3</v>
      </c>
      <c r="G307">
        <v>932.1</v>
      </c>
    </row>
    <row r="308" spans="1:7" x14ac:dyDescent="0.35">
      <c r="A308" s="1" t="s">
        <v>13</v>
      </c>
      <c r="B308" s="2">
        <v>0.29583333333333334</v>
      </c>
      <c r="C308" t="s">
        <v>5</v>
      </c>
      <c r="D308" t="s">
        <v>2</v>
      </c>
      <c r="E308">
        <v>926.2</v>
      </c>
      <c r="F308" t="s">
        <v>3</v>
      </c>
      <c r="G308">
        <v>1019.1</v>
      </c>
    </row>
    <row r="309" spans="1:7" x14ac:dyDescent="0.35">
      <c r="A309" s="1" t="s">
        <v>13</v>
      </c>
      <c r="B309" s="2">
        <v>0.29583333333333334</v>
      </c>
      <c r="C309" t="s">
        <v>5</v>
      </c>
      <c r="D309" t="s">
        <v>2</v>
      </c>
      <c r="E309">
        <v>965.6</v>
      </c>
      <c r="F309" t="s">
        <v>3</v>
      </c>
      <c r="G309">
        <v>1059.5</v>
      </c>
    </row>
    <row r="310" spans="1:7" x14ac:dyDescent="0.35">
      <c r="A310" s="1" t="s">
        <v>13</v>
      </c>
      <c r="B310" s="2">
        <v>0.29583333333333334</v>
      </c>
      <c r="C310" t="s">
        <v>5</v>
      </c>
      <c r="D310" t="s">
        <v>2</v>
      </c>
      <c r="E310">
        <v>978.6</v>
      </c>
      <c r="F310" t="s">
        <v>3</v>
      </c>
      <c r="G310">
        <v>1072.4000000000001</v>
      </c>
    </row>
    <row r="311" spans="1:7" x14ac:dyDescent="0.35">
      <c r="A311" s="1" t="s">
        <v>13</v>
      </c>
      <c r="B311" s="2">
        <v>0.29583333333333334</v>
      </c>
      <c r="C311" t="s">
        <v>5</v>
      </c>
      <c r="D311" t="s">
        <v>2</v>
      </c>
      <c r="E311">
        <v>981.7</v>
      </c>
      <c r="F311" t="s">
        <v>3</v>
      </c>
      <c r="G311">
        <v>1075.0999999999999</v>
      </c>
    </row>
    <row r="312" spans="1:7" x14ac:dyDescent="0.35">
      <c r="A312" s="1" t="s">
        <v>13</v>
      </c>
      <c r="B312" s="2">
        <v>0.29583333333333334</v>
      </c>
      <c r="C312" t="s">
        <v>5</v>
      </c>
      <c r="D312" t="s">
        <v>2</v>
      </c>
      <c r="E312">
        <v>984</v>
      </c>
      <c r="F312" t="s">
        <v>3</v>
      </c>
      <c r="G312">
        <v>1077.3</v>
      </c>
    </row>
    <row r="313" spans="1:7" x14ac:dyDescent="0.35">
      <c r="A313" s="1" t="s">
        <v>13</v>
      </c>
      <c r="B313" s="2">
        <v>0.29583333333333334</v>
      </c>
      <c r="C313" t="s">
        <v>5</v>
      </c>
      <c r="D313" t="s">
        <v>2</v>
      </c>
      <c r="E313">
        <v>980</v>
      </c>
      <c r="F313" t="s">
        <v>3</v>
      </c>
      <c r="G313">
        <v>1073.2</v>
      </c>
    </row>
    <row r="314" spans="1:7" x14ac:dyDescent="0.35">
      <c r="A314" s="1" t="s">
        <v>13</v>
      </c>
      <c r="B314" s="2">
        <v>0.29583333333333334</v>
      </c>
      <c r="C314" t="s">
        <v>5</v>
      </c>
      <c r="D314" t="s">
        <v>2</v>
      </c>
      <c r="E314">
        <v>975.2</v>
      </c>
      <c r="F314" t="s">
        <v>3</v>
      </c>
      <c r="G314">
        <v>1068.3</v>
      </c>
    </row>
    <row r="315" spans="1:7" x14ac:dyDescent="0.35">
      <c r="A315" s="1" t="s">
        <v>13</v>
      </c>
      <c r="B315" s="2">
        <v>0.29583333333333334</v>
      </c>
      <c r="C315" t="s">
        <v>5</v>
      </c>
      <c r="D315" t="s">
        <v>2</v>
      </c>
      <c r="E315">
        <v>974.9</v>
      </c>
      <c r="F315" t="s">
        <v>3</v>
      </c>
      <c r="G315">
        <v>1068.0999999999999</v>
      </c>
    </row>
    <row r="316" spans="1:7" x14ac:dyDescent="0.35">
      <c r="A316" s="1" t="s">
        <v>13</v>
      </c>
      <c r="B316" s="2">
        <v>0.29583333333333334</v>
      </c>
      <c r="C316" t="s">
        <v>5</v>
      </c>
      <c r="D316" t="s">
        <v>2</v>
      </c>
      <c r="E316">
        <v>971.2</v>
      </c>
      <c r="F316" t="s">
        <v>3</v>
      </c>
      <c r="G316">
        <v>1064.2</v>
      </c>
    </row>
    <row r="317" spans="1:7" x14ac:dyDescent="0.35">
      <c r="A317" s="1" t="s">
        <v>13</v>
      </c>
      <c r="B317" s="2">
        <v>0.29583333333333334</v>
      </c>
      <c r="C317" t="s">
        <v>5</v>
      </c>
      <c r="D317" t="s">
        <v>2</v>
      </c>
      <c r="E317">
        <v>965.6</v>
      </c>
      <c r="F317" t="s">
        <v>3</v>
      </c>
      <c r="G317">
        <v>1058</v>
      </c>
    </row>
    <row r="318" spans="1:7" x14ac:dyDescent="0.35">
      <c r="A318" s="1" t="s">
        <v>13</v>
      </c>
      <c r="B318" s="2">
        <v>0.29583333333333334</v>
      </c>
      <c r="C318" t="s">
        <v>5</v>
      </c>
      <c r="D318" t="s">
        <v>2</v>
      </c>
      <c r="E318">
        <v>948.2</v>
      </c>
      <c r="F318" t="s">
        <v>3</v>
      </c>
      <c r="G318">
        <v>1039.3</v>
      </c>
    </row>
    <row r="319" spans="1:7" x14ac:dyDescent="0.35">
      <c r="A319" s="1" t="s">
        <v>13</v>
      </c>
      <c r="B319" s="2">
        <v>0.29583333333333334</v>
      </c>
      <c r="C319" t="s">
        <v>5</v>
      </c>
      <c r="D319" t="s">
        <v>2</v>
      </c>
      <c r="E319">
        <v>922.1</v>
      </c>
      <c r="F319" t="s">
        <v>3</v>
      </c>
      <c r="G319">
        <v>1010.5</v>
      </c>
    </row>
    <row r="320" spans="1:7" x14ac:dyDescent="0.35">
      <c r="A320" s="1" t="s">
        <v>12</v>
      </c>
      <c r="B320" s="2">
        <v>0.25416666666666665</v>
      </c>
      <c r="C320" t="s">
        <v>5</v>
      </c>
      <c r="D320" t="s">
        <v>2</v>
      </c>
      <c r="E320">
        <v>904.3</v>
      </c>
      <c r="F320" t="s">
        <v>3</v>
      </c>
      <c r="G320">
        <v>990.8</v>
      </c>
    </row>
    <row r="321" spans="1:7" x14ac:dyDescent="0.35">
      <c r="A321" s="1" t="s">
        <v>12</v>
      </c>
      <c r="B321" s="2">
        <v>0.25416666666666665</v>
      </c>
      <c r="C321" t="s">
        <v>5</v>
      </c>
      <c r="D321" t="s">
        <v>2</v>
      </c>
      <c r="E321">
        <v>901.3</v>
      </c>
      <c r="F321" t="s">
        <v>3</v>
      </c>
      <c r="G321">
        <v>988.1</v>
      </c>
    </row>
    <row r="322" spans="1:7" x14ac:dyDescent="0.35">
      <c r="A322" s="1" t="s">
        <v>13</v>
      </c>
      <c r="B322" s="2">
        <v>0.29583333333333334</v>
      </c>
      <c r="C322" t="s">
        <v>5</v>
      </c>
      <c r="D322" t="s">
        <v>2</v>
      </c>
      <c r="E322">
        <v>929.7</v>
      </c>
      <c r="F322" t="s">
        <v>3</v>
      </c>
      <c r="G322">
        <v>1019</v>
      </c>
    </row>
    <row r="323" spans="1:7" x14ac:dyDescent="0.35">
      <c r="A323" s="1" t="s">
        <v>13</v>
      </c>
      <c r="B323" s="2">
        <v>0.29583333333333334</v>
      </c>
      <c r="C323" t="s">
        <v>5</v>
      </c>
      <c r="D323" t="s">
        <v>2</v>
      </c>
      <c r="E323">
        <v>956</v>
      </c>
      <c r="F323" t="s">
        <v>3</v>
      </c>
      <c r="G323">
        <v>1049.4000000000001</v>
      </c>
    </row>
    <row r="324" spans="1:7" x14ac:dyDescent="0.35">
      <c r="A324" s="1" t="s">
        <v>12</v>
      </c>
      <c r="B324" s="2">
        <v>0.25416666666666665</v>
      </c>
      <c r="C324" t="s">
        <v>5</v>
      </c>
      <c r="D324" t="s">
        <v>2</v>
      </c>
      <c r="E324">
        <v>875.5</v>
      </c>
      <c r="F324" t="s">
        <v>3</v>
      </c>
      <c r="G324">
        <v>962.3</v>
      </c>
    </row>
    <row r="325" spans="1:7" x14ac:dyDescent="0.35">
      <c r="A325" s="1" t="s">
        <v>12</v>
      </c>
      <c r="B325" s="2">
        <v>0.25416666666666665</v>
      </c>
      <c r="C325" t="s">
        <v>5</v>
      </c>
      <c r="D325" t="s">
        <v>2</v>
      </c>
      <c r="E325">
        <v>623</v>
      </c>
      <c r="F325" t="s">
        <v>3</v>
      </c>
      <c r="G325">
        <v>686.3</v>
      </c>
    </row>
    <row r="326" spans="1:7" x14ac:dyDescent="0.35">
      <c r="A326" s="1" t="s">
        <v>12</v>
      </c>
      <c r="B326" s="2">
        <v>0.25416666666666665</v>
      </c>
      <c r="C326" t="s">
        <v>5</v>
      </c>
      <c r="D326" t="s">
        <v>2</v>
      </c>
      <c r="E326">
        <v>368.4</v>
      </c>
      <c r="F326" t="s">
        <v>3</v>
      </c>
      <c r="G326">
        <v>406</v>
      </c>
    </row>
    <row r="327" spans="1:7" x14ac:dyDescent="0.35">
      <c r="A327" s="1" t="s">
        <v>12</v>
      </c>
      <c r="B327" s="2">
        <v>0.25416666666666665</v>
      </c>
      <c r="C327" t="s">
        <v>5</v>
      </c>
      <c r="D327" t="s">
        <v>2</v>
      </c>
      <c r="E327">
        <v>212.8</v>
      </c>
      <c r="F327" t="s">
        <v>3</v>
      </c>
      <c r="G327">
        <v>233.8</v>
      </c>
    </row>
    <row r="328" spans="1:7" x14ac:dyDescent="0.35">
      <c r="A328" s="1" t="s">
        <v>12</v>
      </c>
      <c r="B328" s="2">
        <v>0.25416666666666665</v>
      </c>
      <c r="C328" t="s">
        <v>5</v>
      </c>
      <c r="D328" t="s">
        <v>2</v>
      </c>
      <c r="E328">
        <v>189.3</v>
      </c>
      <c r="F328" t="s">
        <v>3</v>
      </c>
      <c r="G328">
        <v>207.8</v>
      </c>
    </row>
    <row r="329" spans="1:7" x14ac:dyDescent="0.35">
      <c r="A329" s="1" t="s">
        <v>12</v>
      </c>
      <c r="B329" s="2">
        <v>0.25416666666666665</v>
      </c>
      <c r="C329" t="s">
        <v>5</v>
      </c>
      <c r="D329" t="s">
        <v>2</v>
      </c>
      <c r="E329">
        <v>182.5</v>
      </c>
      <c r="F329" t="s">
        <v>3</v>
      </c>
      <c r="G329">
        <v>200.7</v>
      </c>
    </row>
    <row r="330" spans="1:7" x14ac:dyDescent="0.35">
      <c r="A330" s="1" t="s">
        <v>12</v>
      </c>
      <c r="B330" s="2">
        <v>0.25416666666666665</v>
      </c>
      <c r="C330" t="s">
        <v>5</v>
      </c>
      <c r="D330" t="s">
        <v>2</v>
      </c>
      <c r="E330">
        <v>222.3</v>
      </c>
      <c r="F330" t="s">
        <v>3</v>
      </c>
      <c r="G330">
        <v>243.3</v>
      </c>
    </row>
    <row r="331" spans="1:7" x14ac:dyDescent="0.35">
      <c r="A331" s="1" t="s">
        <v>12</v>
      </c>
      <c r="B331" s="2">
        <v>0.25416666666666665</v>
      </c>
      <c r="C331" t="s">
        <v>5</v>
      </c>
      <c r="D331" t="s">
        <v>2</v>
      </c>
      <c r="E331">
        <v>229.8</v>
      </c>
      <c r="F331" t="s">
        <v>3</v>
      </c>
      <c r="G331">
        <v>251.6</v>
      </c>
    </row>
    <row r="332" spans="1:7" x14ac:dyDescent="0.35">
      <c r="A332" s="1" t="s">
        <v>12</v>
      </c>
      <c r="B332" s="2">
        <v>0.25416666666666665</v>
      </c>
      <c r="C332" t="s">
        <v>5</v>
      </c>
      <c r="D332" t="s">
        <v>2</v>
      </c>
      <c r="E332">
        <v>215.3</v>
      </c>
      <c r="F332" t="s">
        <v>3</v>
      </c>
      <c r="G332">
        <v>235.5</v>
      </c>
    </row>
    <row r="333" spans="1:7" x14ac:dyDescent="0.35">
      <c r="A333" s="1" t="s">
        <v>12</v>
      </c>
      <c r="B333" s="2">
        <v>0.25416666666666665</v>
      </c>
      <c r="C333" t="s">
        <v>5</v>
      </c>
      <c r="D333" t="s">
        <v>2</v>
      </c>
      <c r="E333">
        <v>161.80000000000001</v>
      </c>
      <c r="F333" t="s">
        <v>3</v>
      </c>
      <c r="G333">
        <v>177.8</v>
      </c>
    </row>
    <row r="334" spans="1:7" x14ac:dyDescent="0.35">
      <c r="A334" s="1" t="s">
        <v>12</v>
      </c>
      <c r="B334" s="2">
        <v>0.25416666666666665</v>
      </c>
      <c r="C334" t="s">
        <v>5</v>
      </c>
      <c r="D334" t="s">
        <v>2</v>
      </c>
      <c r="E334">
        <v>165.4</v>
      </c>
      <c r="F334" t="s">
        <v>3</v>
      </c>
      <c r="G334">
        <v>181.7</v>
      </c>
    </row>
    <row r="335" spans="1:7" x14ac:dyDescent="0.35">
      <c r="A335" s="1" t="s">
        <v>12</v>
      </c>
      <c r="B335" s="2">
        <v>0.25416666666666665</v>
      </c>
      <c r="C335" t="s">
        <v>5</v>
      </c>
      <c r="D335" t="s">
        <v>2</v>
      </c>
      <c r="E335">
        <v>184.2</v>
      </c>
      <c r="F335" t="s">
        <v>3</v>
      </c>
      <c r="G335">
        <v>202.5</v>
      </c>
    </row>
    <row r="336" spans="1:7" x14ac:dyDescent="0.35">
      <c r="A336" s="1" t="s">
        <v>12</v>
      </c>
      <c r="B336" s="2">
        <v>0.25416666666666665</v>
      </c>
      <c r="C336" t="s">
        <v>5</v>
      </c>
      <c r="D336" t="s">
        <v>2</v>
      </c>
      <c r="E336">
        <v>191.1</v>
      </c>
      <c r="F336" t="s">
        <v>3</v>
      </c>
      <c r="G336">
        <v>210.2</v>
      </c>
    </row>
    <row r="337" spans="1:7" x14ac:dyDescent="0.35">
      <c r="A337" s="1" t="s">
        <v>12</v>
      </c>
      <c r="B337" s="2">
        <v>0.25416666666666665</v>
      </c>
      <c r="C337" t="s">
        <v>5</v>
      </c>
      <c r="D337" t="s">
        <v>2</v>
      </c>
      <c r="E337">
        <v>219.8</v>
      </c>
      <c r="F337" t="s">
        <v>3</v>
      </c>
      <c r="G337">
        <v>241</v>
      </c>
    </row>
    <row r="338" spans="1:7" x14ac:dyDescent="0.35">
      <c r="A338" s="1" t="s">
        <v>12</v>
      </c>
      <c r="B338" s="2">
        <v>0.25416666666666665</v>
      </c>
      <c r="C338" t="s">
        <v>5</v>
      </c>
      <c r="D338" t="s">
        <v>2</v>
      </c>
      <c r="E338">
        <v>203.2</v>
      </c>
      <c r="F338" t="s">
        <v>3</v>
      </c>
      <c r="G338">
        <v>222.4</v>
      </c>
    </row>
    <row r="339" spans="1:7" x14ac:dyDescent="0.35">
      <c r="A339" s="1" t="s">
        <v>12</v>
      </c>
      <c r="B339" s="2">
        <v>0.25416666666666665</v>
      </c>
      <c r="C339" t="s">
        <v>5</v>
      </c>
      <c r="D339" t="s">
        <v>2</v>
      </c>
      <c r="E339">
        <v>205.3</v>
      </c>
      <c r="F339" t="s">
        <v>3</v>
      </c>
      <c r="G339">
        <v>224.2</v>
      </c>
    </row>
    <row r="340" spans="1:7" x14ac:dyDescent="0.35">
      <c r="A340" s="1" t="s">
        <v>12</v>
      </c>
      <c r="B340" s="2">
        <v>0.25416666666666665</v>
      </c>
      <c r="C340" t="s">
        <v>5</v>
      </c>
      <c r="D340" t="s">
        <v>2</v>
      </c>
      <c r="E340">
        <v>183.4</v>
      </c>
      <c r="F340" t="s">
        <v>3</v>
      </c>
      <c r="G340">
        <v>200.8</v>
      </c>
    </row>
    <row r="341" spans="1:7" x14ac:dyDescent="0.35">
      <c r="A341" s="1" t="s">
        <v>12</v>
      </c>
      <c r="B341" s="2">
        <v>0.25416666666666665</v>
      </c>
      <c r="C341" t="s">
        <v>5</v>
      </c>
      <c r="D341" t="s">
        <v>2</v>
      </c>
      <c r="E341">
        <v>184</v>
      </c>
      <c r="F341" t="s">
        <v>3</v>
      </c>
      <c r="G341">
        <v>201.9</v>
      </c>
    </row>
    <row r="342" spans="1:7" x14ac:dyDescent="0.35">
      <c r="A342" s="1" t="s">
        <v>12</v>
      </c>
      <c r="B342" s="2">
        <v>0.25416666666666665</v>
      </c>
      <c r="C342" t="s">
        <v>5</v>
      </c>
      <c r="D342" t="s">
        <v>2</v>
      </c>
      <c r="E342">
        <v>165.8</v>
      </c>
      <c r="F342" t="s">
        <v>3</v>
      </c>
      <c r="G342">
        <v>182.3</v>
      </c>
    </row>
    <row r="343" spans="1:7" x14ac:dyDescent="0.35">
      <c r="A343" s="1" t="s">
        <v>12</v>
      </c>
      <c r="B343" s="2">
        <v>0.25416666666666665</v>
      </c>
      <c r="C343" t="s">
        <v>5</v>
      </c>
      <c r="D343" t="s">
        <v>2</v>
      </c>
      <c r="E343">
        <v>143.69999999999999</v>
      </c>
      <c r="F343" t="s">
        <v>3</v>
      </c>
      <c r="G343">
        <v>157.9</v>
      </c>
    </row>
    <row r="344" spans="1:7" x14ac:dyDescent="0.35">
      <c r="A344" s="1" t="s">
        <v>12</v>
      </c>
      <c r="B344" s="2">
        <v>0.25416666666666665</v>
      </c>
      <c r="C344" t="s">
        <v>5</v>
      </c>
      <c r="D344" t="s">
        <v>2</v>
      </c>
      <c r="E344">
        <v>143.6</v>
      </c>
      <c r="F344" t="s">
        <v>3</v>
      </c>
      <c r="G344">
        <v>157.30000000000001</v>
      </c>
    </row>
    <row r="345" spans="1:7" x14ac:dyDescent="0.35">
      <c r="A345" s="1" t="s">
        <v>12</v>
      </c>
      <c r="B345" s="2">
        <v>0.25416666666666665</v>
      </c>
      <c r="C345" t="s">
        <v>5</v>
      </c>
      <c r="D345" t="s">
        <v>2</v>
      </c>
      <c r="E345">
        <v>141.9</v>
      </c>
      <c r="F345" t="s">
        <v>3</v>
      </c>
      <c r="G345">
        <v>155.4</v>
      </c>
    </row>
    <row r="346" spans="1:7" x14ac:dyDescent="0.35">
      <c r="A346" s="1" t="s">
        <v>12</v>
      </c>
      <c r="B346" s="2">
        <v>0.25416666666666665</v>
      </c>
      <c r="C346" t="s">
        <v>5</v>
      </c>
      <c r="D346" t="s">
        <v>2</v>
      </c>
      <c r="E346">
        <v>145.9</v>
      </c>
      <c r="F346" t="s">
        <v>3</v>
      </c>
      <c r="G346">
        <v>159.9</v>
      </c>
    </row>
    <row r="347" spans="1:7" x14ac:dyDescent="0.35">
      <c r="A347" s="1" t="s">
        <v>12</v>
      </c>
      <c r="B347" s="2">
        <v>0.25416666666666665</v>
      </c>
      <c r="C347" t="s">
        <v>5</v>
      </c>
      <c r="D347" t="s">
        <v>2</v>
      </c>
      <c r="E347">
        <v>151.6</v>
      </c>
      <c r="F347" t="s">
        <v>3</v>
      </c>
      <c r="G347">
        <v>166.4</v>
      </c>
    </row>
    <row r="348" spans="1:7" x14ac:dyDescent="0.35">
      <c r="A348" s="1" t="s">
        <v>12</v>
      </c>
      <c r="B348" s="2">
        <v>0.25416666666666665</v>
      </c>
      <c r="C348" t="s">
        <v>5</v>
      </c>
      <c r="D348" t="s">
        <v>2</v>
      </c>
      <c r="E348">
        <v>157.9</v>
      </c>
      <c r="F348" t="s">
        <v>3</v>
      </c>
      <c r="G348">
        <v>173.6</v>
      </c>
    </row>
    <row r="349" spans="1:7" x14ac:dyDescent="0.35">
      <c r="A349" s="1" t="s">
        <v>12</v>
      </c>
      <c r="B349" s="2">
        <v>0.25416666666666665</v>
      </c>
      <c r="C349" t="s">
        <v>5</v>
      </c>
      <c r="D349" t="s">
        <v>2</v>
      </c>
      <c r="E349">
        <v>164.2</v>
      </c>
      <c r="F349" t="s">
        <v>3</v>
      </c>
      <c r="G349">
        <v>180.7</v>
      </c>
    </row>
    <row r="350" spans="1:7" x14ac:dyDescent="0.35">
      <c r="A350" s="1" t="s">
        <v>12</v>
      </c>
      <c r="B350" s="2">
        <v>0.25416666666666665</v>
      </c>
      <c r="C350" t="s">
        <v>5</v>
      </c>
      <c r="D350" t="s">
        <v>2</v>
      </c>
      <c r="E350">
        <v>161.69999999999999</v>
      </c>
      <c r="F350" t="s">
        <v>3</v>
      </c>
      <c r="G350">
        <v>177.8</v>
      </c>
    </row>
    <row r="351" spans="1:7" x14ac:dyDescent="0.35">
      <c r="A351" s="1" t="s">
        <v>12</v>
      </c>
      <c r="B351" s="2">
        <v>0.25416666666666665</v>
      </c>
      <c r="C351" t="s">
        <v>5</v>
      </c>
      <c r="D351" t="s">
        <v>2</v>
      </c>
      <c r="E351">
        <v>148.9</v>
      </c>
      <c r="F351" t="s">
        <v>3</v>
      </c>
      <c r="G351">
        <v>163.5</v>
      </c>
    </row>
    <row r="352" spans="1:7" x14ac:dyDescent="0.35">
      <c r="A352" s="1" t="s">
        <v>12</v>
      </c>
      <c r="B352" s="2">
        <v>0.25416666666666665</v>
      </c>
      <c r="C352" t="s">
        <v>5</v>
      </c>
      <c r="D352" t="s">
        <v>2</v>
      </c>
      <c r="E352">
        <v>149.19999999999999</v>
      </c>
      <c r="F352" t="s">
        <v>3</v>
      </c>
      <c r="G352">
        <v>163.80000000000001</v>
      </c>
    </row>
    <row r="353" spans="1:7" x14ac:dyDescent="0.35">
      <c r="A353" s="1" t="s">
        <v>12</v>
      </c>
      <c r="B353" s="2">
        <v>0.25416666666666665</v>
      </c>
      <c r="C353" t="s">
        <v>5</v>
      </c>
      <c r="D353" t="s">
        <v>2</v>
      </c>
      <c r="E353">
        <v>157.5</v>
      </c>
      <c r="F353" t="s">
        <v>3</v>
      </c>
      <c r="G353">
        <v>173.1</v>
      </c>
    </row>
    <row r="354" spans="1:7" x14ac:dyDescent="0.35">
      <c r="A354" s="1" t="s">
        <v>12</v>
      </c>
      <c r="B354" s="2">
        <v>0.25416666666666665</v>
      </c>
      <c r="C354" t="s">
        <v>5</v>
      </c>
      <c r="D354" t="s">
        <v>2</v>
      </c>
      <c r="E354">
        <v>183.2</v>
      </c>
      <c r="F354" t="s">
        <v>3</v>
      </c>
      <c r="G354">
        <v>201.4</v>
      </c>
    </row>
    <row r="355" spans="1:7" x14ac:dyDescent="0.35">
      <c r="A355" s="1" t="s">
        <v>12</v>
      </c>
      <c r="B355" s="2">
        <v>0.25416666666666665</v>
      </c>
      <c r="C355" t="s">
        <v>5</v>
      </c>
      <c r="D355" t="s">
        <v>2</v>
      </c>
      <c r="E355">
        <v>180.4</v>
      </c>
      <c r="F355" t="s">
        <v>3</v>
      </c>
      <c r="G355">
        <v>198.1</v>
      </c>
    </row>
    <row r="356" spans="1:7" x14ac:dyDescent="0.35">
      <c r="A356" s="1" t="s">
        <v>12</v>
      </c>
      <c r="B356" s="2">
        <v>0.25416666666666665</v>
      </c>
      <c r="C356" t="s">
        <v>5</v>
      </c>
      <c r="D356" t="s">
        <v>2</v>
      </c>
      <c r="E356">
        <v>189.2</v>
      </c>
      <c r="F356" t="s">
        <v>3</v>
      </c>
      <c r="G356">
        <v>207.6</v>
      </c>
    </row>
    <row r="357" spans="1:7" x14ac:dyDescent="0.35">
      <c r="A357" s="1" t="s">
        <v>12</v>
      </c>
      <c r="B357" s="2">
        <v>0.25416666666666665</v>
      </c>
      <c r="C357" t="s">
        <v>5</v>
      </c>
      <c r="D357" t="s">
        <v>2</v>
      </c>
      <c r="E357">
        <v>193.4</v>
      </c>
      <c r="F357" t="s">
        <v>3</v>
      </c>
      <c r="G357">
        <v>212.2</v>
      </c>
    </row>
    <row r="358" spans="1:7" x14ac:dyDescent="0.35">
      <c r="A358" s="1" t="s">
        <v>12</v>
      </c>
      <c r="B358" s="2">
        <v>0.25416666666666665</v>
      </c>
      <c r="C358" t="s">
        <v>5</v>
      </c>
      <c r="D358" t="s">
        <v>2</v>
      </c>
      <c r="E358">
        <v>200.6</v>
      </c>
      <c r="F358" t="s">
        <v>3</v>
      </c>
      <c r="G358">
        <v>220.5</v>
      </c>
    </row>
    <row r="359" spans="1:7" x14ac:dyDescent="0.35">
      <c r="A359" s="1" t="s">
        <v>12</v>
      </c>
      <c r="B359" s="2">
        <v>0.25416666666666665</v>
      </c>
      <c r="C359" t="s">
        <v>5</v>
      </c>
      <c r="D359" t="s">
        <v>2</v>
      </c>
      <c r="E359">
        <v>193.7</v>
      </c>
      <c r="F359" t="s">
        <v>3</v>
      </c>
      <c r="G359">
        <v>213</v>
      </c>
    </row>
    <row r="360" spans="1:7" x14ac:dyDescent="0.35">
      <c r="A360" s="1" t="s">
        <v>12</v>
      </c>
      <c r="B360" s="2">
        <v>0.25416666666666665</v>
      </c>
      <c r="C360" t="s">
        <v>5</v>
      </c>
      <c r="D360" t="s">
        <v>2</v>
      </c>
      <c r="E360">
        <v>182</v>
      </c>
      <c r="F360" t="s">
        <v>3</v>
      </c>
      <c r="G360">
        <v>200.2</v>
      </c>
    </row>
    <row r="361" spans="1:7" x14ac:dyDescent="0.35">
      <c r="A361" s="1" t="s">
        <v>12</v>
      </c>
      <c r="B361" s="2">
        <v>0.25416666666666665</v>
      </c>
      <c r="C361" t="s">
        <v>5</v>
      </c>
      <c r="D361" t="s">
        <v>2</v>
      </c>
      <c r="E361">
        <v>166.4</v>
      </c>
      <c r="F361" t="s">
        <v>3</v>
      </c>
      <c r="G361">
        <v>182.9</v>
      </c>
    </row>
    <row r="362" spans="1:7" x14ac:dyDescent="0.35">
      <c r="A362" s="1" t="s">
        <v>12</v>
      </c>
      <c r="B362" s="2">
        <v>0.25416666666666665</v>
      </c>
      <c r="C362" t="s">
        <v>5</v>
      </c>
      <c r="D362" t="s">
        <v>2</v>
      </c>
      <c r="E362">
        <v>161.9</v>
      </c>
      <c r="F362" t="s">
        <v>3</v>
      </c>
      <c r="G362">
        <v>178.1</v>
      </c>
    </row>
    <row r="363" spans="1:7" x14ac:dyDescent="0.35">
      <c r="A363" s="1" t="s">
        <v>12</v>
      </c>
      <c r="B363" s="2">
        <v>0.25416666666666665</v>
      </c>
      <c r="C363" t="s">
        <v>5</v>
      </c>
      <c r="D363" t="s">
        <v>2</v>
      </c>
      <c r="E363">
        <v>161.69999999999999</v>
      </c>
      <c r="F363" t="s">
        <v>3</v>
      </c>
      <c r="G363">
        <v>178.2</v>
      </c>
    </row>
    <row r="364" spans="1:7" x14ac:dyDescent="0.35">
      <c r="A364" s="1" t="s">
        <v>12</v>
      </c>
      <c r="B364" s="2">
        <v>0.25416666666666665</v>
      </c>
      <c r="C364" t="s">
        <v>5</v>
      </c>
      <c r="D364" t="s">
        <v>2</v>
      </c>
      <c r="E364">
        <v>193.9</v>
      </c>
      <c r="F364" t="s">
        <v>3</v>
      </c>
      <c r="G364">
        <v>213.4</v>
      </c>
    </row>
    <row r="365" spans="1:7" x14ac:dyDescent="0.35">
      <c r="A365" s="1" t="s">
        <v>12</v>
      </c>
      <c r="B365" s="2">
        <v>0.25416666666666665</v>
      </c>
      <c r="C365" t="s">
        <v>5</v>
      </c>
      <c r="D365" t="s">
        <v>2</v>
      </c>
      <c r="E365">
        <v>210.5</v>
      </c>
      <c r="F365" t="s">
        <v>3</v>
      </c>
      <c r="G365">
        <v>231</v>
      </c>
    </row>
    <row r="366" spans="1:7" x14ac:dyDescent="0.35">
      <c r="A366" s="1" t="s">
        <v>14</v>
      </c>
      <c r="B366" s="2">
        <v>0.25416666666666665</v>
      </c>
      <c r="C366" t="s">
        <v>5</v>
      </c>
      <c r="D366" t="s">
        <v>2</v>
      </c>
      <c r="E366">
        <v>215.5</v>
      </c>
      <c r="F366" t="s">
        <v>3</v>
      </c>
      <c r="G366">
        <v>236.1</v>
      </c>
    </row>
    <row r="367" spans="1:7" x14ac:dyDescent="0.35">
      <c r="A367" s="1" t="s">
        <v>14</v>
      </c>
      <c r="B367" s="2">
        <v>0.25416666666666665</v>
      </c>
      <c r="C367" t="s">
        <v>5</v>
      </c>
      <c r="D367" t="s">
        <v>2</v>
      </c>
      <c r="E367">
        <v>198.2</v>
      </c>
      <c r="F367" t="s">
        <v>3</v>
      </c>
      <c r="G367">
        <v>217.2</v>
      </c>
    </row>
    <row r="368" spans="1:7" x14ac:dyDescent="0.35">
      <c r="A368" s="1" t="s">
        <v>14</v>
      </c>
      <c r="B368" s="2">
        <v>0.25416666666666665</v>
      </c>
      <c r="C368" t="s">
        <v>5</v>
      </c>
      <c r="D368" t="s">
        <v>2</v>
      </c>
      <c r="E368">
        <v>186.7</v>
      </c>
      <c r="F368" t="s">
        <v>3</v>
      </c>
      <c r="G368">
        <v>205.1</v>
      </c>
    </row>
    <row r="369" spans="1:7" x14ac:dyDescent="0.35">
      <c r="A369" s="1" t="s">
        <v>14</v>
      </c>
      <c r="B369" s="2">
        <v>0.25416666666666665</v>
      </c>
      <c r="C369" t="s">
        <v>5</v>
      </c>
      <c r="D369" t="s">
        <v>2</v>
      </c>
      <c r="E369">
        <v>191.9</v>
      </c>
      <c r="F369" t="s">
        <v>3</v>
      </c>
      <c r="G369">
        <v>211.2</v>
      </c>
    </row>
    <row r="370" spans="1:7" x14ac:dyDescent="0.35">
      <c r="A370" s="1" t="s">
        <v>14</v>
      </c>
      <c r="B370" s="2">
        <v>0.25416666666666665</v>
      </c>
      <c r="C370" t="s">
        <v>5</v>
      </c>
      <c r="D370" t="s">
        <v>2</v>
      </c>
      <c r="E370">
        <v>170.9</v>
      </c>
      <c r="F370" t="s">
        <v>3</v>
      </c>
      <c r="G370">
        <v>188</v>
      </c>
    </row>
    <row r="371" spans="1:7" x14ac:dyDescent="0.35">
      <c r="A371" s="1" t="s">
        <v>14</v>
      </c>
      <c r="B371" s="2">
        <v>0.25416666666666665</v>
      </c>
      <c r="C371" t="s">
        <v>5</v>
      </c>
      <c r="D371" t="s">
        <v>2</v>
      </c>
      <c r="E371">
        <v>151</v>
      </c>
      <c r="F371" t="s">
        <v>3</v>
      </c>
      <c r="G371">
        <v>166.2</v>
      </c>
    </row>
    <row r="372" spans="1:7" x14ac:dyDescent="0.35">
      <c r="A372" s="1" t="s">
        <v>14</v>
      </c>
      <c r="B372" s="2">
        <v>0.25416666666666665</v>
      </c>
      <c r="C372" t="s">
        <v>5</v>
      </c>
      <c r="D372" t="s">
        <v>2</v>
      </c>
      <c r="E372">
        <v>140</v>
      </c>
      <c r="F372" t="s">
        <v>3</v>
      </c>
      <c r="G372">
        <v>154</v>
      </c>
    </row>
    <row r="373" spans="1:7" x14ac:dyDescent="0.35">
      <c r="A373" s="1" t="s">
        <v>14</v>
      </c>
      <c r="B373" s="2">
        <v>0.25416666666666665</v>
      </c>
      <c r="C373" t="s">
        <v>5</v>
      </c>
      <c r="D373" t="s">
        <v>2</v>
      </c>
      <c r="E373">
        <v>166.7</v>
      </c>
      <c r="F373" t="s">
        <v>3</v>
      </c>
      <c r="G373">
        <v>183.4</v>
      </c>
    </row>
    <row r="374" spans="1:7" x14ac:dyDescent="0.35">
      <c r="A374" s="1" t="s">
        <v>14</v>
      </c>
      <c r="B374" s="2">
        <v>0.25416666666666665</v>
      </c>
      <c r="C374" t="s">
        <v>5</v>
      </c>
      <c r="D374" t="s">
        <v>2</v>
      </c>
      <c r="E374">
        <v>177.3</v>
      </c>
      <c r="F374" t="s">
        <v>3</v>
      </c>
      <c r="G374">
        <v>195.2</v>
      </c>
    </row>
    <row r="375" spans="1:7" x14ac:dyDescent="0.35">
      <c r="A375" s="1" t="s">
        <v>14</v>
      </c>
      <c r="B375" s="2">
        <v>0.25416666666666665</v>
      </c>
      <c r="C375" t="s">
        <v>5</v>
      </c>
      <c r="D375" t="s">
        <v>2</v>
      </c>
      <c r="E375">
        <v>197.4</v>
      </c>
      <c r="F375" t="s">
        <v>3</v>
      </c>
      <c r="G375">
        <v>217</v>
      </c>
    </row>
    <row r="376" spans="1:7" x14ac:dyDescent="0.35">
      <c r="A376" s="1" t="s">
        <v>14</v>
      </c>
      <c r="B376" s="2">
        <v>0.25416666666666665</v>
      </c>
      <c r="C376" t="s">
        <v>5</v>
      </c>
      <c r="D376" t="s">
        <v>2</v>
      </c>
      <c r="E376">
        <v>201.7</v>
      </c>
      <c r="F376" t="s">
        <v>3</v>
      </c>
      <c r="G376">
        <v>221.5</v>
      </c>
    </row>
    <row r="377" spans="1:7" x14ac:dyDescent="0.35">
      <c r="A377" s="1" t="s">
        <v>14</v>
      </c>
      <c r="B377" s="2">
        <v>0.25416666666666665</v>
      </c>
      <c r="C377" t="s">
        <v>5</v>
      </c>
      <c r="D377" t="s">
        <v>2</v>
      </c>
      <c r="E377">
        <v>196.4</v>
      </c>
      <c r="F377" t="s">
        <v>3</v>
      </c>
      <c r="G377">
        <v>215.6</v>
      </c>
    </row>
    <row r="378" spans="1:7" x14ac:dyDescent="0.35">
      <c r="A378" s="1" t="s">
        <v>14</v>
      </c>
      <c r="B378" s="2">
        <v>0.25416666666666665</v>
      </c>
      <c r="C378" t="s">
        <v>5</v>
      </c>
      <c r="D378" t="s">
        <v>2</v>
      </c>
      <c r="E378">
        <v>177.1</v>
      </c>
      <c r="F378" t="s">
        <v>3</v>
      </c>
      <c r="G378">
        <v>194.6</v>
      </c>
    </row>
    <row r="379" spans="1:7" x14ac:dyDescent="0.35">
      <c r="A379" s="1" t="s">
        <v>14</v>
      </c>
      <c r="B379" s="2">
        <v>0.25416666666666665</v>
      </c>
      <c r="C379" t="s">
        <v>5</v>
      </c>
      <c r="D379" t="s">
        <v>2</v>
      </c>
      <c r="E379">
        <v>168</v>
      </c>
      <c r="F379" t="s">
        <v>3</v>
      </c>
      <c r="G379">
        <v>185</v>
      </c>
    </row>
    <row r="380" spans="1:7" x14ac:dyDescent="0.35">
      <c r="A380" s="1" t="s">
        <v>14</v>
      </c>
      <c r="B380" s="2">
        <v>0.25416666666666665</v>
      </c>
      <c r="C380" t="s">
        <v>5</v>
      </c>
      <c r="D380" t="s">
        <v>2</v>
      </c>
      <c r="E380">
        <v>145.4</v>
      </c>
      <c r="F380" t="s">
        <v>3</v>
      </c>
      <c r="G380">
        <v>160.6</v>
      </c>
    </row>
    <row r="381" spans="1:7" x14ac:dyDescent="0.35">
      <c r="A381" s="1" t="s">
        <v>14</v>
      </c>
      <c r="B381" s="2">
        <v>0.25416666666666665</v>
      </c>
      <c r="C381" t="s">
        <v>5</v>
      </c>
      <c r="D381" t="s">
        <v>2</v>
      </c>
      <c r="E381">
        <v>171.7</v>
      </c>
      <c r="F381" t="s">
        <v>3</v>
      </c>
      <c r="G381">
        <v>189</v>
      </c>
    </row>
    <row r="382" spans="1:7" x14ac:dyDescent="0.35">
      <c r="A382" s="1" t="s">
        <v>14</v>
      </c>
      <c r="B382" s="2">
        <v>0.25416666666666665</v>
      </c>
      <c r="C382" t="s">
        <v>5</v>
      </c>
      <c r="D382" t="s">
        <v>2</v>
      </c>
      <c r="E382">
        <v>165.7</v>
      </c>
      <c r="F382" t="s">
        <v>3</v>
      </c>
      <c r="G382">
        <v>182</v>
      </c>
    </row>
    <row r="383" spans="1:7" x14ac:dyDescent="0.35">
      <c r="A383" s="1" t="s">
        <v>14</v>
      </c>
      <c r="B383" s="2">
        <v>0.25416666666666665</v>
      </c>
      <c r="C383" t="s">
        <v>5</v>
      </c>
      <c r="D383" t="s">
        <v>2</v>
      </c>
      <c r="E383">
        <v>183.8</v>
      </c>
      <c r="F383" t="s">
        <v>3</v>
      </c>
      <c r="G383">
        <v>201.6</v>
      </c>
    </row>
    <row r="384" spans="1:7" x14ac:dyDescent="0.35">
      <c r="A384" s="1" t="s">
        <v>14</v>
      </c>
      <c r="B384" s="2">
        <v>0.25416666666666665</v>
      </c>
      <c r="C384" t="s">
        <v>5</v>
      </c>
      <c r="D384" t="s">
        <v>2</v>
      </c>
      <c r="E384">
        <v>178.8</v>
      </c>
      <c r="F384" t="s">
        <v>3</v>
      </c>
      <c r="G384">
        <v>196.5</v>
      </c>
    </row>
    <row r="385" spans="1:7" x14ac:dyDescent="0.35">
      <c r="A385" s="1" t="s">
        <v>14</v>
      </c>
      <c r="B385" s="2">
        <v>0.25416666666666665</v>
      </c>
      <c r="C385" t="s">
        <v>5</v>
      </c>
      <c r="D385" t="s">
        <v>2</v>
      </c>
      <c r="E385">
        <v>213</v>
      </c>
      <c r="F385" t="s">
        <v>3</v>
      </c>
      <c r="G385">
        <v>233.9</v>
      </c>
    </row>
    <row r="386" spans="1:7" x14ac:dyDescent="0.35">
      <c r="A386" s="1" t="s">
        <v>14</v>
      </c>
      <c r="B386" s="2">
        <v>0.25416666666666665</v>
      </c>
      <c r="C386" t="s">
        <v>5</v>
      </c>
      <c r="D386" t="s">
        <v>2</v>
      </c>
      <c r="E386">
        <v>231.2</v>
      </c>
      <c r="F386" t="s">
        <v>3</v>
      </c>
      <c r="G386">
        <v>253.6</v>
      </c>
    </row>
    <row r="387" spans="1:7" x14ac:dyDescent="0.35">
      <c r="A387" s="1" t="s">
        <v>14</v>
      </c>
      <c r="B387" s="2">
        <v>0.25416666666666665</v>
      </c>
      <c r="C387" t="s">
        <v>5</v>
      </c>
      <c r="D387" t="s">
        <v>2</v>
      </c>
      <c r="E387">
        <v>221.7</v>
      </c>
      <c r="F387" t="s">
        <v>3</v>
      </c>
      <c r="G387">
        <v>243.2</v>
      </c>
    </row>
    <row r="388" spans="1:7" x14ac:dyDescent="0.35">
      <c r="A388" s="1" t="s">
        <v>14</v>
      </c>
      <c r="B388" s="2">
        <v>0.25416666666666665</v>
      </c>
      <c r="C388" t="s">
        <v>5</v>
      </c>
      <c r="D388" t="s">
        <v>2</v>
      </c>
      <c r="E388">
        <v>211.6</v>
      </c>
      <c r="F388" t="s">
        <v>3</v>
      </c>
      <c r="G388">
        <v>232.1</v>
      </c>
    </row>
    <row r="389" spans="1:7" x14ac:dyDescent="0.35">
      <c r="A389" s="1" t="s">
        <v>14</v>
      </c>
      <c r="B389" s="2">
        <v>0.25416666666666665</v>
      </c>
      <c r="C389" t="s">
        <v>5</v>
      </c>
      <c r="D389" t="s">
        <v>2</v>
      </c>
      <c r="E389">
        <v>204.6</v>
      </c>
      <c r="F389" t="s">
        <v>3</v>
      </c>
      <c r="G389">
        <v>224.8</v>
      </c>
    </row>
    <row r="390" spans="1:7" x14ac:dyDescent="0.35">
      <c r="A390" s="1" t="s">
        <v>14</v>
      </c>
      <c r="B390" s="2">
        <v>0.25416666666666665</v>
      </c>
      <c r="C390" t="s">
        <v>5</v>
      </c>
      <c r="D390" t="s">
        <v>2</v>
      </c>
      <c r="E390">
        <v>202</v>
      </c>
      <c r="F390" t="s">
        <v>3</v>
      </c>
      <c r="G390">
        <v>222.1</v>
      </c>
    </row>
    <row r="391" spans="1:7" x14ac:dyDescent="0.35">
      <c r="A391" s="1" t="s">
        <v>14</v>
      </c>
      <c r="B391" s="2">
        <v>0.25416666666666665</v>
      </c>
      <c r="C391" t="s">
        <v>5</v>
      </c>
      <c r="D391" t="s">
        <v>2</v>
      </c>
      <c r="E391">
        <v>207.1</v>
      </c>
      <c r="F391" t="s">
        <v>3</v>
      </c>
      <c r="G391">
        <v>227.8</v>
      </c>
    </row>
    <row r="392" spans="1:7" x14ac:dyDescent="0.35">
      <c r="A392" s="1" t="s">
        <v>14</v>
      </c>
      <c r="B392" s="2">
        <v>0.25416666666666665</v>
      </c>
      <c r="C392" t="s">
        <v>5</v>
      </c>
      <c r="D392" t="s">
        <v>2</v>
      </c>
      <c r="E392">
        <v>204.9</v>
      </c>
      <c r="F392" t="s">
        <v>3</v>
      </c>
      <c r="G392">
        <v>225.5</v>
      </c>
    </row>
    <row r="393" spans="1:7" x14ac:dyDescent="0.35">
      <c r="A393" s="1" t="s">
        <v>14</v>
      </c>
      <c r="B393" s="2">
        <v>0.25416666666666665</v>
      </c>
      <c r="C393" t="s">
        <v>5</v>
      </c>
      <c r="D393" t="s">
        <v>2</v>
      </c>
      <c r="E393">
        <v>203.1</v>
      </c>
      <c r="F393" t="s">
        <v>3</v>
      </c>
      <c r="G393">
        <v>223.5</v>
      </c>
    </row>
    <row r="394" spans="1:7" x14ac:dyDescent="0.35">
      <c r="A394" s="1" t="s">
        <v>14</v>
      </c>
      <c r="B394" s="2">
        <v>0.25416666666666665</v>
      </c>
      <c r="C394" t="s">
        <v>5</v>
      </c>
      <c r="D394" t="s">
        <v>2</v>
      </c>
      <c r="E394">
        <v>214</v>
      </c>
      <c r="F394" t="s">
        <v>3</v>
      </c>
      <c r="G394">
        <v>235.2</v>
      </c>
    </row>
    <row r="395" spans="1:7" x14ac:dyDescent="0.35">
      <c r="A395" s="1" t="s">
        <v>14</v>
      </c>
      <c r="B395" s="2">
        <v>0.25416666666666665</v>
      </c>
      <c r="C395" t="s">
        <v>5</v>
      </c>
      <c r="D395" t="s">
        <v>2</v>
      </c>
      <c r="E395">
        <v>248.6</v>
      </c>
      <c r="F395" t="s">
        <v>3</v>
      </c>
      <c r="G395">
        <v>272.5</v>
      </c>
    </row>
    <row r="396" spans="1:7" x14ac:dyDescent="0.35">
      <c r="A396" s="1" t="s">
        <v>14</v>
      </c>
      <c r="B396" s="2">
        <v>0.25416666666666665</v>
      </c>
      <c r="C396" t="s">
        <v>5</v>
      </c>
      <c r="D396" t="s">
        <v>2</v>
      </c>
      <c r="E396">
        <v>290.8</v>
      </c>
      <c r="F396" t="s">
        <v>3</v>
      </c>
      <c r="G396">
        <v>318.10000000000002</v>
      </c>
    </row>
    <row r="397" spans="1:7" x14ac:dyDescent="0.35">
      <c r="A397" s="1" t="s">
        <v>14</v>
      </c>
      <c r="B397" s="2">
        <v>0.25416666666666665</v>
      </c>
      <c r="C397" t="s">
        <v>5</v>
      </c>
      <c r="D397" t="s">
        <v>2</v>
      </c>
      <c r="E397">
        <v>292.8</v>
      </c>
      <c r="F397" t="s">
        <v>3</v>
      </c>
      <c r="G397">
        <v>320.2</v>
      </c>
    </row>
    <row r="398" spans="1:7" x14ac:dyDescent="0.35">
      <c r="A398" s="1" t="s">
        <v>14</v>
      </c>
      <c r="B398" s="2">
        <v>0.25416666666666665</v>
      </c>
      <c r="C398" t="s">
        <v>5</v>
      </c>
      <c r="D398" t="s">
        <v>2</v>
      </c>
      <c r="E398">
        <v>275.2</v>
      </c>
      <c r="F398" t="s">
        <v>3</v>
      </c>
      <c r="G398">
        <v>301.2</v>
      </c>
    </row>
    <row r="399" spans="1:7" x14ac:dyDescent="0.35">
      <c r="A399" s="1" t="s">
        <v>14</v>
      </c>
      <c r="B399" s="2">
        <v>0.25416666666666665</v>
      </c>
      <c r="C399" t="s">
        <v>5</v>
      </c>
      <c r="D399" t="s">
        <v>2</v>
      </c>
      <c r="E399">
        <v>242.8</v>
      </c>
      <c r="F399" t="s">
        <v>3</v>
      </c>
      <c r="G399">
        <v>266.10000000000002</v>
      </c>
    </row>
    <row r="400" spans="1:7" x14ac:dyDescent="0.35">
      <c r="A400" s="1" t="s">
        <v>14</v>
      </c>
      <c r="B400" s="2">
        <v>0.25416666666666665</v>
      </c>
      <c r="C400" t="s">
        <v>5</v>
      </c>
      <c r="D400" t="s">
        <v>2</v>
      </c>
      <c r="E400">
        <v>221.4</v>
      </c>
      <c r="F400" t="s">
        <v>3</v>
      </c>
      <c r="G400">
        <v>243.1</v>
      </c>
    </row>
    <row r="401" spans="1:7" x14ac:dyDescent="0.35">
      <c r="A401" s="1" t="s">
        <v>14</v>
      </c>
      <c r="B401" s="2">
        <v>0.25416666666666665</v>
      </c>
      <c r="C401" t="s">
        <v>5</v>
      </c>
      <c r="D401" t="s">
        <v>2</v>
      </c>
      <c r="E401">
        <v>214.5</v>
      </c>
      <c r="F401" t="s">
        <v>3</v>
      </c>
      <c r="G401">
        <v>235.8</v>
      </c>
    </row>
    <row r="402" spans="1:7" x14ac:dyDescent="0.35">
      <c r="A402" s="1" t="s">
        <v>14</v>
      </c>
      <c r="B402" s="2">
        <v>0.25416666666666665</v>
      </c>
      <c r="C402" t="s">
        <v>5</v>
      </c>
      <c r="D402" t="s">
        <v>2</v>
      </c>
      <c r="E402">
        <v>211.3</v>
      </c>
      <c r="F402" t="s">
        <v>3</v>
      </c>
      <c r="G402">
        <v>233</v>
      </c>
    </row>
    <row r="403" spans="1:7" x14ac:dyDescent="0.35">
      <c r="A403" s="1" t="s">
        <v>14</v>
      </c>
      <c r="B403" s="2">
        <v>0.25416666666666665</v>
      </c>
      <c r="C403" t="s">
        <v>5</v>
      </c>
      <c r="D403" t="s">
        <v>2</v>
      </c>
      <c r="E403">
        <v>211.4</v>
      </c>
      <c r="F403" t="s">
        <v>3</v>
      </c>
      <c r="G403">
        <v>233.3</v>
      </c>
    </row>
    <row r="404" spans="1:7" x14ac:dyDescent="0.35">
      <c r="A404" s="1" t="s">
        <v>14</v>
      </c>
      <c r="B404" s="2">
        <v>0.25416666666666665</v>
      </c>
      <c r="C404" t="s">
        <v>5</v>
      </c>
      <c r="D404" t="s">
        <v>2</v>
      </c>
      <c r="E404">
        <v>223.2</v>
      </c>
      <c r="F404" t="s">
        <v>3</v>
      </c>
      <c r="G404">
        <v>246.1</v>
      </c>
    </row>
    <row r="405" spans="1:7" x14ac:dyDescent="0.35">
      <c r="A405" s="1" t="s">
        <v>14</v>
      </c>
      <c r="B405" s="2">
        <v>0.25416666666666665</v>
      </c>
      <c r="C405" t="s">
        <v>5</v>
      </c>
      <c r="D405" t="s">
        <v>2</v>
      </c>
      <c r="E405">
        <v>230.1</v>
      </c>
      <c r="F405" t="s">
        <v>3</v>
      </c>
      <c r="G405">
        <v>253.1</v>
      </c>
    </row>
    <row r="406" spans="1:7" x14ac:dyDescent="0.35">
      <c r="A406" s="1" t="s">
        <v>14</v>
      </c>
      <c r="B406" s="2">
        <v>0.25416666666666665</v>
      </c>
      <c r="C406" t="s">
        <v>5</v>
      </c>
      <c r="D406" t="s">
        <v>2</v>
      </c>
      <c r="E406">
        <v>250.2</v>
      </c>
      <c r="F406" t="s">
        <v>3</v>
      </c>
      <c r="G406">
        <v>274.5</v>
      </c>
    </row>
    <row r="407" spans="1:7" x14ac:dyDescent="0.35">
      <c r="A407" s="1" t="s">
        <v>14</v>
      </c>
      <c r="B407" s="2">
        <v>0.25416666666666665</v>
      </c>
      <c r="C407" t="s">
        <v>5</v>
      </c>
      <c r="D407" t="s">
        <v>2</v>
      </c>
      <c r="E407">
        <v>257.89999999999998</v>
      </c>
      <c r="F407" t="s">
        <v>3</v>
      </c>
      <c r="G407">
        <v>282.60000000000002</v>
      </c>
    </row>
    <row r="408" spans="1:7" x14ac:dyDescent="0.35">
      <c r="A408" s="1" t="s">
        <v>14</v>
      </c>
      <c r="B408" s="2">
        <v>0.25416666666666665</v>
      </c>
      <c r="C408" t="s">
        <v>5</v>
      </c>
      <c r="D408" t="s">
        <v>2</v>
      </c>
      <c r="E408">
        <v>245.3</v>
      </c>
      <c r="F408" t="s">
        <v>3</v>
      </c>
      <c r="G408">
        <v>268.8</v>
      </c>
    </row>
    <row r="409" spans="1:7" x14ac:dyDescent="0.35">
      <c r="A409" s="1" t="s">
        <v>14</v>
      </c>
      <c r="B409" s="2">
        <v>0.25416666666666665</v>
      </c>
      <c r="C409" t="s">
        <v>5</v>
      </c>
      <c r="D409" t="s">
        <v>2</v>
      </c>
      <c r="E409">
        <v>215.3</v>
      </c>
      <c r="F409" t="s">
        <v>3</v>
      </c>
      <c r="G409">
        <v>236.4</v>
      </c>
    </row>
    <row r="410" spans="1:7" x14ac:dyDescent="0.35">
      <c r="A410" s="1" t="s">
        <v>14</v>
      </c>
      <c r="B410" s="2">
        <v>0.25416666666666665</v>
      </c>
      <c r="C410" t="s">
        <v>5</v>
      </c>
      <c r="D410" t="s">
        <v>2</v>
      </c>
      <c r="E410">
        <v>181.7</v>
      </c>
      <c r="F410" t="s">
        <v>3</v>
      </c>
      <c r="G410">
        <v>200.2</v>
      </c>
    </row>
    <row r="411" spans="1:7" x14ac:dyDescent="0.35">
      <c r="A411" s="1" t="s">
        <v>14</v>
      </c>
      <c r="B411" s="2">
        <v>0.25416666666666665</v>
      </c>
      <c r="C411" t="s">
        <v>5</v>
      </c>
      <c r="D411" t="s">
        <v>2</v>
      </c>
      <c r="E411">
        <v>184.8</v>
      </c>
      <c r="F411" t="s">
        <v>3</v>
      </c>
      <c r="G411">
        <v>204</v>
      </c>
    </row>
    <row r="412" spans="1:7" x14ac:dyDescent="0.35">
      <c r="A412" s="1" t="s">
        <v>14</v>
      </c>
      <c r="B412" s="2">
        <v>0.25416666666666665</v>
      </c>
      <c r="C412" t="s">
        <v>5</v>
      </c>
      <c r="D412" t="s">
        <v>2</v>
      </c>
      <c r="E412">
        <v>176</v>
      </c>
      <c r="F412" t="s">
        <v>3</v>
      </c>
      <c r="G412">
        <v>194.4</v>
      </c>
    </row>
    <row r="413" spans="1:7" x14ac:dyDescent="0.35">
      <c r="A413" s="1" t="s">
        <v>14</v>
      </c>
      <c r="B413" s="2">
        <v>0.25416666666666665</v>
      </c>
      <c r="C413" t="s">
        <v>5</v>
      </c>
      <c r="D413" t="s">
        <v>2</v>
      </c>
      <c r="E413">
        <v>186</v>
      </c>
      <c r="F413" t="s">
        <v>3</v>
      </c>
      <c r="G413">
        <v>205.2</v>
      </c>
    </row>
    <row r="414" spans="1:7" x14ac:dyDescent="0.35">
      <c r="A414" s="1" t="s">
        <v>14</v>
      </c>
      <c r="B414" s="2">
        <v>0.25416666666666665</v>
      </c>
      <c r="C414" t="s">
        <v>5</v>
      </c>
      <c r="D414" t="s">
        <v>2</v>
      </c>
      <c r="E414">
        <v>182.8</v>
      </c>
      <c r="F414" t="s">
        <v>3</v>
      </c>
      <c r="G414">
        <v>201.3</v>
      </c>
    </row>
    <row r="415" spans="1:7" x14ac:dyDescent="0.35">
      <c r="A415" s="1" t="s">
        <v>14</v>
      </c>
      <c r="B415" s="2">
        <v>0.25416666666666665</v>
      </c>
      <c r="C415" t="s">
        <v>5</v>
      </c>
      <c r="D415" t="s">
        <v>2</v>
      </c>
      <c r="E415">
        <v>184.2</v>
      </c>
      <c r="F415" t="s">
        <v>3</v>
      </c>
      <c r="G415">
        <v>202.6</v>
      </c>
    </row>
    <row r="416" spans="1:7" x14ac:dyDescent="0.35">
      <c r="A416" s="1" t="s">
        <v>14</v>
      </c>
      <c r="B416" s="2">
        <v>0.25416666666666665</v>
      </c>
      <c r="C416" t="s">
        <v>5</v>
      </c>
      <c r="D416" t="s">
        <v>2</v>
      </c>
      <c r="E416">
        <v>200.2</v>
      </c>
      <c r="F416" t="s">
        <v>3</v>
      </c>
      <c r="G416">
        <v>220</v>
      </c>
    </row>
    <row r="417" spans="1:7" x14ac:dyDescent="0.35">
      <c r="A417" s="1" t="s">
        <v>14</v>
      </c>
      <c r="B417" s="2">
        <v>0.25416666666666665</v>
      </c>
      <c r="C417" t="s">
        <v>5</v>
      </c>
      <c r="D417" t="s">
        <v>2</v>
      </c>
      <c r="E417">
        <v>205.9</v>
      </c>
      <c r="F417" t="s">
        <v>3</v>
      </c>
      <c r="G417">
        <v>226.6</v>
      </c>
    </row>
    <row r="418" spans="1:7" x14ac:dyDescent="0.35">
      <c r="A418" s="1" t="s">
        <v>14</v>
      </c>
      <c r="B418" s="2">
        <v>0.25416666666666665</v>
      </c>
      <c r="C418" t="s">
        <v>5</v>
      </c>
      <c r="D418" t="s">
        <v>2</v>
      </c>
      <c r="E418">
        <v>200.2</v>
      </c>
      <c r="F418" t="s">
        <v>3</v>
      </c>
      <c r="G418">
        <v>220.5</v>
      </c>
    </row>
    <row r="419" spans="1:7" x14ac:dyDescent="0.35">
      <c r="A419" s="1" t="s">
        <v>14</v>
      </c>
      <c r="B419" s="2">
        <v>0.25416666666666665</v>
      </c>
      <c r="C419" t="s">
        <v>5</v>
      </c>
      <c r="D419" t="s">
        <v>2</v>
      </c>
      <c r="E419">
        <v>171.4</v>
      </c>
      <c r="F419" t="s">
        <v>3</v>
      </c>
      <c r="G419">
        <v>188.8</v>
      </c>
    </row>
    <row r="420" spans="1:7" x14ac:dyDescent="0.35">
      <c r="A420" s="1" t="s">
        <v>14</v>
      </c>
      <c r="B420" s="2">
        <v>0.25416666666666665</v>
      </c>
      <c r="C420" t="s">
        <v>5</v>
      </c>
      <c r="D420" t="s">
        <v>2</v>
      </c>
      <c r="E420">
        <v>146.5</v>
      </c>
      <c r="F420" t="s">
        <v>3</v>
      </c>
      <c r="G420">
        <v>161.4</v>
      </c>
    </row>
    <row r="421" spans="1:7" x14ac:dyDescent="0.35">
      <c r="A421" s="1" t="s">
        <v>14</v>
      </c>
      <c r="B421" s="2">
        <v>0.25416666666666665</v>
      </c>
      <c r="C421" t="s">
        <v>5</v>
      </c>
      <c r="D421" t="s">
        <v>2</v>
      </c>
      <c r="E421">
        <v>131</v>
      </c>
      <c r="F421" t="s">
        <v>3</v>
      </c>
      <c r="G421">
        <v>144.30000000000001</v>
      </c>
    </row>
    <row r="422" spans="1:7" x14ac:dyDescent="0.35">
      <c r="A422" s="1" t="s">
        <v>14</v>
      </c>
      <c r="B422" s="2">
        <v>0.25416666666666665</v>
      </c>
      <c r="C422" t="s">
        <v>5</v>
      </c>
      <c r="D422" t="s">
        <v>2</v>
      </c>
      <c r="E422">
        <v>142.6</v>
      </c>
      <c r="F422" t="s">
        <v>3</v>
      </c>
      <c r="G422">
        <v>157.4</v>
      </c>
    </row>
    <row r="423" spans="1:7" x14ac:dyDescent="0.35">
      <c r="A423" s="1" t="s">
        <v>14</v>
      </c>
      <c r="B423" s="2">
        <v>0.25416666666666665</v>
      </c>
      <c r="C423" t="s">
        <v>5</v>
      </c>
      <c r="D423" t="s">
        <v>2</v>
      </c>
      <c r="E423">
        <v>158.9</v>
      </c>
      <c r="F423" t="s">
        <v>3</v>
      </c>
      <c r="G423">
        <v>175.4</v>
      </c>
    </row>
    <row r="424" spans="1:7" x14ac:dyDescent="0.35">
      <c r="A424" s="1" t="s">
        <v>14</v>
      </c>
      <c r="B424" s="2">
        <v>0.25416666666666665</v>
      </c>
      <c r="C424" t="s">
        <v>5</v>
      </c>
      <c r="D424" t="s">
        <v>2</v>
      </c>
      <c r="E424">
        <v>200.3</v>
      </c>
      <c r="F424" t="s">
        <v>3</v>
      </c>
      <c r="G424">
        <v>220.6</v>
      </c>
    </row>
    <row r="425" spans="1:7" x14ac:dyDescent="0.35">
      <c r="A425" s="1" t="s">
        <v>14</v>
      </c>
      <c r="B425" s="2">
        <v>0.25416666666666665</v>
      </c>
      <c r="C425" t="s">
        <v>5</v>
      </c>
      <c r="D425" t="s">
        <v>2</v>
      </c>
      <c r="E425">
        <v>201</v>
      </c>
      <c r="F425" t="s">
        <v>3</v>
      </c>
      <c r="G425">
        <v>220.7</v>
      </c>
    </row>
    <row r="426" spans="1:7" x14ac:dyDescent="0.35">
      <c r="A426" s="1" t="s">
        <v>14</v>
      </c>
      <c r="B426" s="2">
        <v>0.25416666666666665</v>
      </c>
      <c r="C426" t="s">
        <v>5</v>
      </c>
      <c r="D426" t="s">
        <v>2</v>
      </c>
      <c r="E426">
        <v>210.1</v>
      </c>
      <c r="F426" t="s">
        <v>3</v>
      </c>
      <c r="G426">
        <v>230.2</v>
      </c>
    </row>
    <row r="427" spans="1:7" x14ac:dyDescent="0.35">
      <c r="A427" s="1" t="s">
        <v>14</v>
      </c>
      <c r="B427" s="2">
        <v>0.25416666666666665</v>
      </c>
      <c r="C427" t="s">
        <v>5</v>
      </c>
      <c r="D427" t="s">
        <v>2</v>
      </c>
      <c r="E427">
        <v>214.5</v>
      </c>
      <c r="F427" t="s">
        <v>3</v>
      </c>
      <c r="G427">
        <v>235.1</v>
      </c>
    </row>
    <row r="428" spans="1:7" x14ac:dyDescent="0.35">
      <c r="A428" s="1" t="s">
        <v>14</v>
      </c>
      <c r="B428" s="2">
        <v>0.25416666666666665</v>
      </c>
      <c r="C428" t="s">
        <v>5</v>
      </c>
      <c r="D428" t="s">
        <v>2</v>
      </c>
      <c r="E428">
        <v>224</v>
      </c>
      <c r="F428" t="s">
        <v>3</v>
      </c>
      <c r="G428">
        <v>246</v>
      </c>
    </row>
    <row r="429" spans="1:7" x14ac:dyDescent="0.35">
      <c r="A429" s="1" t="s">
        <v>14</v>
      </c>
      <c r="B429" s="2">
        <v>0.25416666666666665</v>
      </c>
      <c r="C429" t="s">
        <v>5</v>
      </c>
      <c r="D429" t="s">
        <v>2</v>
      </c>
      <c r="E429">
        <v>217.8</v>
      </c>
      <c r="F429" t="s">
        <v>3</v>
      </c>
      <c r="G429">
        <v>239.5</v>
      </c>
    </row>
    <row r="430" spans="1:7" x14ac:dyDescent="0.35">
      <c r="A430" s="1" t="s">
        <v>14</v>
      </c>
      <c r="B430" s="2">
        <v>0.25416666666666665</v>
      </c>
      <c r="C430" t="s">
        <v>5</v>
      </c>
      <c r="D430" t="s">
        <v>2</v>
      </c>
      <c r="E430">
        <v>182.2</v>
      </c>
      <c r="F430" t="s">
        <v>3</v>
      </c>
      <c r="G430">
        <v>200.5</v>
      </c>
    </row>
    <row r="431" spans="1:7" x14ac:dyDescent="0.35">
      <c r="A431" s="1" t="s">
        <v>14</v>
      </c>
      <c r="B431" s="2">
        <v>0.25416666666666665</v>
      </c>
      <c r="C431" t="s">
        <v>5</v>
      </c>
      <c r="D431" t="s">
        <v>2</v>
      </c>
      <c r="E431">
        <v>145</v>
      </c>
      <c r="F431" t="s">
        <v>3</v>
      </c>
      <c r="G431">
        <v>159.69999999999999</v>
      </c>
    </row>
    <row r="432" spans="1:7" x14ac:dyDescent="0.35">
      <c r="A432" s="1" t="s">
        <v>14</v>
      </c>
      <c r="B432" s="2">
        <v>0.25416666666666665</v>
      </c>
      <c r="C432" t="s">
        <v>5</v>
      </c>
      <c r="D432" t="s">
        <v>2</v>
      </c>
      <c r="E432">
        <v>141.5</v>
      </c>
      <c r="F432" t="s">
        <v>3</v>
      </c>
      <c r="G432">
        <v>155.80000000000001</v>
      </c>
    </row>
    <row r="433" spans="1:7" x14ac:dyDescent="0.35">
      <c r="A433" s="1" t="s">
        <v>14</v>
      </c>
      <c r="B433" s="2">
        <v>0.25416666666666665</v>
      </c>
      <c r="C433" t="s">
        <v>5</v>
      </c>
      <c r="D433" t="s">
        <v>2</v>
      </c>
      <c r="E433">
        <v>167.9</v>
      </c>
      <c r="F433" t="s">
        <v>3</v>
      </c>
      <c r="G433">
        <v>184.9</v>
      </c>
    </row>
    <row r="434" spans="1:7" x14ac:dyDescent="0.35">
      <c r="A434" s="1" t="s">
        <v>14</v>
      </c>
      <c r="B434" s="2">
        <v>0.25416666666666665</v>
      </c>
      <c r="C434" t="s">
        <v>5</v>
      </c>
      <c r="D434" t="s">
        <v>2</v>
      </c>
      <c r="E434">
        <v>197</v>
      </c>
      <c r="F434" t="s">
        <v>3</v>
      </c>
      <c r="G434">
        <v>216.8</v>
      </c>
    </row>
    <row r="435" spans="1:7" x14ac:dyDescent="0.35">
      <c r="A435" s="1" t="s">
        <v>14</v>
      </c>
      <c r="B435" s="2">
        <v>0.25416666666666665</v>
      </c>
      <c r="C435" t="s">
        <v>5</v>
      </c>
      <c r="D435" t="s">
        <v>2</v>
      </c>
      <c r="E435">
        <v>200.3</v>
      </c>
      <c r="F435" t="s">
        <v>3</v>
      </c>
      <c r="G435">
        <v>220.4</v>
      </c>
    </row>
    <row r="436" spans="1:7" x14ac:dyDescent="0.35">
      <c r="A436" s="1" t="s">
        <v>14</v>
      </c>
      <c r="B436" s="2">
        <v>0.25416666666666665</v>
      </c>
      <c r="C436" t="s">
        <v>5</v>
      </c>
      <c r="D436" t="s">
        <v>2</v>
      </c>
      <c r="E436">
        <v>202.6</v>
      </c>
      <c r="F436" t="s">
        <v>3</v>
      </c>
      <c r="G436">
        <v>222.6</v>
      </c>
    </row>
    <row r="437" spans="1:7" x14ac:dyDescent="0.35">
      <c r="A437" s="1" t="s">
        <v>14</v>
      </c>
      <c r="B437" s="2">
        <v>0.25416666666666665</v>
      </c>
      <c r="C437" t="s">
        <v>5</v>
      </c>
      <c r="D437" t="s">
        <v>2</v>
      </c>
      <c r="E437">
        <v>226.4</v>
      </c>
      <c r="F437" t="s">
        <v>3</v>
      </c>
      <c r="G437">
        <v>248.4</v>
      </c>
    </row>
    <row r="438" spans="1:7" x14ac:dyDescent="0.35">
      <c r="A438" s="1" t="s">
        <v>14</v>
      </c>
      <c r="B438" s="2">
        <v>0.25416666666666665</v>
      </c>
      <c r="C438" t="s">
        <v>5</v>
      </c>
      <c r="D438" t="s">
        <v>2</v>
      </c>
      <c r="E438">
        <v>233.5</v>
      </c>
      <c r="F438" t="s">
        <v>3</v>
      </c>
      <c r="G438">
        <v>256.3</v>
      </c>
    </row>
    <row r="439" spans="1:7" x14ac:dyDescent="0.35">
      <c r="A439" s="1" t="s">
        <v>14</v>
      </c>
      <c r="B439" s="2">
        <v>0.25416666666666665</v>
      </c>
      <c r="C439" t="s">
        <v>5</v>
      </c>
      <c r="D439" t="s">
        <v>2</v>
      </c>
      <c r="E439">
        <v>229</v>
      </c>
      <c r="F439" t="s">
        <v>3</v>
      </c>
      <c r="G439">
        <v>251.4</v>
      </c>
    </row>
    <row r="440" spans="1:7" x14ac:dyDescent="0.35">
      <c r="A440" s="1" t="s">
        <v>14</v>
      </c>
      <c r="B440" s="2">
        <v>0.25416666666666665</v>
      </c>
      <c r="C440" t="s">
        <v>5</v>
      </c>
      <c r="D440" t="s">
        <v>2</v>
      </c>
      <c r="E440">
        <v>200.1</v>
      </c>
      <c r="F440" t="s">
        <v>3</v>
      </c>
      <c r="G440">
        <v>220.1</v>
      </c>
    </row>
    <row r="441" spans="1:7" x14ac:dyDescent="0.35">
      <c r="A441" s="1" t="s">
        <v>14</v>
      </c>
      <c r="B441" s="2">
        <v>0.25416666666666665</v>
      </c>
      <c r="C441" t="s">
        <v>5</v>
      </c>
      <c r="D441" t="s">
        <v>2</v>
      </c>
      <c r="E441">
        <v>182.6</v>
      </c>
      <c r="F441" t="s">
        <v>3</v>
      </c>
      <c r="G441">
        <v>200.7</v>
      </c>
    </row>
    <row r="442" spans="1:7" x14ac:dyDescent="0.35">
      <c r="A442" s="1" t="s">
        <v>14</v>
      </c>
      <c r="B442" s="2">
        <v>0.25416666666666665</v>
      </c>
      <c r="C442" t="s">
        <v>5</v>
      </c>
      <c r="D442" t="s">
        <v>2</v>
      </c>
      <c r="E442">
        <v>163.6</v>
      </c>
      <c r="F442" t="s">
        <v>3</v>
      </c>
      <c r="G442">
        <v>179.9</v>
      </c>
    </row>
    <row r="443" spans="1:7" x14ac:dyDescent="0.35">
      <c r="A443" s="1" t="s">
        <v>14</v>
      </c>
      <c r="B443" s="2">
        <v>0.25416666666666665</v>
      </c>
      <c r="C443" t="s">
        <v>5</v>
      </c>
      <c r="D443" t="s">
        <v>2</v>
      </c>
      <c r="E443">
        <v>162.6</v>
      </c>
      <c r="F443" t="s">
        <v>3</v>
      </c>
      <c r="G443">
        <v>178.9</v>
      </c>
    </row>
    <row r="444" spans="1:7" x14ac:dyDescent="0.35">
      <c r="A444" s="1" t="s">
        <v>14</v>
      </c>
      <c r="B444" s="2">
        <v>0.25416666666666665</v>
      </c>
      <c r="C444" t="s">
        <v>5</v>
      </c>
      <c r="D444" t="s">
        <v>2</v>
      </c>
      <c r="E444">
        <v>182.8</v>
      </c>
      <c r="F444" t="s">
        <v>3</v>
      </c>
      <c r="G444">
        <v>201.3</v>
      </c>
    </row>
    <row r="445" spans="1:7" x14ac:dyDescent="0.35">
      <c r="A445" s="1" t="s">
        <v>14</v>
      </c>
      <c r="B445" s="2">
        <v>0.25416666666666665</v>
      </c>
      <c r="C445" t="s">
        <v>5</v>
      </c>
      <c r="D445" t="s">
        <v>2</v>
      </c>
      <c r="E445">
        <v>197.9</v>
      </c>
      <c r="F445" t="s">
        <v>3</v>
      </c>
      <c r="G445">
        <v>217.8</v>
      </c>
    </row>
    <row r="446" spans="1:7" x14ac:dyDescent="0.35">
      <c r="A446" s="1" t="s">
        <v>14</v>
      </c>
      <c r="B446" s="2">
        <v>0.25416666666666665</v>
      </c>
      <c r="C446" t="s">
        <v>5</v>
      </c>
      <c r="D446" t="s">
        <v>2</v>
      </c>
      <c r="E446">
        <v>204.9</v>
      </c>
      <c r="F446" t="s">
        <v>3</v>
      </c>
      <c r="G446">
        <v>225.3</v>
      </c>
    </row>
    <row r="447" spans="1:7" x14ac:dyDescent="0.35">
      <c r="A447" s="1" t="s">
        <v>14</v>
      </c>
      <c r="B447" s="2">
        <v>0.25416666666666665</v>
      </c>
      <c r="C447" t="s">
        <v>5</v>
      </c>
      <c r="D447" t="s">
        <v>2</v>
      </c>
      <c r="E447">
        <v>200.9</v>
      </c>
      <c r="F447" t="s">
        <v>3</v>
      </c>
      <c r="G447">
        <v>220.6</v>
      </c>
    </row>
    <row r="448" spans="1:7" x14ac:dyDescent="0.35">
      <c r="A448" s="1" t="s">
        <v>14</v>
      </c>
      <c r="B448" s="2">
        <v>0.25416666666666665</v>
      </c>
      <c r="C448" t="s">
        <v>5</v>
      </c>
      <c r="D448" t="s">
        <v>2</v>
      </c>
      <c r="E448">
        <v>222.5</v>
      </c>
      <c r="F448" t="s">
        <v>3</v>
      </c>
      <c r="G448">
        <v>243.9</v>
      </c>
    </row>
    <row r="449" spans="1:7" x14ac:dyDescent="0.35">
      <c r="A449" s="1" t="s">
        <v>14</v>
      </c>
      <c r="B449" s="2">
        <v>0.25416666666666665</v>
      </c>
      <c r="C449" t="s">
        <v>5</v>
      </c>
      <c r="D449" t="s">
        <v>2</v>
      </c>
      <c r="E449">
        <v>239.3</v>
      </c>
      <c r="F449" t="s">
        <v>3</v>
      </c>
      <c r="G449">
        <v>262.2</v>
      </c>
    </row>
    <row r="450" spans="1:7" x14ac:dyDescent="0.35">
      <c r="A450" s="1" t="s">
        <v>14</v>
      </c>
      <c r="B450" s="2">
        <v>0.25416666666666665</v>
      </c>
      <c r="C450" t="s">
        <v>5</v>
      </c>
      <c r="D450" t="s">
        <v>2</v>
      </c>
      <c r="E450">
        <v>225.3</v>
      </c>
      <c r="F450" t="s">
        <v>3</v>
      </c>
      <c r="G450">
        <v>247</v>
      </c>
    </row>
    <row r="451" spans="1:7" x14ac:dyDescent="0.35">
      <c r="A451" s="1" t="s">
        <v>14</v>
      </c>
      <c r="B451" s="2">
        <v>0.25416666666666665</v>
      </c>
      <c r="C451" t="s">
        <v>5</v>
      </c>
      <c r="D451" t="s">
        <v>2</v>
      </c>
      <c r="E451">
        <v>189.5</v>
      </c>
      <c r="F451" t="s">
        <v>3</v>
      </c>
      <c r="G451">
        <v>207.9</v>
      </c>
    </row>
    <row r="452" spans="1:7" x14ac:dyDescent="0.35">
      <c r="A452" s="1" t="s">
        <v>14</v>
      </c>
      <c r="B452" s="2">
        <v>0.25416666666666665</v>
      </c>
      <c r="C452" t="s">
        <v>5</v>
      </c>
      <c r="D452" t="s">
        <v>2</v>
      </c>
      <c r="E452">
        <v>173.6</v>
      </c>
      <c r="F452" t="s">
        <v>3</v>
      </c>
      <c r="G452">
        <v>190.4</v>
      </c>
    </row>
    <row r="453" spans="1:7" x14ac:dyDescent="0.35">
      <c r="A453" s="1" t="s">
        <v>14</v>
      </c>
      <c r="B453" s="2">
        <v>0.25416666666666665</v>
      </c>
      <c r="C453" t="s">
        <v>5</v>
      </c>
      <c r="D453" t="s">
        <v>2</v>
      </c>
      <c r="E453">
        <v>153.6</v>
      </c>
      <c r="F453" t="s">
        <v>3</v>
      </c>
      <c r="G453">
        <v>168.5</v>
      </c>
    </row>
    <row r="454" spans="1:7" x14ac:dyDescent="0.35">
      <c r="A454" s="1" t="s">
        <v>14</v>
      </c>
      <c r="B454" s="2">
        <v>0.25416666666666665</v>
      </c>
      <c r="C454" t="s">
        <v>5</v>
      </c>
      <c r="D454" t="s">
        <v>2</v>
      </c>
      <c r="E454">
        <v>157.1</v>
      </c>
      <c r="F454" t="s">
        <v>3</v>
      </c>
      <c r="G454">
        <v>172.6</v>
      </c>
    </row>
    <row r="455" spans="1:7" x14ac:dyDescent="0.35">
      <c r="A455" s="1" t="s">
        <v>14</v>
      </c>
      <c r="B455" s="2">
        <v>0.25416666666666665</v>
      </c>
      <c r="C455" t="s">
        <v>5</v>
      </c>
      <c r="D455" t="s">
        <v>2</v>
      </c>
      <c r="E455">
        <v>147.69999999999999</v>
      </c>
      <c r="F455" t="s">
        <v>3</v>
      </c>
      <c r="G455">
        <v>162.19999999999999</v>
      </c>
    </row>
    <row r="456" spans="1:7" x14ac:dyDescent="0.35">
      <c r="A456" s="1" t="s">
        <v>14</v>
      </c>
      <c r="B456" s="2">
        <v>0.25416666666666665</v>
      </c>
      <c r="C456" t="s">
        <v>5</v>
      </c>
      <c r="D456" t="s">
        <v>2</v>
      </c>
      <c r="E456">
        <v>151.9</v>
      </c>
      <c r="F456" t="s">
        <v>3</v>
      </c>
      <c r="G456">
        <v>166.7</v>
      </c>
    </row>
    <row r="457" spans="1:7" x14ac:dyDescent="0.35">
      <c r="A457" s="1" t="s">
        <v>15</v>
      </c>
      <c r="B457" s="2">
        <v>0.25416666666666665</v>
      </c>
      <c r="C457" t="s">
        <v>5</v>
      </c>
      <c r="D457" t="s">
        <v>2</v>
      </c>
      <c r="E457">
        <v>143.6</v>
      </c>
      <c r="F457" t="s">
        <v>3</v>
      </c>
      <c r="G457">
        <v>157.5</v>
      </c>
    </row>
    <row r="458" spans="1:7" x14ac:dyDescent="0.35">
      <c r="A458" s="1" t="s">
        <v>15</v>
      </c>
      <c r="B458" s="2">
        <v>0.25416666666666665</v>
      </c>
      <c r="C458" t="s">
        <v>5</v>
      </c>
      <c r="D458" t="s">
        <v>2</v>
      </c>
      <c r="E458">
        <v>143.1</v>
      </c>
      <c r="F458" t="s">
        <v>3</v>
      </c>
      <c r="G458">
        <v>157</v>
      </c>
    </row>
    <row r="459" spans="1:7" x14ac:dyDescent="0.35">
      <c r="A459" s="1" t="s">
        <v>15</v>
      </c>
      <c r="B459" s="2">
        <v>0.25416666666666665</v>
      </c>
      <c r="C459" t="s">
        <v>5</v>
      </c>
      <c r="D459" t="s">
        <v>2</v>
      </c>
      <c r="E459">
        <v>150.80000000000001</v>
      </c>
      <c r="F459" t="s">
        <v>3</v>
      </c>
      <c r="G459">
        <v>165.6</v>
      </c>
    </row>
    <row r="460" spans="1:7" x14ac:dyDescent="0.35">
      <c r="A460" s="1" t="s">
        <v>15</v>
      </c>
      <c r="B460" s="2">
        <v>0.25416666666666665</v>
      </c>
      <c r="C460" t="s">
        <v>5</v>
      </c>
      <c r="D460" t="s">
        <v>2</v>
      </c>
      <c r="E460">
        <v>170.8</v>
      </c>
      <c r="F460" t="s">
        <v>3</v>
      </c>
      <c r="G460">
        <v>187.4</v>
      </c>
    </row>
    <row r="461" spans="1:7" x14ac:dyDescent="0.35">
      <c r="A461" s="1" t="s">
        <v>15</v>
      </c>
      <c r="B461" s="2">
        <v>0.25416666666666665</v>
      </c>
      <c r="C461" t="s">
        <v>5</v>
      </c>
      <c r="D461" t="s">
        <v>2</v>
      </c>
      <c r="E461">
        <v>158.19999999999999</v>
      </c>
      <c r="F461" t="s">
        <v>3</v>
      </c>
      <c r="G461">
        <v>173.6</v>
      </c>
    </row>
    <row r="462" spans="1:7" x14ac:dyDescent="0.35">
      <c r="A462" s="1" t="s">
        <v>15</v>
      </c>
      <c r="B462" s="2">
        <v>0.25416666666666665</v>
      </c>
      <c r="C462" t="s">
        <v>5</v>
      </c>
      <c r="D462" t="s">
        <v>2</v>
      </c>
      <c r="E462">
        <v>186.7</v>
      </c>
      <c r="F462" t="s">
        <v>3</v>
      </c>
      <c r="G462">
        <v>204.6</v>
      </c>
    </row>
    <row r="463" spans="1:7" x14ac:dyDescent="0.35">
      <c r="A463" s="1" t="s">
        <v>15</v>
      </c>
      <c r="B463" s="2">
        <v>0.25416666666666665</v>
      </c>
      <c r="C463" t="s">
        <v>5</v>
      </c>
      <c r="D463" t="s">
        <v>2</v>
      </c>
      <c r="E463">
        <v>172.8</v>
      </c>
      <c r="F463" t="s">
        <v>3</v>
      </c>
      <c r="G463">
        <v>189.5</v>
      </c>
    </row>
    <row r="464" spans="1:7" x14ac:dyDescent="0.35">
      <c r="A464" s="1" t="s">
        <v>15</v>
      </c>
      <c r="B464" s="2">
        <v>0.25416666666666665</v>
      </c>
      <c r="C464" t="s">
        <v>5</v>
      </c>
      <c r="D464" t="s">
        <v>2</v>
      </c>
      <c r="E464">
        <v>185.5</v>
      </c>
      <c r="F464" t="s">
        <v>3</v>
      </c>
      <c r="G464">
        <v>203.5</v>
      </c>
    </row>
    <row r="465" spans="1:7" x14ac:dyDescent="0.35">
      <c r="A465" s="1" t="s">
        <v>15</v>
      </c>
      <c r="B465" s="2">
        <v>0.25416666666666665</v>
      </c>
      <c r="C465" t="s">
        <v>5</v>
      </c>
      <c r="D465" t="s">
        <v>2</v>
      </c>
      <c r="E465">
        <v>159.80000000000001</v>
      </c>
      <c r="F465" t="s">
        <v>3</v>
      </c>
      <c r="G465">
        <v>175.6</v>
      </c>
    </row>
    <row r="466" spans="1:7" x14ac:dyDescent="0.35">
      <c r="A466" s="1" t="s">
        <v>15</v>
      </c>
      <c r="B466" s="2">
        <v>0.25416666666666665</v>
      </c>
      <c r="C466" t="s">
        <v>5</v>
      </c>
      <c r="D466" t="s">
        <v>2</v>
      </c>
      <c r="E466">
        <v>156.5</v>
      </c>
      <c r="F466" t="s">
        <v>3</v>
      </c>
      <c r="G466">
        <v>172</v>
      </c>
    </row>
    <row r="467" spans="1:7" x14ac:dyDescent="0.35">
      <c r="A467" s="1" t="s">
        <v>15</v>
      </c>
      <c r="B467" s="2">
        <v>0.25416666666666665</v>
      </c>
      <c r="C467" t="s">
        <v>5</v>
      </c>
      <c r="D467" t="s">
        <v>2</v>
      </c>
      <c r="E467">
        <v>148.5</v>
      </c>
      <c r="F467" t="s">
        <v>3</v>
      </c>
      <c r="G467">
        <v>163.19999999999999</v>
      </c>
    </row>
    <row r="468" spans="1:7" x14ac:dyDescent="0.35">
      <c r="A468" s="1" t="s">
        <v>15</v>
      </c>
      <c r="B468" s="2">
        <v>0.25416666666666665</v>
      </c>
      <c r="C468" t="s">
        <v>5</v>
      </c>
      <c r="D468" t="s">
        <v>2</v>
      </c>
      <c r="E468">
        <v>158.80000000000001</v>
      </c>
      <c r="F468" t="s">
        <v>3</v>
      </c>
      <c r="G468">
        <v>174.4</v>
      </c>
    </row>
    <row r="469" spans="1:7" x14ac:dyDescent="0.35">
      <c r="A469" s="1" t="s">
        <v>15</v>
      </c>
      <c r="B469" s="2">
        <v>0.25416666666666665</v>
      </c>
      <c r="C469" t="s">
        <v>5</v>
      </c>
      <c r="D469" t="s">
        <v>2</v>
      </c>
      <c r="E469">
        <v>158.9</v>
      </c>
      <c r="F469" t="s">
        <v>3</v>
      </c>
      <c r="G469">
        <v>174.2</v>
      </c>
    </row>
    <row r="470" spans="1:7" x14ac:dyDescent="0.35">
      <c r="A470" s="1" t="s">
        <v>15</v>
      </c>
      <c r="B470" s="2">
        <v>0.25416666666666665</v>
      </c>
      <c r="C470" t="s">
        <v>5</v>
      </c>
      <c r="D470" t="s">
        <v>2</v>
      </c>
      <c r="E470">
        <v>153.9</v>
      </c>
      <c r="F470" t="s">
        <v>3</v>
      </c>
      <c r="G470">
        <v>168.9</v>
      </c>
    </row>
    <row r="471" spans="1:7" x14ac:dyDescent="0.35">
      <c r="A471" s="1" t="s">
        <v>15</v>
      </c>
      <c r="B471" s="2">
        <v>0.25416666666666665</v>
      </c>
      <c r="C471" t="s">
        <v>5</v>
      </c>
      <c r="D471" t="s">
        <v>2</v>
      </c>
      <c r="E471">
        <v>146.19999999999999</v>
      </c>
      <c r="F471" t="s">
        <v>3</v>
      </c>
      <c r="G471">
        <v>160.4</v>
      </c>
    </row>
    <row r="472" spans="1:7" x14ac:dyDescent="0.35">
      <c r="A472" s="1" t="s">
        <v>15</v>
      </c>
      <c r="B472" s="2">
        <v>0.25416666666666665</v>
      </c>
      <c r="C472" t="s">
        <v>5</v>
      </c>
      <c r="D472" t="s">
        <v>2</v>
      </c>
      <c r="E472">
        <v>173.1</v>
      </c>
      <c r="F472" t="s">
        <v>3</v>
      </c>
      <c r="G472">
        <v>190.1</v>
      </c>
    </row>
    <row r="473" spans="1:7" x14ac:dyDescent="0.35">
      <c r="A473" s="1" t="s">
        <v>15</v>
      </c>
      <c r="B473" s="2">
        <v>0.25416666666666665</v>
      </c>
      <c r="C473" t="s">
        <v>5</v>
      </c>
      <c r="D473" t="s">
        <v>2</v>
      </c>
      <c r="E473">
        <v>190.6</v>
      </c>
      <c r="F473" t="s">
        <v>3</v>
      </c>
      <c r="G473">
        <v>209.3</v>
      </c>
    </row>
    <row r="474" spans="1:7" x14ac:dyDescent="0.35">
      <c r="A474" s="1" t="s">
        <v>15</v>
      </c>
      <c r="B474" s="2">
        <v>0.25416666666666665</v>
      </c>
      <c r="C474" t="s">
        <v>5</v>
      </c>
      <c r="D474" t="s">
        <v>2</v>
      </c>
      <c r="E474">
        <v>189.5</v>
      </c>
      <c r="F474" t="s">
        <v>3</v>
      </c>
      <c r="G474">
        <v>208.2</v>
      </c>
    </row>
    <row r="475" spans="1:7" x14ac:dyDescent="0.35">
      <c r="A475" s="1" t="s">
        <v>15</v>
      </c>
      <c r="B475" s="2">
        <v>0.25416666666666665</v>
      </c>
      <c r="C475" t="s">
        <v>5</v>
      </c>
      <c r="D475" t="s">
        <v>2</v>
      </c>
      <c r="E475">
        <v>178.1</v>
      </c>
      <c r="F475" t="s">
        <v>3</v>
      </c>
      <c r="G475">
        <v>195.5</v>
      </c>
    </row>
    <row r="476" spans="1:7" x14ac:dyDescent="0.35">
      <c r="A476" s="1" t="s">
        <v>15</v>
      </c>
      <c r="B476" s="2">
        <v>0.25416666666666665</v>
      </c>
      <c r="C476" t="s">
        <v>5</v>
      </c>
      <c r="D476" t="s">
        <v>2</v>
      </c>
      <c r="E476">
        <v>156.19999999999999</v>
      </c>
      <c r="F476" t="s">
        <v>3</v>
      </c>
      <c r="G476">
        <v>171.4</v>
      </c>
    </row>
    <row r="477" spans="1:7" x14ac:dyDescent="0.35">
      <c r="A477" s="1" t="s">
        <v>15</v>
      </c>
      <c r="B477" s="2">
        <v>0.25416666666666665</v>
      </c>
      <c r="C477" t="s">
        <v>5</v>
      </c>
      <c r="D477" t="s">
        <v>2</v>
      </c>
      <c r="E477">
        <v>138.1</v>
      </c>
      <c r="F477" t="s">
        <v>3</v>
      </c>
      <c r="G477">
        <v>151.6</v>
      </c>
    </row>
    <row r="478" spans="1:7" x14ac:dyDescent="0.35">
      <c r="A478" s="1" t="s">
        <v>15</v>
      </c>
      <c r="B478" s="2">
        <v>0.25416666666666665</v>
      </c>
      <c r="C478" t="s">
        <v>5</v>
      </c>
      <c r="D478" t="s">
        <v>2</v>
      </c>
      <c r="E478">
        <v>120.6</v>
      </c>
      <c r="F478" t="s">
        <v>3</v>
      </c>
      <c r="G478">
        <v>132.80000000000001</v>
      </c>
    </row>
    <row r="479" spans="1:7" x14ac:dyDescent="0.35">
      <c r="A479" s="1" t="s">
        <v>15</v>
      </c>
      <c r="B479" s="2">
        <v>0.25416666666666665</v>
      </c>
      <c r="C479" t="s">
        <v>5</v>
      </c>
      <c r="D479" t="s">
        <v>2</v>
      </c>
      <c r="E479">
        <v>117.7</v>
      </c>
      <c r="F479" t="s">
        <v>3</v>
      </c>
      <c r="G479">
        <v>129.5</v>
      </c>
    </row>
    <row r="480" spans="1:7" x14ac:dyDescent="0.35">
      <c r="A480" s="1" t="s">
        <v>15</v>
      </c>
      <c r="B480" s="2">
        <v>0.25416666666666665</v>
      </c>
      <c r="C480" t="s">
        <v>5</v>
      </c>
      <c r="D480" t="s">
        <v>2</v>
      </c>
      <c r="E480">
        <v>137.1</v>
      </c>
      <c r="F480" t="s">
        <v>3</v>
      </c>
      <c r="G480">
        <v>150.5</v>
      </c>
    </row>
    <row r="481" spans="1:7" x14ac:dyDescent="0.35">
      <c r="A481" s="1" t="s">
        <v>15</v>
      </c>
      <c r="B481" s="2">
        <v>0.25416666666666665</v>
      </c>
      <c r="C481" t="s">
        <v>5</v>
      </c>
      <c r="D481" t="s">
        <v>2</v>
      </c>
      <c r="E481">
        <v>141</v>
      </c>
      <c r="F481" t="s">
        <v>3</v>
      </c>
      <c r="G481">
        <v>154.5</v>
      </c>
    </row>
    <row r="482" spans="1:7" x14ac:dyDescent="0.35">
      <c r="A482" s="1" t="s">
        <v>15</v>
      </c>
      <c r="B482" s="2">
        <v>0.25416666666666665</v>
      </c>
      <c r="C482" t="s">
        <v>5</v>
      </c>
      <c r="D482" t="s">
        <v>2</v>
      </c>
      <c r="E482">
        <v>149.80000000000001</v>
      </c>
      <c r="F482" t="s">
        <v>3</v>
      </c>
      <c r="G482">
        <v>164.2</v>
      </c>
    </row>
    <row r="483" spans="1:7" x14ac:dyDescent="0.35">
      <c r="A483" s="1" t="s">
        <v>15</v>
      </c>
      <c r="B483" s="2">
        <v>0.25416666666666665</v>
      </c>
      <c r="C483" t="s">
        <v>5</v>
      </c>
      <c r="D483" t="s">
        <v>2</v>
      </c>
      <c r="E483">
        <v>142.80000000000001</v>
      </c>
      <c r="F483" t="s">
        <v>3</v>
      </c>
      <c r="G483">
        <v>156.6</v>
      </c>
    </row>
    <row r="484" spans="1:7" x14ac:dyDescent="0.35">
      <c r="A484" s="1" t="s">
        <v>15</v>
      </c>
      <c r="B484" s="2">
        <v>0.25416666666666665</v>
      </c>
      <c r="C484" t="s">
        <v>5</v>
      </c>
      <c r="D484" t="s">
        <v>2</v>
      </c>
      <c r="E484">
        <v>134.69999999999999</v>
      </c>
      <c r="F484" t="s">
        <v>3</v>
      </c>
      <c r="G484">
        <v>147.80000000000001</v>
      </c>
    </row>
    <row r="485" spans="1:7" x14ac:dyDescent="0.35">
      <c r="A485" s="1" t="s">
        <v>15</v>
      </c>
      <c r="B485" s="2">
        <v>0.25416666666666665</v>
      </c>
      <c r="C485" t="s">
        <v>5</v>
      </c>
      <c r="D485" t="s">
        <v>2</v>
      </c>
      <c r="E485">
        <v>129.80000000000001</v>
      </c>
      <c r="F485" t="s">
        <v>3</v>
      </c>
      <c r="G485">
        <v>142.4</v>
      </c>
    </row>
    <row r="486" spans="1:7" x14ac:dyDescent="0.35">
      <c r="A486" s="1" t="s">
        <v>15</v>
      </c>
      <c r="B486" s="2">
        <v>0.25416666666666665</v>
      </c>
      <c r="C486" t="s">
        <v>5</v>
      </c>
      <c r="D486" t="s">
        <v>2</v>
      </c>
      <c r="E486">
        <v>114.7</v>
      </c>
      <c r="F486" t="s">
        <v>3</v>
      </c>
      <c r="G486">
        <v>125.7</v>
      </c>
    </row>
    <row r="487" spans="1:7" x14ac:dyDescent="0.35">
      <c r="A487" s="1" t="s">
        <v>15</v>
      </c>
      <c r="B487" s="2">
        <v>0.25416666666666665</v>
      </c>
      <c r="C487" t="s">
        <v>5</v>
      </c>
      <c r="D487" t="s">
        <v>2</v>
      </c>
      <c r="E487">
        <v>122.8</v>
      </c>
      <c r="F487" t="s">
        <v>3</v>
      </c>
      <c r="G487">
        <v>134.6</v>
      </c>
    </row>
    <row r="488" spans="1:7" x14ac:dyDescent="0.35">
      <c r="A488" s="1" t="s">
        <v>15</v>
      </c>
      <c r="B488" s="2">
        <v>0.25416666666666665</v>
      </c>
      <c r="C488" t="s">
        <v>5</v>
      </c>
      <c r="D488" t="s">
        <v>2</v>
      </c>
      <c r="E488">
        <v>125.6</v>
      </c>
      <c r="F488" t="s">
        <v>3</v>
      </c>
      <c r="G488">
        <v>137.80000000000001</v>
      </c>
    </row>
    <row r="489" spans="1:7" x14ac:dyDescent="0.35">
      <c r="A489" s="1" t="s">
        <v>15</v>
      </c>
      <c r="B489" s="2">
        <v>0.25416666666666665</v>
      </c>
      <c r="C489" t="s">
        <v>5</v>
      </c>
      <c r="D489" t="s">
        <v>2</v>
      </c>
      <c r="E489">
        <v>136.4</v>
      </c>
      <c r="F489" t="s">
        <v>3</v>
      </c>
      <c r="G489">
        <v>149.80000000000001</v>
      </c>
    </row>
    <row r="490" spans="1:7" x14ac:dyDescent="0.35">
      <c r="A490" s="1" t="s">
        <v>15</v>
      </c>
      <c r="B490" s="2">
        <v>0.25416666666666665</v>
      </c>
      <c r="C490" t="s">
        <v>5</v>
      </c>
      <c r="D490" t="s">
        <v>2</v>
      </c>
      <c r="E490">
        <v>143.19999999999999</v>
      </c>
      <c r="F490" t="s">
        <v>3</v>
      </c>
      <c r="G490">
        <v>157.30000000000001</v>
      </c>
    </row>
    <row r="491" spans="1:7" x14ac:dyDescent="0.35">
      <c r="A491" s="1" t="s">
        <v>15</v>
      </c>
      <c r="B491" s="2">
        <v>0.25416666666666665</v>
      </c>
      <c r="C491" t="s">
        <v>5</v>
      </c>
      <c r="D491" t="s">
        <v>2</v>
      </c>
      <c r="E491">
        <v>159.69999999999999</v>
      </c>
      <c r="F491" t="s">
        <v>3</v>
      </c>
      <c r="G491">
        <v>174.9</v>
      </c>
    </row>
    <row r="492" spans="1:7" x14ac:dyDescent="0.35">
      <c r="A492" s="1" t="s">
        <v>15</v>
      </c>
      <c r="B492" s="2">
        <v>0.25416666666666665</v>
      </c>
      <c r="C492" t="s">
        <v>5</v>
      </c>
      <c r="D492" t="s">
        <v>2</v>
      </c>
      <c r="E492">
        <v>176.1</v>
      </c>
      <c r="F492" t="s">
        <v>3</v>
      </c>
      <c r="G492">
        <v>192.7</v>
      </c>
    </row>
    <row r="493" spans="1:7" x14ac:dyDescent="0.35">
      <c r="A493" s="1" t="s">
        <v>15</v>
      </c>
      <c r="B493" s="2">
        <v>0.25416666666666665</v>
      </c>
      <c r="C493" t="s">
        <v>5</v>
      </c>
      <c r="D493" t="s">
        <v>2</v>
      </c>
      <c r="E493">
        <v>190.1</v>
      </c>
      <c r="F493" t="s">
        <v>3</v>
      </c>
      <c r="G493">
        <v>208</v>
      </c>
    </row>
    <row r="494" spans="1:7" x14ac:dyDescent="0.35">
      <c r="A494" s="1" t="s">
        <v>15</v>
      </c>
      <c r="B494" s="2">
        <v>0.25416666666666665</v>
      </c>
      <c r="C494" t="s">
        <v>5</v>
      </c>
      <c r="D494" t="s">
        <v>2</v>
      </c>
      <c r="E494">
        <v>170.6</v>
      </c>
      <c r="F494" t="s">
        <v>3</v>
      </c>
      <c r="G494">
        <v>187.1</v>
      </c>
    </row>
    <row r="495" spans="1:7" x14ac:dyDescent="0.35">
      <c r="A495" s="1" t="s">
        <v>15</v>
      </c>
      <c r="B495" s="2">
        <v>0.25416666666666665</v>
      </c>
      <c r="C495" t="s">
        <v>5</v>
      </c>
      <c r="D495" t="s">
        <v>2</v>
      </c>
      <c r="E495">
        <v>151.69999999999999</v>
      </c>
      <c r="F495" t="s">
        <v>3</v>
      </c>
      <c r="G495">
        <v>167</v>
      </c>
    </row>
    <row r="496" spans="1:7" x14ac:dyDescent="0.35">
      <c r="A496" s="1" t="s">
        <v>15</v>
      </c>
      <c r="B496" s="2">
        <v>0.25416666666666665</v>
      </c>
      <c r="C496" t="s">
        <v>5</v>
      </c>
      <c r="D496" t="s">
        <v>2</v>
      </c>
      <c r="E496">
        <v>164.7</v>
      </c>
      <c r="F496" t="s">
        <v>3</v>
      </c>
      <c r="G496">
        <v>181</v>
      </c>
    </row>
    <row r="497" spans="1:7" x14ac:dyDescent="0.35">
      <c r="A497" s="1" t="s">
        <v>15</v>
      </c>
      <c r="B497" s="2">
        <v>0.25416666666666665</v>
      </c>
      <c r="C497" t="s">
        <v>5</v>
      </c>
      <c r="D497" t="s">
        <v>2</v>
      </c>
      <c r="E497">
        <v>194.1</v>
      </c>
      <c r="F497" t="s">
        <v>3</v>
      </c>
      <c r="G497">
        <v>213.2</v>
      </c>
    </row>
    <row r="498" spans="1:7" x14ac:dyDescent="0.35">
      <c r="A498" s="1" t="s">
        <v>15</v>
      </c>
      <c r="B498" s="2">
        <v>0.25416666666666665</v>
      </c>
      <c r="C498" t="s">
        <v>5</v>
      </c>
      <c r="D498" t="s">
        <v>2</v>
      </c>
      <c r="E498">
        <v>204.6</v>
      </c>
      <c r="F498" t="s">
        <v>3</v>
      </c>
      <c r="G498">
        <v>224.5</v>
      </c>
    </row>
    <row r="499" spans="1:7" x14ac:dyDescent="0.35">
      <c r="A499" s="1" t="s">
        <v>15</v>
      </c>
      <c r="B499" s="2">
        <v>0.25416666666666665</v>
      </c>
      <c r="C499" t="s">
        <v>5</v>
      </c>
      <c r="D499" t="s">
        <v>2</v>
      </c>
      <c r="E499">
        <v>183.6</v>
      </c>
      <c r="F499" t="s">
        <v>3</v>
      </c>
      <c r="G499">
        <v>201.9</v>
      </c>
    </row>
    <row r="500" spans="1:7" x14ac:dyDescent="0.35">
      <c r="A500" s="1" t="s">
        <v>15</v>
      </c>
      <c r="B500" s="2">
        <v>0.25416666666666665</v>
      </c>
      <c r="C500" t="s">
        <v>5</v>
      </c>
      <c r="D500" t="s">
        <v>2</v>
      </c>
      <c r="E500">
        <v>203.4</v>
      </c>
      <c r="F500" t="s">
        <v>3</v>
      </c>
      <c r="G500">
        <v>223.4</v>
      </c>
    </row>
    <row r="501" spans="1:7" x14ac:dyDescent="0.35">
      <c r="A501" s="1" t="s">
        <v>15</v>
      </c>
      <c r="B501" s="2">
        <v>0.25416666666666665</v>
      </c>
      <c r="C501" t="s">
        <v>5</v>
      </c>
      <c r="D501" t="s">
        <v>2</v>
      </c>
      <c r="E501">
        <v>215.7</v>
      </c>
      <c r="F501" t="s">
        <v>3</v>
      </c>
      <c r="G501">
        <v>236.6</v>
      </c>
    </row>
    <row r="502" spans="1:7" x14ac:dyDescent="0.35">
      <c r="A502" s="1" t="s">
        <v>15</v>
      </c>
      <c r="B502" s="2">
        <v>0.25416666666666665</v>
      </c>
      <c r="C502" t="s">
        <v>5</v>
      </c>
      <c r="D502" t="s">
        <v>2</v>
      </c>
      <c r="E502">
        <v>225.5</v>
      </c>
      <c r="F502" t="s">
        <v>3</v>
      </c>
      <c r="G502">
        <v>246.9</v>
      </c>
    </row>
    <row r="503" spans="1:7" x14ac:dyDescent="0.35">
      <c r="A503" s="1" t="s">
        <v>15</v>
      </c>
      <c r="B503" s="2">
        <v>0.25416666666666665</v>
      </c>
      <c r="C503" t="s">
        <v>5</v>
      </c>
      <c r="D503" t="s">
        <v>2</v>
      </c>
      <c r="E503">
        <v>199.3</v>
      </c>
      <c r="F503" t="s">
        <v>3</v>
      </c>
      <c r="G503">
        <v>218.3</v>
      </c>
    </row>
    <row r="504" spans="1:7" x14ac:dyDescent="0.35">
      <c r="A504" s="1" t="s">
        <v>15</v>
      </c>
      <c r="B504" s="2">
        <v>0.25416666666666665</v>
      </c>
      <c r="C504" t="s">
        <v>5</v>
      </c>
      <c r="D504" t="s">
        <v>2</v>
      </c>
      <c r="E504">
        <v>192</v>
      </c>
      <c r="F504" t="s">
        <v>3</v>
      </c>
      <c r="G504">
        <v>210.5</v>
      </c>
    </row>
    <row r="505" spans="1:7" x14ac:dyDescent="0.35">
      <c r="A505" s="1" t="s">
        <v>15</v>
      </c>
      <c r="B505" s="2">
        <v>0.25416666666666665</v>
      </c>
      <c r="C505" t="s">
        <v>5</v>
      </c>
      <c r="D505" t="s">
        <v>2</v>
      </c>
      <c r="E505">
        <v>173.3</v>
      </c>
      <c r="F505" t="s">
        <v>3</v>
      </c>
      <c r="G505">
        <v>190.8</v>
      </c>
    </row>
    <row r="506" spans="1:7" x14ac:dyDescent="0.35">
      <c r="A506" s="1" t="s">
        <v>15</v>
      </c>
      <c r="B506" s="2">
        <v>0.25416666666666665</v>
      </c>
      <c r="C506" t="s">
        <v>5</v>
      </c>
      <c r="D506" t="s">
        <v>2</v>
      </c>
      <c r="E506">
        <v>167.3</v>
      </c>
      <c r="F506" t="s">
        <v>3</v>
      </c>
      <c r="G506">
        <v>184.6</v>
      </c>
    </row>
    <row r="507" spans="1:7" x14ac:dyDescent="0.35">
      <c r="A507" s="1" t="s">
        <v>15</v>
      </c>
      <c r="B507" s="2">
        <v>0.25416666666666665</v>
      </c>
      <c r="C507" t="s">
        <v>5</v>
      </c>
      <c r="D507" t="s">
        <v>2</v>
      </c>
      <c r="E507">
        <v>165.9</v>
      </c>
      <c r="F507" t="s">
        <v>3</v>
      </c>
      <c r="G507">
        <v>182.8</v>
      </c>
    </row>
    <row r="508" spans="1:7" x14ac:dyDescent="0.35">
      <c r="A508" s="1" t="s">
        <v>15</v>
      </c>
      <c r="B508" s="2">
        <v>0.25416666666666665</v>
      </c>
      <c r="C508" t="s">
        <v>5</v>
      </c>
      <c r="D508" t="s">
        <v>2</v>
      </c>
      <c r="E508">
        <v>159.19999999999999</v>
      </c>
      <c r="F508" t="s">
        <v>3</v>
      </c>
      <c r="G508">
        <v>175.2</v>
      </c>
    </row>
    <row r="509" spans="1:7" x14ac:dyDescent="0.35">
      <c r="A509" s="1" t="s">
        <v>15</v>
      </c>
      <c r="B509" s="2">
        <v>0.25416666666666665</v>
      </c>
      <c r="C509" t="s">
        <v>5</v>
      </c>
      <c r="D509" t="s">
        <v>2</v>
      </c>
      <c r="E509">
        <v>163.4</v>
      </c>
      <c r="F509" t="s">
        <v>3</v>
      </c>
      <c r="G509">
        <v>179.8</v>
      </c>
    </row>
    <row r="510" spans="1:7" x14ac:dyDescent="0.35">
      <c r="A510" s="1" t="s">
        <v>15</v>
      </c>
      <c r="B510" s="2">
        <v>0.25416666666666665</v>
      </c>
      <c r="C510" t="s">
        <v>5</v>
      </c>
      <c r="D510" t="s">
        <v>2</v>
      </c>
      <c r="E510">
        <v>177</v>
      </c>
      <c r="F510" t="s">
        <v>3</v>
      </c>
      <c r="G510">
        <v>194.9</v>
      </c>
    </row>
    <row r="511" spans="1:7" x14ac:dyDescent="0.35">
      <c r="A511" s="1" t="s">
        <v>15</v>
      </c>
      <c r="B511" s="2">
        <v>0.25416666666666665</v>
      </c>
      <c r="C511" t="s">
        <v>5</v>
      </c>
      <c r="D511" t="s">
        <v>2</v>
      </c>
      <c r="E511">
        <v>205.7</v>
      </c>
      <c r="F511" t="s">
        <v>3</v>
      </c>
      <c r="G511">
        <v>226.3</v>
      </c>
    </row>
    <row r="512" spans="1:7" x14ac:dyDescent="0.35">
      <c r="A512" s="1" t="s">
        <v>15</v>
      </c>
      <c r="B512" s="2">
        <v>0.25416666666666665</v>
      </c>
      <c r="C512" t="s">
        <v>5</v>
      </c>
      <c r="D512" t="s">
        <v>2</v>
      </c>
      <c r="E512">
        <v>218</v>
      </c>
      <c r="F512" t="s">
        <v>3</v>
      </c>
      <c r="G512">
        <v>239.5</v>
      </c>
    </row>
    <row r="513" spans="1:7" x14ac:dyDescent="0.35">
      <c r="A513" s="1" t="s">
        <v>15</v>
      </c>
      <c r="B513" s="2">
        <v>0.25416666666666665</v>
      </c>
      <c r="C513" t="s">
        <v>5</v>
      </c>
      <c r="D513" t="s">
        <v>2</v>
      </c>
      <c r="E513">
        <v>200.9</v>
      </c>
      <c r="F513" t="s">
        <v>3</v>
      </c>
      <c r="G513">
        <v>220.7</v>
      </c>
    </row>
    <row r="514" spans="1:7" x14ac:dyDescent="0.35">
      <c r="A514" s="1" t="s">
        <v>15</v>
      </c>
      <c r="B514" s="2">
        <v>0.25416666666666665</v>
      </c>
      <c r="C514" t="s">
        <v>5</v>
      </c>
      <c r="D514" t="s">
        <v>2</v>
      </c>
      <c r="E514">
        <v>175.2</v>
      </c>
      <c r="F514" t="s">
        <v>3</v>
      </c>
      <c r="G514">
        <v>192.8</v>
      </c>
    </row>
    <row r="515" spans="1:7" x14ac:dyDescent="0.35">
      <c r="A515" s="1" t="s">
        <v>15</v>
      </c>
      <c r="B515" s="2">
        <v>0.25416666666666665</v>
      </c>
      <c r="C515" t="s">
        <v>5</v>
      </c>
      <c r="D515" t="s">
        <v>2</v>
      </c>
      <c r="E515">
        <v>155.19999999999999</v>
      </c>
      <c r="F515" t="s">
        <v>3</v>
      </c>
      <c r="G515">
        <v>171.3</v>
      </c>
    </row>
    <row r="516" spans="1:7" x14ac:dyDescent="0.35">
      <c r="A516" s="1" t="s">
        <v>15</v>
      </c>
      <c r="B516" s="2">
        <v>0.25416666666666665</v>
      </c>
      <c r="C516" t="s">
        <v>5</v>
      </c>
      <c r="D516" t="s">
        <v>2</v>
      </c>
      <c r="E516">
        <v>150</v>
      </c>
      <c r="F516" t="s">
        <v>3</v>
      </c>
      <c r="G516">
        <v>165.8</v>
      </c>
    </row>
    <row r="517" spans="1:7" x14ac:dyDescent="0.35">
      <c r="A517" s="1" t="s">
        <v>15</v>
      </c>
      <c r="B517" s="2">
        <v>0.25416666666666665</v>
      </c>
      <c r="C517" t="s">
        <v>5</v>
      </c>
      <c r="D517" t="s">
        <v>2</v>
      </c>
      <c r="E517">
        <v>164.2</v>
      </c>
      <c r="F517" t="s">
        <v>3</v>
      </c>
      <c r="G517">
        <v>181</v>
      </c>
    </row>
    <row r="518" spans="1:7" x14ac:dyDescent="0.35">
      <c r="A518" s="1" t="s">
        <v>15</v>
      </c>
      <c r="B518" s="2">
        <v>0.25416666666666665</v>
      </c>
      <c r="C518" t="s">
        <v>5</v>
      </c>
      <c r="D518" t="s">
        <v>2</v>
      </c>
      <c r="E518">
        <v>157.4</v>
      </c>
      <c r="F518" t="s">
        <v>3</v>
      </c>
      <c r="G518">
        <v>173.1</v>
      </c>
    </row>
    <row r="519" spans="1:7" x14ac:dyDescent="0.35">
      <c r="A519" s="1" t="s">
        <v>15</v>
      </c>
      <c r="B519" s="2">
        <v>0.25416666666666665</v>
      </c>
      <c r="C519" t="s">
        <v>5</v>
      </c>
      <c r="D519" t="s">
        <v>2</v>
      </c>
      <c r="E519">
        <v>150.19999999999999</v>
      </c>
      <c r="F519" t="s">
        <v>3</v>
      </c>
      <c r="G519">
        <v>165.1</v>
      </c>
    </row>
    <row r="520" spans="1:7" x14ac:dyDescent="0.35">
      <c r="A520" s="1" t="s">
        <v>15</v>
      </c>
      <c r="B520" s="2">
        <v>0.25416666666666665</v>
      </c>
      <c r="C520" t="s">
        <v>5</v>
      </c>
      <c r="D520" t="s">
        <v>2</v>
      </c>
      <c r="E520">
        <v>145.4</v>
      </c>
      <c r="F520" t="s">
        <v>3</v>
      </c>
      <c r="G520">
        <v>160.1</v>
      </c>
    </row>
    <row r="521" spans="1:7" x14ac:dyDescent="0.35">
      <c r="A521" s="1" t="s">
        <v>15</v>
      </c>
      <c r="B521" s="2">
        <v>0.25416666666666665</v>
      </c>
      <c r="C521" t="s">
        <v>5</v>
      </c>
      <c r="D521" t="s">
        <v>2</v>
      </c>
      <c r="E521">
        <v>152.6</v>
      </c>
      <c r="F521" t="s">
        <v>3</v>
      </c>
      <c r="G521">
        <v>168.1</v>
      </c>
    </row>
    <row r="522" spans="1:7" x14ac:dyDescent="0.35">
      <c r="A522" s="1" t="s">
        <v>15</v>
      </c>
      <c r="B522" s="2">
        <v>0.25416666666666665</v>
      </c>
      <c r="C522" t="s">
        <v>5</v>
      </c>
      <c r="D522" t="s">
        <v>2</v>
      </c>
      <c r="E522">
        <v>175.9</v>
      </c>
      <c r="F522" t="s">
        <v>3</v>
      </c>
      <c r="G522">
        <v>193.5</v>
      </c>
    </row>
    <row r="523" spans="1:7" x14ac:dyDescent="0.35">
      <c r="A523" s="1" t="s">
        <v>15</v>
      </c>
      <c r="B523" s="2">
        <v>0.25416666666666665</v>
      </c>
      <c r="C523" t="s">
        <v>5</v>
      </c>
      <c r="D523" t="s">
        <v>2</v>
      </c>
      <c r="E523">
        <v>156.4</v>
      </c>
      <c r="F523" t="s">
        <v>3</v>
      </c>
      <c r="G523">
        <v>171.9</v>
      </c>
    </row>
    <row r="524" spans="1:7" x14ac:dyDescent="0.35">
      <c r="A524" s="1" t="s">
        <v>15</v>
      </c>
      <c r="B524" s="2">
        <v>0.25416666666666665</v>
      </c>
      <c r="C524" t="s">
        <v>5</v>
      </c>
      <c r="D524" t="s">
        <v>2</v>
      </c>
      <c r="E524">
        <v>155.6</v>
      </c>
      <c r="F524" t="s">
        <v>3</v>
      </c>
      <c r="G524">
        <v>170.9</v>
      </c>
    </row>
    <row r="525" spans="1:7" x14ac:dyDescent="0.35">
      <c r="A525" s="1" t="s">
        <v>15</v>
      </c>
      <c r="B525" s="2">
        <v>0.25416666666666665</v>
      </c>
      <c r="C525" t="s">
        <v>5</v>
      </c>
      <c r="D525" t="s">
        <v>2</v>
      </c>
      <c r="E525">
        <v>143.5</v>
      </c>
      <c r="F525" t="s">
        <v>3</v>
      </c>
      <c r="G525">
        <v>157.80000000000001</v>
      </c>
    </row>
    <row r="526" spans="1:7" x14ac:dyDescent="0.35">
      <c r="A526" s="1" t="s">
        <v>15</v>
      </c>
      <c r="B526" s="2">
        <v>0.25416666666666665</v>
      </c>
      <c r="C526" t="s">
        <v>5</v>
      </c>
      <c r="D526" t="s">
        <v>2</v>
      </c>
      <c r="E526">
        <v>153.80000000000001</v>
      </c>
      <c r="F526" t="s">
        <v>3</v>
      </c>
      <c r="G526">
        <v>169.4</v>
      </c>
    </row>
    <row r="527" spans="1:7" x14ac:dyDescent="0.35">
      <c r="A527" s="1" t="s">
        <v>15</v>
      </c>
      <c r="B527" s="2">
        <v>0.25416666666666665</v>
      </c>
      <c r="C527" t="s">
        <v>5</v>
      </c>
      <c r="D527" t="s">
        <v>2</v>
      </c>
      <c r="E527">
        <v>183.7</v>
      </c>
      <c r="F527" t="s">
        <v>3</v>
      </c>
      <c r="G527">
        <v>202</v>
      </c>
    </row>
    <row r="528" spans="1:7" x14ac:dyDescent="0.35">
      <c r="A528" s="1" t="s">
        <v>15</v>
      </c>
      <c r="B528" s="2">
        <v>0.25416666666666665</v>
      </c>
      <c r="C528" t="s">
        <v>5</v>
      </c>
      <c r="D528" t="s">
        <v>2</v>
      </c>
      <c r="E528">
        <v>173.6</v>
      </c>
      <c r="F528" t="s">
        <v>3</v>
      </c>
      <c r="G528">
        <v>190.6</v>
      </c>
    </row>
    <row r="529" spans="1:7" x14ac:dyDescent="0.35">
      <c r="A529" s="1" t="s">
        <v>15</v>
      </c>
      <c r="B529" s="2">
        <v>0.25416666666666665</v>
      </c>
      <c r="C529" t="s">
        <v>5</v>
      </c>
      <c r="D529" t="s">
        <v>2</v>
      </c>
      <c r="E529">
        <v>192.5</v>
      </c>
      <c r="F529" t="s">
        <v>3</v>
      </c>
      <c r="G529">
        <v>211</v>
      </c>
    </row>
    <row r="530" spans="1:7" x14ac:dyDescent="0.35">
      <c r="A530" s="1" t="s">
        <v>15</v>
      </c>
      <c r="B530" s="2">
        <v>0.25416666666666665</v>
      </c>
      <c r="C530" t="s">
        <v>5</v>
      </c>
      <c r="D530" t="s">
        <v>2</v>
      </c>
      <c r="E530">
        <v>148</v>
      </c>
      <c r="F530" t="s">
        <v>3</v>
      </c>
      <c r="G530">
        <v>162.4</v>
      </c>
    </row>
    <row r="531" spans="1:7" x14ac:dyDescent="0.35">
      <c r="A531" s="1" t="s">
        <v>15</v>
      </c>
      <c r="B531" s="2">
        <v>0.25416666666666665</v>
      </c>
      <c r="C531" t="s">
        <v>5</v>
      </c>
      <c r="D531" t="s">
        <v>2</v>
      </c>
      <c r="E531">
        <v>167.9</v>
      </c>
      <c r="F531" t="s">
        <v>3</v>
      </c>
      <c r="G531">
        <v>184.3</v>
      </c>
    </row>
    <row r="532" spans="1:7" x14ac:dyDescent="0.35">
      <c r="A532" s="1" t="s">
        <v>15</v>
      </c>
      <c r="B532" s="2">
        <v>0.25416666666666665</v>
      </c>
      <c r="C532" t="s">
        <v>5</v>
      </c>
      <c r="D532" t="s">
        <v>2</v>
      </c>
      <c r="E532">
        <v>151.9</v>
      </c>
      <c r="F532" t="s">
        <v>3</v>
      </c>
      <c r="G532">
        <v>166.8</v>
      </c>
    </row>
    <row r="533" spans="1:7" x14ac:dyDescent="0.35">
      <c r="A533" s="1" t="s">
        <v>15</v>
      </c>
      <c r="B533" s="2">
        <v>0.25416666666666665</v>
      </c>
      <c r="C533" t="s">
        <v>5</v>
      </c>
      <c r="D533" t="s">
        <v>2</v>
      </c>
      <c r="E533">
        <v>172.5</v>
      </c>
      <c r="F533" t="s">
        <v>3</v>
      </c>
      <c r="G533">
        <v>189.3</v>
      </c>
    </row>
    <row r="534" spans="1:7" x14ac:dyDescent="0.35">
      <c r="A534" s="1" t="s">
        <v>15</v>
      </c>
      <c r="B534" s="2">
        <v>0.25416666666666665</v>
      </c>
      <c r="C534" t="s">
        <v>5</v>
      </c>
      <c r="D534" t="s">
        <v>2</v>
      </c>
      <c r="E534">
        <v>168.5</v>
      </c>
      <c r="F534" t="s">
        <v>3</v>
      </c>
      <c r="G534">
        <v>184.8</v>
      </c>
    </row>
    <row r="535" spans="1:7" x14ac:dyDescent="0.35">
      <c r="A535" s="1" t="s">
        <v>15</v>
      </c>
      <c r="B535" s="2">
        <v>0.25416666666666665</v>
      </c>
      <c r="C535" t="s">
        <v>5</v>
      </c>
      <c r="D535" t="s">
        <v>2</v>
      </c>
      <c r="E535">
        <v>185.9</v>
      </c>
      <c r="F535" t="s">
        <v>3</v>
      </c>
      <c r="G535">
        <v>203.7</v>
      </c>
    </row>
    <row r="536" spans="1:7" x14ac:dyDescent="0.35">
      <c r="A536" s="1" t="s">
        <v>15</v>
      </c>
      <c r="B536" s="2">
        <v>0.25416666666666665</v>
      </c>
      <c r="C536" t="s">
        <v>5</v>
      </c>
      <c r="D536" t="s">
        <v>2</v>
      </c>
      <c r="E536">
        <v>190.2</v>
      </c>
      <c r="F536" t="s">
        <v>3</v>
      </c>
      <c r="G536">
        <v>208.5</v>
      </c>
    </row>
    <row r="537" spans="1:7" x14ac:dyDescent="0.35">
      <c r="A537" s="1" t="s">
        <v>15</v>
      </c>
      <c r="B537" s="2">
        <v>0.25416666666666665</v>
      </c>
      <c r="C537" t="s">
        <v>5</v>
      </c>
      <c r="D537" t="s">
        <v>2</v>
      </c>
      <c r="E537">
        <v>198.1</v>
      </c>
      <c r="F537" t="s">
        <v>3</v>
      </c>
      <c r="G537">
        <v>217.5</v>
      </c>
    </row>
    <row r="538" spans="1:7" x14ac:dyDescent="0.35">
      <c r="A538" s="1" t="s">
        <v>15</v>
      </c>
      <c r="B538" s="2">
        <v>0.25416666666666665</v>
      </c>
      <c r="C538" t="s">
        <v>5</v>
      </c>
      <c r="D538" t="s">
        <v>2</v>
      </c>
      <c r="E538">
        <v>190.5</v>
      </c>
      <c r="F538" t="s">
        <v>3</v>
      </c>
      <c r="G538">
        <v>209.4</v>
      </c>
    </row>
    <row r="539" spans="1:7" x14ac:dyDescent="0.35">
      <c r="A539" s="1" t="s">
        <v>15</v>
      </c>
      <c r="B539" s="2">
        <v>0.25416666666666665</v>
      </c>
      <c r="C539" t="s">
        <v>5</v>
      </c>
      <c r="D539" t="s">
        <v>2</v>
      </c>
      <c r="E539">
        <v>189.5</v>
      </c>
      <c r="F539" t="s">
        <v>3</v>
      </c>
      <c r="G539">
        <v>208.3</v>
      </c>
    </row>
    <row r="540" spans="1:7" x14ac:dyDescent="0.35">
      <c r="A540" s="1" t="s">
        <v>15</v>
      </c>
      <c r="B540" s="2">
        <v>0.25416666666666665</v>
      </c>
      <c r="C540" t="s">
        <v>5</v>
      </c>
      <c r="D540" t="s">
        <v>2</v>
      </c>
      <c r="E540">
        <v>173.6</v>
      </c>
      <c r="F540" t="s">
        <v>3</v>
      </c>
      <c r="G540">
        <v>190.9</v>
      </c>
    </row>
    <row r="541" spans="1:7" x14ac:dyDescent="0.35">
      <c r="A541" s="1" t="s">
        <v>15</v>
      </c>
      <c r="B541" s="2">
        <v>0.25416666666666665</v>
      </c>
      <c r="C541" t="s">
        <v>5</v>
      </c>
      <c r="D541" t="s">
        <v>2</v>
      </c>
      <c r="E541">
        <v>173.9</v>
      </c>
      <c r="F541" t="s">
        <v>3</v>
      </c>
      <c r="G541">
        <v>191</v>
      </c>
    </row>
    <row r="542" spans="1:7" x14ac:dyDescent="0.35">
      <c r="A542" s="1" t="s">
        <v>15</v>
      </c>
      <c r="B542" s="2">
        <v>0.25416666666666665</v>
      </c>
      <c r="C542" t="s">
        <v>5</v>
      </c>
      <c r="D542" t="s">
        <v>2</v>
      </c>
      <c r="E542">
        <v>182.2</v>
      </c>
      <c r="F542" t="s">
        <v>3</v>
      </c>
      <c r="G542">
        <v>200</v>
      </c>
    </row>
    <row r="543" spans="1:7" x14ac:dyDescent="0.35">
      <c r="A543" s="1" t="s">
        <v>15</v>
      </c>
      <c r="B543" s="2">
        <v>0.25416666666666665</v>
      </c>
      <c r="C543" t="s">
        <v>5</v>
      </c>
      <c r="D543" t="s">
        <v>2</v>
      </c>
      <c r="E543">
        <v>180.4</v>
      </c>
      <c r="F543" t="s">
        <v>3</v>
      </c>
      <c r="G543">
        <v>198.3</v>
      </c>
    </row>
    <row r="544" spans="1:7" x14ac:dyDescent="0.35">
      <c r="A544" s="1" t="s">
        <v>15</v>
      </c>
      <c r="B544" s="2">
        <v>0.25416666666666665</v>
      </c>
      <c r="C544" t="s">
        <v>5</v>
      </c>
      <c r="D544" t="s">
        <v>2</v>
      </c>
      <c r="E544">
        <v>173.3</v>
      </c>
      <c r="F544" t="s">
        <v>3</v>
      </c>
      <c r="G544">
        <v>190.7</v>
      </c>
    </row>
    <row r="545" spans="1:7" x14ac:dyDescent="0.35">
      <c r="A545" s="1" t="s">
        <v>15</v>
      </c>
      <c r="B545" s="2">
        <v>0.25416666666666665</v>
      </c>
      <c r="C545" t="s">
        <v>5</v>
      </c>
      <c r="D545" t="s">
        <v>2</v>
      </c>
      <c r="E545">
        <v>173.5</v>
      </c>
      <c r="F545" t="s">
        <v>3</v>
      </c>
      <c r="G545">
        <v>191</v>
      </c>
    </row>
    <row r="546" spans="1:7" x14ac:dyDescent="0.35">
      <c r="A546" s="1" t="s">
        <v>15</v>
      </c>
      <c r="B546" s="2">
        <v>0.25416666666666665</v>
      </c>
      <c r="C546" t="s">
        <v>5</v>
      </c>
      <c r="D546" t="s">
        <v>2</v>
      </c>
      <c r="E546">
        <v>180.8</v>
      </c>
      <c r="F546" t="s">
        <v>3</v>
      </c>
      <c r="G546">
        <v>198.6</v>
      </c>
    </row>
    <row r="547" spans="1:7" x14ac:dyDescent="0.35">
      <c r="A547" s="1" t="s">
        <v>15</v>
      </c>
      <c r="B547" s="2">
        <v>0.25416666666666665</v>
      </c>
      <c r="C547" t="s">
        <v>5</v>
      </c>
      <c r="D547" t="s">
        <v>2</v>
      </c>
      <c r="E547">
        <v>190.8</v>
      </c>
      <c r="F547" t="s">
        <v>3</v>
      </c>
      <c r="G547">
        <v>209.3</v>
      </c>
    </row>
    <row r="548" spans="1:7" x14ac:dyDescent="0.35">
      <c r="A548" s="1" t="s">
        <v>16</v>
      </c>
      <c r="B548" s="2">
        <v>0.25416666666666665</v>
      </c>
      <c r="C548" t="s">
        <v>5</v>
      </c>
      <c r="D548" t="s">
        <v>2</v>
      </c>
      <c r="E548">
        <v>211.4</v>
      </c>
      <c r="F548" t="s">
        <v>3</v>
      </c>
      <c r="G548">
        <v>231.6</v>
      </c>
    </row>
    <row r="549" spans="1:7" x14ac:dyDescent="0.35">
      <c r="A549" s="1" t="s">
        <v>16</v>
      </c>
      <c r="B549" s="2">
        <v>0.25416666666666665</v>
      </c>
      <c r="C549" t="s">
        <v>5</v>
      </c>
      <c r="D549" t="s">
        <v>2</v>
      </c>
      <c r="E549">
        <v>227.7</v>
      </c>
      <c r="F549" t="s">
        <v>3</v>
      </c>
      <c r="G549">
        <v>249.4</v>
      </c>
    </row>
    <row r="550" spans="1:7" x14ac:dyDescent="0.35">
      <c r="A550" s="1" t="s">
        <v>16</v>
      </c>
      <c r="B550" s="2">
        <v>0.25416666666666665</v>
      </c>
      <c r="C550" t="s">
        <v>5</v>
      </c>
      <c r="D550" t="s">
        <v>2</v>
      </c>
      <c r="E550">
        <v>229</v>
      </c>
      <c r="F550" t="s">
        <v>3</v>
      </c>
      <c r="G550">
        <v>251</v>
      </c>
    </row>
    <row r="551" spans="1:7" x14ac:dyDescent="0.35">
      <c r="A551" s="1" t="s">
        <v>16</v>
      </c>
      <c r="B551" s="2">
        <v>0.25416666666666665</v>
      </c>
      <c r="C551" t="s">
        <v>5</v>
      </c>
      <c r="D551" t="s">
        <v>2</v>
      </c>
      <c r="E551">
        <v>189.8</v>
      </c>
      <c r="F551" t="s">
        <v>3</v>
      </c>
      <c r="G551">
        <v>208.2</v>
      </c>
    </row>
    <row r="552" spans="1:7" x14ac:dyDescent="0.35">
      <c r="A552" s="1" t="s">
        <v>16</v>
      </c>
      <c r="B552" s="2">
        <v>0.25416666666666665</v>
      </c>
      <c r="C552" t="s">
        <v>5</v>
      </c>
      <c r="D552" t="s">
        <v>2</v>
      </c>
      <c r="E552">
        <v>176.1</v>
      </c>
      <c r="F552" t="s">
        <v>3</v>
      </c>
      <c r="G552">
        <v>193.5</v>
      </c>
    </row>
    <row r="553" spans="1:7" x14ac:dyDescent="0.35">
      <c r="A553" s="1" t="s">
        <v>16</v>
      </c>
      <c r="B553" s="2">
        <v>0.25416666666666665</v>
      </c>
      <c r="C553" t="s">
        <v>5</v>
      </c>
      <c r="D553" t="s">
        <v>2</v>
      </c>
      <c r="E553">
        <v>185.6</v>
      </c>
      <c r="F553" t="s">
        <v>3</v>
      </c>
      <c r="G553">
        <v>204</v>
      </c>
    </row>
    <row r="554" spans="1:7" x14ac:dyDescent="0.35">
      <c r="A554" s="1" t="s">
        <v>16</v>
      </c>
      <c r="B554" s="2">
        <v>0.25416666666666665</v>
      </c>
      <c r="C554" t="s">
        <v>5</v>
      </c>
      <c r="D554" t="s">
        <v>2</v>
      </c>
      <c r="E554">
        <v>185.6</v>
      </c>
      <c r="F554" t="s">
        <v>3</v>
      </c>
      <c r="G554">
        <v>204.4</v>
      </c>
    </row>
    <row r="555" spans="1:7" x14ac:dyDescent="0.35">
      <c r="A555" s="1" t="s">
        <v>16</v>
      </c>
      <c r="B555" s="2">
        <v>0.25416666666666665</v>
      </c>
      <c r="C555" t="s">
        <v>5</v>
      </c>
      <c r="D555" t="s">
        <v>2</v>
      </c>
      <c r="E555">
        <v>185</v>
      </c>
      <c r="F555" t="s">
        <v>3</v>
      </c>
      <c r="G555">
        <v>203.5</v>
      </c>
    </row>
    <row r="556" spans="1:7" x14ac:dyDescent="0.35">
      <c r="A556" s="1" t="s">
        <v>16</v>
      </c>
      <c r="B556" s="2">
        <v>0.25416666666666665</v>
      </c>
      <c r="C556" t="s">
        <v>5</v>
      </c>
      <c r="D556" t="s">
        <v>2</v>
      </c>
      <c r="E556">
        <v>156.9</v>
      </c>
      <c r="F556" t="s">
        <v>3</v>
      </c>
      <c r="G556">
        <v>172.5</v>
      </c>
    </row>
    <row r="557" spans="1:7" x14ac:dyDescent="0.35">
      <c r="A557" s="1" t="s">
        <v>16</v>
      </c>
      <c r="B557" s="2">
        <v>0.25416666666666665</v>
      </c>
      <c r="C557" t="s">
        <v>5</v>
      </c>
      <c r="D557" t="s">
        <v>2</v>
      </c>
      <c r="E557">
        <v>143.30000000000001</v>
      </c>
      <c r="F557" t="s">
        <v>3</v>
      </c>
      <c r="G557">
        <v>157.30000000000001</v>
      </c>
    </row>
    <row r="558" spans="1:7" x14ac:dyDescent="0.35">
      <c r="A558" s="1" t="s">
        <v>16</v>
      </c>
      <c r="B558" s="2">
        <v>0.25416666666666665</v>
      </c>
      <c r="C558" t="s">
        <v>5</v>
      </c>
      <c r="D558" t="s">
        <v>2</v>
      </c>
      <c r="E558">
        <v>176.7</v>
      </c>
      <c r="F558" t="s">
        <v>3</v>
      </c>
      <c r="G558">
        <v>193.4</v>
      </c>
    </row>
    <row r="559" spans="1:7" x14ac:dyDescent="0.35">
      <c r="A559" s="1" t="s">
        <v>16</v>
      </c>
      <c r="B559" s="2">
        <v>0.25416666666666665</v>
      </c>
      <c r="C559" t="s">
        <v>5</v>
      </c>
      <c r="D559" t="s">
        <v>2</v>
      </c>
      <c r="E559">
        <v>193</v>
      </c>
      <c r="F559" t="s">
        <v>3</v>
      </c>
      <c r="G559">
        <v>211.1</v>
      </c>
    </row>
    <row r="560" spans="1:7" x14ac:dyDescent="0.35">
      <c r="A560" s="1" t="s">
        <v>16</v>
      </c>
      <c r="B560" s="2">
        <v>0.25416666666666665</v>
      </c>
      <c r="C560" t="s">
        <v>5</v>
      </c>
      <c r="D560" t="s">
        <v>2</v>
      </c>
      <c r="E560">
        <v>202.1</v>
      </c>
      <c r="F560" t="s">
        <v>3</v>
      </c>
      <c r="G560">
        <v>221.1</v>
      </c>
    </row>
    <row r="561" spans="1:7" x14ac:dyDescent="0.35">
      <c r="A561" s="1" t="s">
        <v>16</v>
      </c>
      <c r="B561" s="2">
        <v>0.25416666666666665</v>
      </c>
      <c r="C561" t="s">
        <v>5</v>
      </c>
      <c r="D561" t="s">
        <v>2</v>
      </c>
      <c r="E561">
        <v>169.5</v>
      </c>
      <c r="F561" t="s">
        <v>3</v>
      </c>
      <c r="G561">
        <v>185.6</v>
      </c>
    </row>
    <row r="562" spans="1:7" x14ac:dyDescent="0.35">
      <c r="A562" s="1" t="s">
        <v>16</v>
      </c>
      <c r="B562" s="2">
        <v>0.25416666666666665</v>
      </c>
      <c r="C562" t="s">
        <v>5</v>
      </c>
      <c r="D562" t="s">
        <v>2</v>
      </c>
      <c r="E562">
        <v>162.4</v>
      </c>
      <c r="F562" t="s">
        <v>3</v>
      </c>
      <c r="G562">
        <v>177.9</v>
      </c>
    </row>
    <row r="563" spans="1:7" x14ac:dyDescent="0.35">
      <c r="A563" s="1" t="s">
        <v>16</v>
      </c>
      <c r="B563" s="2">
        <v>0.25416666666666665</v>
      </c>
      <c r="C563" t="s">
        <v>5</v>
      </c>
      <c r="D563" t="s">
        <v>2</v>
      </c>
      <c r="E563">
        <v>173.8</v>
      </c>
      <c r="F563" t="s">
        <v>3</v>
      </c>
      <c r="G563">
        <v>190.4</v>
      </c>
    </row>
    <row r="564" spans="1:7" x14ac:dyDescent="0.35">
      <c r="A564" s="1" t="s">
        <v>16</v>
      </c>
      <c r="B564" s="2">
        <v>0.25416666666666665</v>
      </c>
      <c r="C564" t="s">
        <v>5</v>
      </c>
      <c r="D564" t="s">
        <v>2</v>
      </c>
      <c r="E564">
        <v>169.5</v>
      </c>
      <c r="F564" t="s">
        <v>3</v>
      </c>
      <c r="G564">
        <v>186.1</v>
      </c>
    </row>
    <row r="565" spans="1:7" x14ac:dyDescent="0.35">
      <c r="A565" s="1" t="s">
        <v>16</v>
      </c>
      <c r="B565" s="2">
        <v>0.25416666666666665</v>
      </c>
      <c r="C565" t="s">
        <v>5</v>
      </c>
      <c r="D565" t="s">
        <v>2</v>
      </c>
      <c r="E565">
        <v>204.7</v>
      </c>
      <c r="F565" t="s">
        <v>3</v>
      </c>
      <c r="G565">
        <v>224.6</v>
      </c>
    </row>
    <row r="566" spans="1:7" x14ac:dyDescent="0.35">
      <c r="A566" s="1" t="s">
        <v>16</v>
      </c>
      <c r="B566" s="2">
        <v>0.25416666666666665</v>
      </c>
      <c r="C566" t="s">
        <v>5</v>
      </c>
      <c r="D566" t="s">
        <v>2</v>
      </c>
      <c r="E566">
        <v>206.5</v>
      </c>
      <c r="F566" t="s">
        <v>3</v>
      </c>
      <c r="G566">
        <v>226.6</v>
      </c>
    </row>
    <row r="567" spans="1:7" x14ac:dyDescent="0.35">
      <c r="A567" s="1" t="s">
        <v>16</v>
      </c>
      <c r="B567" s="2">
        <v>0.25416666666666665</v>
      </c>
      <c r="C567" t="s">
        <v>5</v>
      </c>
      <c r="D567" t="s">
        <v>2</v>
      </c>
      <c r="E567">
        <v>205.6</v>
      </c>
      <c r="F567" t="s">
        <v>3</v>
      </c>
      <c r="G567">
        <v>225.6</v>
      </c>
    </row>
    <row r="568" spans="1:7" x14ac:dyDescent="0.35">
      <c r="A568" s="1" t="s">
        <v>16</v>
      </c>
      <c r="B568" s="2">
        <v>0.25416666666666665</v>
      </c>
      <c r="C568" t="s">
        <v>5</v>
      </c>
      <c r="D568" t="s">
        <v>2</v>
      </c>
      <c r="E568">
        <v>162.9</v>
      </c>
      <c r="F568" t="s">
        <v>3</v>
      </c>
      <c r="G568">
        <v>178.9</v>
      </c>
    </row>
    <row r="569" spans="1:7" x14ac:dyDescent="0.35">
      <c r="A569" s="1" t="s">
        <v>16</v>
      </c>
      <c r="B569" s="2">
        <v>0.25416666666666665</v>
      </c>
      <c r="C569" t="s">
        <v>5</v>
      </c>
      <c r="D569" t="s">
        <v>2</v>
      </c>
      <c r="E569">
        <v>189.9</v>
      </c>
      <c r="F569" t="s">
        <v>3</v>
      </c>
      <c r="G569">
        <v>208.1</v>
      </c>
    </row>
    <row r="570" spans="1:7" x14ac:dyDescent="0.35">
      <c r="A570" s="1" t="s">
        <v>16</v>
      </c>
      <c r="B570" s="2">
        <v>0.25416666666666665</v>
      </c>
      <c r="C570" t="s">
        <v>5</v>
      </c>
      <c r="D570" t="s">
        <v>2</v>
      </c>
      <c r="E570">
        <v>197.4</v>
      </c>
      <c r="F570" t="s">
        <v>3</v>
      </c>
      <c r="G570">
        <v>216.7</v>
      </c>
    </row>
    <row r="571" spans="1:7" x14ac:dyDescent="0.35">
      <c r="A571" s="1" t="s">
        <v>16</v>
      </c>
      <c r="B571" s="2">
        <v>0.25416666666666665</v>
      </c>
      <c r="C571" t="s">
        <v>5</v>
      </c>
      <c r="D571" t="s">
        <v>2</v>
      </c>
      <c r="E571">
        <v>205.2</v>
      </c>
      <c r="F571" t="s">
        <v>3</v>
      </c>
      <c r="G571">
        <v>225.3</v>
      </c>
    </row>
    <row r="572" spans="1:7" x14ac:dyDescent="0.35">
      <c r="A572" s="1" t="s">
        <v>16</v>
      </c>
      <c r="B572" s="2">
        <v>0.25416666666666665</v>
      </c>
      <c r="C572" t="s">
        <v>5</v>
      </c>
      <c r="D572" t="s">
        <v>2</v>
      </c>
      <c r="E572">
        <v>173.1</v>
      </c>
      <c r="F572" t="s">
        <v>3</v>
      </c>
      <c r="G572">
        <v>190.9</v>
      </c>
    </row>
    <row r="573" spans="1:7" x14ac:dyDescent="0.35">
      <c r="A573" s="1" t="s">
        <v>16</v>
      </c>
      <c r="B573" s="2">
        <v>0.25416666666666665</v>
      </c>
      <c r="C573" t="s">
        <v>5</v>
      </c>
      <c r="D573" t="s">
        <v>2</v>
      </c>
      <c r="E573">
        <v>181.5</v>
      </c>
      <c r="F573" t="s">
        <v>3</v>
      </c>
      <c r="G573">
        <v>199.8</v>
      </c>
    </row>
    <row r="574" spans="1:7" x14ac:dyDescent="0.35">
      <c r="A574" s="1" t="s">
        <v>16</v>
      </c>
      <c r="B574" s="2">
        <v>0.25416666666666665</v>
      </c>
      <c r="C574" t="s">
        <v>5</v>
      </c>
      <c r="D574" t="s">
        <v>2</v>
      </c>
      <c r="E574">
        <v>191.2</v>
      </c>
      <c r="F574" t="s">
        <v>3</v>
      </c>
      <c r="G574">
        <v>210.4</v>
      </c>
    </row>
    <row r="575" spans="1:7" x14ac:dyDescent="0.35">
      <c r="A575" s="1" t="s">
        <v>16</v>
      </c>
      <c r="B575" s="2">
        <v>0.25416666666666665</v>
      </c>
      <c r="C575" t="s">
        <v>5</v>
      </c>
      <c r="D575" t="s">
        <v>2</v>
      </c>
      <c r="E575">
        <v>201.5</v>
      </c>
      <c r="F575" t="s">
        <v>3</v>
      </c>
      <c r="G575">
        <v>221.5</v>
      </c>
    </row>
    <row r="576" spans="1:7" x14ac:dyDescent="0.35">
      <c r="A576" s="1" t="s">
        <v>16</v>
      </c>
      <c r="B576" s="2">
        <v>0.25416666666666665</v>
      </c>
      <c r="C576" t="s">
        <v>5</v>
      </c>
      <c r="D576" t="s">
        <v>2</v>
      </c>
      <c r="E576">
        <v>212.3</v>
      </c>
      <c r="F576" t="s">
        <v>3</v>
      </c>
      <c r="G576">
        <v>233.3</v>
      </c>
    </row>
    <row r="577" spans="1:7" x14ac:dyDescent="0.35">
      <c r="A577" s="1" t="s">
        <v>16</v>
      </c>
      <c r="B577" s="2">
        <v>0.25416666666666665</v>
      </c>
      <c r="C577" t="s">
        <v>5</v>
      </c>
      <c r="D577" t="s">
        <v>2</v>
      </c>
      <c r="E577">
        <v>226.6</v>
      </c>
      <c r="F577" t="s">
        <v>3</v>
      </c>
      <c r="G577">
        <v>249.1</v>
      </c>
    </row>
    <row r="578" spans="1:7" x14ac:dyDescent="0.35">
      <c r="A578" s="1" t="s">
        <v>16</v>
      </c>
      <c r="B578" s="2">
        <v>0.25416666666666665</v>
      </c>
      <c r="C578" t="s">
        <v>5</v>
      </c>
      <c r="D578" t="s">
        <v>2</v>
      </c>
      <c r="E578">
        <v>207.7</v>
      </c>
      <c r="F578" t="s">
        <v>3</v>
      </c>
      <c r="G578">
        <v>228.5</v>
      </c>
    </row>
    <row r="579" spans="1:7" x14ac:dyDescent="0.35">
      <c r="A579" s="1" t="s">
        <v>16</v>
      </c>
      <c r="B579" s="2">
        <v>0.25416666666666665</v>
      </c>
      <c r="C579" t="s">
        <v>5</v>
      </c>
      <c r="D579" t="s">
        <v>2</v>
      </c>
      <c r="E579">
        <v>194.4</v>
      </c>
      <c r="F579" t="s">
        <v>3</v>
      </c>
      <c r="G579">
        <v>214</v>
      </c>
    </row>
    <row r="580" spans="1:7" x14ac:dyDescent="0.35">
      <c r="A580" s="1" t="s">
        <v>16</v>
      </c>
      <c r="B580" s="2">
        <v>0.25416666666666665</v>
      </c>
      <c r="C580" t="s">
        <v>5</v>
      </c>
      <c r="D580" t="s">
        <v>2</v>
      </c>
      <c r="E580">
        <v>175.9</v>
      </c>
      <c r="F580" t="s">
        <v>3</v>
      </c>
      <c r="G580">
        <v>193.6</v>
      </c>
    </row>
    <row r="581" spans="1:7" x14ac:dyDescent="0.35">
      <c r="A581" s="1" t="s">
        <v>16</v>
      </c>
      <c r="B581" s="2">
        <v>0.25416666666666665</v>
      </c>
      <c r="C581" t="s">
        <v>5</v>
      </c>
      <c r="D581" t="s">
        <v>2</v>
      </c>
      <c r="E581">
        <v>184.6</v>
      </c>
      <c r="F581" t="s">
        <v>3</v>
      </c>
      <c r="G581">
        <v>203.4</v>
      </c>
    </row>
    <row r="582" spans="1:7" x14ac:dyDescent="0.35">
      <c r="A582" s="1" t="s">
        <v>16</v>
      </c>
      <c r="B582" s="2">
        <v>0.25416666666666665</v>
      </c>
      <c r="C582" t="s">
        <v>5</v>
      </c>
      <c r="D582" t="s">
        <v>2</v>
      </c>
      <c r="E582">
        <v>179</v>
      </c>
      <c r="F582" t="s">
        <v>3</v>
      </c>
      <c r="G582">
        <v>197.5</v>
      </c>
    </row>
    <row r="583" spans="1:7" x14ac:dyDescent="0.35">
      <c r="A583" s="1" t="s">
        <v>16</v>
      </c>
      <c r="B583" s="2">
        <v>0.25416666666666665</v>
      </c>
      <c r="C583" t="s">
        <v>5</v>
      </c>
      <c r="D583" t="s">
        <v>2</v>
      </c>
      <c r="E583">
        <v>191</v>
      </c>
      <c r="F583" t="s">
        <v>3</v>
      </c>
      <c r="G583">
        <v>210.6</v>
      </c>
    </row>
    <row r="584" spans="1:7" x14ac:dyDescent="0.35">
      <c r="A584" s="1" t="s">
        <v>16</v>
      </c>
      <c r="B584" s="2">
        <v>0.25416666666666665</v>
      </c>
      <c r="C584" t="s">
        <v>5</v>
      </c>
      <c r="D584" t="s">
        <v>2</v>
      </c>
      <c r="E584">
        <v>210.8</v>
      </c>
      <c r="F584" t="s">
        <v>3</v>
      </c>
      <c r="G584">
        <v>231.8</v>
      </c>
    </row>
    <row r="585" spans="1:7" x14ac:dyDescent="0.35">
      <c r="A585" s="1" t="s">
        <v>16</v>
      </c>
      <c r="B585" s="2">
        <v>0.25416666666666665</v>
      </c>
      <c r="C585" t="s">
        <v>5</v>
      </c>
      <c r="D585" t="s">
        <v>2</v>
      </c>
      <c r="E585">
        <v>228.7</v>
      </c>
      <c r="F585" t="s">
        <v>3</v>
      </c>
      <c r="G585">
        <v>251.1</v>
      </c>
    </row>
    <row r="586" spans="1:7" x14ac:dyDescent="0.35">
      <c r="A586" s="1" t="s">
        <v>16</v>
      </c>
      <c r="B586" s="2">
        <v>0.25416666666666665</v>
      </c>
      <c r="C586" t="s">
        <v>5</v>
      </c>
      <c r="D586" t="s">
        <v>2</v>
      </c>
      <c r="E586">
        <v>257.8</v>
      </c>
      <c r="F586" t="s">
        <v>3</v>
      </c>
      <c r="G586">
        <v>282.7</v>
      </c>
    </row>
    <row r="587" spans="1:7" x14ac:dyDescent="0.35">
      <c r="A587" s="1" t="s">
        <v>16</v>
      </c>
      <c r="B587" s="2">
        <v>0.25416666666666665</v>
      </c>
      <c r="C587" t="s">
        <v>5</v>
      </c>
      <c r="D587" t="s">
        <v>2</v>
      </c>
      <c r="E587">
        <v>279.3</v>
      </c>
      <c r="F587" t="s">
        <v>3</v>
      </c>
      <c r="G587">
        <v>305.8</v>
      </c>
    </row>
    <row r="588" spans="1:7" x14ac:dyDescent="0.35">
      <c r="A588" s="1" t="s">
        <v>16</v>
      </c>
      <c r="B588" s="2">
        <v>0.25416666666666665</v>
      </c>
      <c r="C588" t="s">
        <v>5</v>
      </c>
      <c r="D588" t="s">
        <v>2</v>
      </c>
      <c r="E588">
        <v>275</v>
      </c>
      <c r="F588" t="s">
        <v>3</v>
      </c>
      <c r="G588">
        <v>301.39999999999998</v>
      </c>
    </row>
    <row r="589" spans="1:7" x14ac:dyDescent="0.35">
      <c r="A589" s="1" t="s">
        <v>16</v>
      </c>
      <c r="B589" s="2">
        <v>0.25416666666666665</v>
      </c>
      <c r="C589" t="s">
        <v>5</v>
      </c>
      <c r="D589" t="s">
        <v>2</v>
      </c>
      <c r="E589">
        <v>258.2</v>
      </c>
      <c r="F589" t="s">
        <v>3</v>
      </c>
      <c r="G589">
        <v>283.2</v>
      </c>
    </row>
    <row r="590" spans="1:7" x14ac:dyDescent="0.35">
      <c r="A590" s="1" t="s">
        <v>16</v>
      </c>
      <c r="B590" s="2">
        <v>0.25416666666666665</v>
      </c>
      <c r="C590" t="s">
        <v>5</v>
      </c>
      <c r="D590" t="s">
        <v>2</v>
      </c>
      <c r="E590">
        <v>233.3</v>
      </c>
      <c r="F590" t="s">
        <v>3</v>
      </c>
      <c r="G590">
        <v>256.39999999999998</v>
      </c>
    </row>
    <row r="591" spans="1:7" x14ac:dyDescent="0.35">
      <c r="A591" s="1" t="s">
        <v>16</v>
      </c>
      <c r="B591" s="2">
        <v>0.25416666666666665</v>
      </c>
      <c r="C591" t="s">
        <v>5</v>
      </c>
      <c r="D591" t="s">
        <v>2</v>
      </c>
      <c r="E591">
        <v>205.3</v>
      </c>
      <c r="F591" t="s">
        <v>3</v>
      </c>
      <c r="G591">
        <v>226</v>
      </c>
    </row>
    <row r="592" spans="1:7" x14ac:dyDescent="0.35">
      <c r="A592" s="1" t="s">
        <v>16</v>
      </c>
      <c r="B592" s="2">
        <v>0.25416666666666665</v>
      </c>
      <c r="C592" t="s">
        <v>5</v>
      </c>
      <c r="D592" t="s">
        <v>2</v>
      </c>
      <c r="E592">
        <v>191.4</v>
      </c>
      <c r="F592" t="s">
        <v>3</v>
      </c>
      <c r="G592">
        <v>211.3</v>
      </c>
    </row>
    <row r="593" spans="1:7" x14ac:dyDescent="0.35">
      <c r="A593" s="1" t="s">
        <v>16</v>
      </c>
      <c r="B593" s="2">
        <v>0.25416666666666665</v>
      </c>
      <c r="C593" t="s">
        <v>5</v>
      </c>
      <c r="D593" t="s">
        <v>2</v>
      </c>
      <c r="E593">
        <v>181.9</v>
      </c>
      <c r="F593" t="s">
        <v>3</v>
      </c>
      <c r="G593">
        <v>201.2</v>
      </c>
    </row>
    <row r="594" spans="1:7" x14ac:dyDescent="0.35">
      <c r="A594" s="1" t="s">
        <v>16</v>
      </c>
      <c r="B594" s="2">
        <v>0.25416666666666665</v>
      </c>
      <c r="C594" t="s">
        <v>5</v>
      </c>
      <c r="D594" t="s">
        <v>2</v>
      </c>
      <c r="E594">
        <v>204.6</v>
      </c>
      <c r="F594" t="s">
        <v>3</v>
      </c>
      <c r="G594">
        <v>225.8</v>
      </c>
    </row>
    <row r="595" spans="1:7" x14ac:dyDescent="0.35">
      <c r="A595" s="1" t="s">
        <v>16</v>
      </c>
      <c r="B595" s="2">
        <v>0.25416666666666665</v>
      </c>
      <c r="C595" t="s">
        <v>5</v>
      </c>
      <c r="D595" t="s">
        <v>2</v>
      </c>
      <c r="E595">
        <v>205.9</v>
      </c>
      <c r="F595" t="s">
        <v>3</v>
      </c>
      <c r="G595">
        <v>226.6</v>
      </c>
    </row>
    <row r="596" spans="1:7" x14ac:dyDescent="0.35">
      <c r="A596" s="1" t="s">
        <v>16</v>
      </c>
      <c r="B596" s="2">
        <v>0.25416666666666665</v>
      </c>
      <c r="C596" t="s">
        <v>5</v>
      </c>
      <c r="D596" t="s">
        <v>2</v>
      </c>
      <c r="E596">
        <v>209.8</v>
      </c>
      <c r="F596" t="s">
        <v>3</v>
      </c>
      <c r="G596">
        <v>230.7</v>
      </c>
    </row>
    <row r="597" spans="1:7" x14ac:dyDescent="0.35">
      <c r="A597" s="1" t="s">
        <v>16</v>
      </c>
      <c r="B597" s="2">
        <v>0.25416666666666665</v>
      </c>
      <c r="C597" t="s">
        <v>5</v>
      </c>
      <c r="D597" t="s">
        <v>2</v>
      </c>
      <c r="E597">
        <v>219.8</v>
      </c>
      <c r="F597" t="s">
        <v>3</v>
      </c>
      <c r="G597">
        <v>241.6</v>
      </c>
    </row>
    <row r="598" spans="1:7" x14ac:dyDescent="0.35">
      <c r="A598" s="1" t="s">
        <v>16</v>
      </c>
      <c r="B598" s="2">
        <v>0.25416666666666665</v>
      </c>
      <c r="C598" t="s">
        <v>5</v>
      </c>
      <c r="D598" t="s">
        <v>2</v>
      </c>
      <c r="E598">
        <v>239.5</v>
      </c>
      <c r="F598" t="s">
        <v>3</v>
      </c>
      <c r="G598">
        <v>263.3</v>
      </c>
    </row>
    <row r="599" spans="1:7" x14ac:dyDescent="0.35">
      <c r="A599" s="1" t="s">
        <v>16</v>
      </c>
      <c r="B599" s="2">
        <v>0.25416666666666665</v>
      </c>
      <c r="C599" t="s">
        <v>5</v>
      </c>
      <c r="D599" t="s">
        <v>2</v>
      </c>
      <c r="E599">
        <v>235.2</v>
      </c>
      <c r="F599" t="s">
        <v>3</v>
      </c>
      <c r="G599">
        <v>258.60000000000002</v>
      </c>
    </row>
    <row r="600" spans="1:7" x14ac:dyDescent="0.35">
      <c r="A600" s="1" t="s">
        <v>16</v>
      </c>
      <c r="B600" s="2">
        <v>0.25416666666666665</v>
      </c>
      <c r="C600" t="s">
        <v>5</v>
      </c>
      <c r="D600" t="s">
        <v>2</v>
      </c>
      <c r="E600">
        <v>201.7</v>
      </c>
      <c r="F600" t="s">
        <v>3</v>
      </c>
      <c r="G600">
        <v>221.8</v>
      </c>
    </row>
    <row r="601" spans="1:7" x14ac:dyDescent="0.35">
      <c r="A601" s="1" t="s">
        <v>16</v>
      </c>
      <c r="B601" s="2">
        <v>0.25416666666666665</v>
      </c>
      <c r="C601" t="s">
        <v>5</v>
      </c>
      <c r="D601" t="s">
        <v>2</v>
      </c>
      <c r="E601">
        <v>175.6</v>
      </c>
      <c r="F601" t="s">
        <v>3</v>
      </c>
      <c r="G601">
        <v>193.4</v>
      </c>
    </row>
    <row r="602" spans="1:7" x14ac:dyDescent="0.35">
      <c r="A602" s="1" t="s">
        <v>16</v>
      </c>
      <c r="B602" s="2">
        <v>0.25416666666666665</v>
      </c>
      <c r="C602" t="s">
        <v>5</v>
      </c>
      <c r="D602" t="s">
        <v>2</v>
      </c>
      <c r="E602">
        <v>173.3</v>
      </c>
      <c r="F602" t="s">
        <v>3</v>
      </c>
      <c r="G602">
        <v>191.1</v>
      </c>
    </row>
    <row r="603" spans="1:7" x14ac:dyDescent="0.35">
      <c r="A603" s="1" t="s">
        <v>16</v>
      </c>
      <c r="B603" s="2">
        <v>0.25416666666666665</v>
      </c>
      <c r="C603" t="s">
        <v>5</v>
      </c>
      <c r="D603" t="s">
        <v>2</v>
      </c>
      <c r="E603">
        <v>186.7</v>
      </c>
      <c r="F603" t="s">
        <v>3</v>
      </c>
      <c r="G603">
        <v>206.3</v>
      </c>
    </row>
    <row r="604" spans="1:7" x14ac:dyDescent="0.35">
      <c r="A604" s="1" t="s">
        <v>16</v>
      </c>
      <c r="B604" s="2">
        <v>0.25416666666666665</v>
      </c>
      <c r="C604" t="s">
        <v>5</v>
      </c>
      <c r="D604" t="s">
        <v>2</v>
      </c>
      <c r="E604">
        <v>182.6</v>
      </c>
      <c r="F604" t="s">
        <v>3</v>
      </c>
      <c r="G604">
        <v>202</v>
      </c>
    </row>
    <row r="605" spans="1:7" x14ac:dyDescent="0.35">
      <c r="A605" s="1" t="s">
        <v>16</v>
      </c>
      <c r="B605" s="2">
        <v>0.25416666666666665</v>
      </c>
      <c r="C605" t="s">
        <v>5</v>
      </c>
      <c r="D605" t="s">
        <v>2</v>
      </c>
      <c r="E605">
        <v>189.7</v>
      </c>
      <c r="F605" t="s">
        <v>3</v>
      </c>
      <c r="G605">
        <v>209.3</v>
      </c>
    </row>
    <row r="606" spans="1:7" x14ac:dyDescent="0.35">
      <c r="A606" s="1" t="s">
        <v>16</v>
      </c>
      <c r="B606" s="2">
        <v>0.25416666666666665</v>
      </c>
      <c r="C606" t="s">
        <v>5</v>
      </c>
      <c r="D606" t="s">
        <v>2</v>
      </c>
      <c r="E606">
        <v>218.4</v>
      </c>
      <c r="F606" t="s">
        <v>3</v>
      </c>
      <c r="G606">
        <v>239.8</v>
      </c>
    </row>
    <row r="607" spans="1:7" x14ac:dyDescent="0.35">
      <c r="A607" s="1" t="s">
        <v>16</v>
      </c>
      <c r="B607" s="2">
        <v>0.25416666666666665</v>
      </c>
      <c r="C607" t="s">
        <v>5</v>
      </c>
      <c r="D607" t="s">
        <v>2</v>
      </c>
      <c r="E607">
        <v>225.2</v>
      </c>
      <c r="F607" t="s">
        <v>3</v>
      </c>
      <c r="G607">
        <v>247</v>
      </c>
    </row>
    <row r="608" spans="1:7" x14ac:dyDescent="0.35">
      <c r="A608" s="1" t="s">
        <v>16</v>
      </c>
      <c r="B608" s="2">
        <v>0.25416666666666665</v>
      </c>
      <c r="C608" t="s">
        <v>5</v>
      </c>
      <c r="D608" t="s">
        <v>2</v>
      </c>
      <c r="E608">
        <v>237.6</v>
      </c>
      <c r="F608" t="s">
        <v>3</v>
      </c>
      <c r="G608">
        <v>261</v>
      </c>
    </row>
    <row r="609" spans="1:7" x14ac:dyDescent="0.35">
      <c r="A609" s="1" t="s">
        <v>16</v>
      </c>
      <c r="B609" s="2">
        <v>0.25416666666666665</v>
      </c>
      <c r="C609" t="s">
        <v>5</v>
      </c>
      <c r="D609" t="s">
        <v>2</v>
      </c>
      <c r="E609">
        <v>207.3</v>
      </c>
      <c r="F609" t="s">
        <v>3</v>
      </c>
      <c r="G609">
        <v>228.6</v>
      </c>
    </row>
    <row r="610" spans="1:7" x14ac:dyDescent="0.35">
      <c r="A610" s="1" t="s">
        <v>16</v>
      </c>
      <c r="B610" s="2">
        <v>0.25416666666666665</v>
      </c>
      <c r="C610" t="s">
        <v>5</v>
      </c>
      <c r="D610" t="s">
        <v>2</v>
      </c>
      <c r="E610">
        <v>192.1</v>
      </c>
      <c r="F610" t="s">
        <v>3</v>
      </c>
      <c r="G610">
        <v>212</v>
      </c>
    </row>
    <row r="611" spans="1:7" x14ac:dyDescent="0.35">
      <c r="A611" s="1" t="s">
        <v>16</v>
      </c>
      <c r="B611" s="2">
        <v>0.25416666666666665</v>
      </c>
      <c r="C611" t="s">
        <v>5</v>
      </c>
      <c r="D611" t="s">
        <v>2</v>
      </c>
      <c r="E611">
        <v>173.7</v>
      </c>
      <c r="F611" t="s">
        <v>3</v>
      </c>
      <c r="G611">
        <v>191.8</v>
      </c>
    </row>
    <row r="612" spans="1:7" x14ac:dyDescent="0.35">
      <c r="A612" s="1" t="s">
        <v>16</v>
      </c>
      <c r="B612" s="2">
        <v>0.25416666666666665</v>
      </c>
      <c r="C612" t="s">
        <v>5</v>
      </c>
      <c r="D612" t="s">
        <v>2</v>
      </c>
      <c r="E612">
        <v>178.8</v>
      </c>
      <c r="F612" t="s">
        <v>3</v>
      </c>
      <c r="G612">
        <v>197.3</v>
      </c>
    </row>
    <row r="613" spans="1:7" x14ac:dyDescent="0.35">
      <c r="A613" s="1" t="s">
        <v>16</v>
      </c>
      <c r="B613" s="2">
        <v>0.25416666666666665</v>
      </c>
      <c r="C613" t="s">
        <v>5</v>
      </c>
      <c r="D613" t="s">
        <v>2</v>
      </c>
      <c r="E613">
        <v>194.2</v>
      </c>
      <c r="F613" t="s">
        <v>3</v>
      </c>
      <c r="G613">
        <v>214.1</v>
      </c>
    </row>
    <row r="614" spans="1:7" x14ac:dyDescent="0.35">
      <c r="A614" s="1" t="s">
        <v>16</v>
      </c>
      <c r="B614" s="2">
        <v>0.25416666666666665</v>
      </c>
      <c r="C614" t="s">
        <v>5</v>
      </c>
      <c r="D614" t="s">
        <v>2</v>
      </c>
      <c r="E614">
        <v>213.8</v>
      </c>
      <c r="F614" t="s">
        <v>3</v>
      </c>
      <c r="G614">
        <v>235.5</v>
      </c>
    </row>
    <row r="615" spans="1:7" x14ac:dyDescent="0.35">
      <c r="A615" s="1" t="s">
        <v>16</v>
      </c>
      <c r="B615" s="2">
        <v>0.25416666666666665</v>
      </c>
      <c r="C615" t="s">
        <v>5</v>
      </c>
      <c r="D615" t="s">
        <v>2</v>
      </c>
      <c r="E615">
        <v>227.5</v>
      </c>
      <c r="F615" t="s">
        <v>3</v>
      </c>
      <c r="G615">
        <v>250</v>
      </c>
    </row>
    <row r="616" spans="1:7" x14ac:dyDescent="0.35">
      <c r="A616" s="1" t="s">
        <v>16</v>
      </c>
      <c r="B616" s="2">
        <v>0.25416666666666665</v>
      </c>
      <c r="C616" t="s">
        <v>5</v>
      </c>
      <c r="D616" t="s">
        <v>2</v>
      </c>
      <c r="E616">
        <v>239.2</v>
      </c>
      <c r="F616" t="s">
        <v>3</v>
      </c>
      <c r="G616">
        <v>262.60000000000002</v>
      </c>
    </row>
    <row r="617" spans="1:7" x14ac:dyDescent="0.35">
      <c r="A617" s="1" t="s">
        <v>16</v>
      </c>
      <c r="B617" s="2">
        <v>0.25416666666666665</v>
      </c>
      <c r="C617" t="s">
        <v>5</v>
      </c>
      <c r="D617" t="s">
        <v>2</v>
      </c>
      <c r="E617">
        <v>241.4</v>
      </c>
      <c r="F617" t="s">
        <v>3</v>
      </c>
      <c r="G617">
        <v>265</v>
      </c>
    </row>
    <row r="618" spans="1:7" x14ac:dyDescent="0.35">
      <c r="A618" s="1" t="s">
        <v>16</v>
      </c>
      <c r="B618" s="2">
        <v>0.25416666666666665</v>
      </c>
      <c r="C618" t="s">
        <v>5</v>
      </c>
      <c r="D618" t="s">
        <v>2</v>
      </c>
      <c r="E618">
        <v>245.7</v>
      </c>
      <c r="F618" t="s">
        <v>3</v>
      </c>
      <c r="G618">
        <v>269.89999999999998</v>
      </c>
    </row>
    <row r="619" spans="1:7" x14ac:dyDescent="0.35">
      <c r="A619" s="1" t="s">
        <v>16</v>
      </c>
      <c r="B619" s="2">
        <v>0.25416666666666665</v>
      </c>
      <c r="C619" t="s">
        <v>5</v>
      </c>
      <c r="D619" t="s">
        <v>2</v>
      </c>
      <c r="E619">
        <v>241</v>
      </c>
      <c r="F619" t="s">
        <v>3</v>
      </c>
      <c r="G619">
        <v>265.10000000000002</v>
      </c>
    </row>
    <row r="620" spans="1:7" x14ac:dyDescent="0.35">
      <c r="A620" s="1" t="s">
        <v>16</v>
      </c>
      <c r="B620" s="2">
        <v>0.25416666666666665</v>
      </c>
      <c r="C620" t="s">
        <v>5</v>
      </c>
      <c r="D620" t="s">
        <v>2</v>
      </c>
      <c r="E620">
        <v>215</v>
      </c>
      <c r="F620" t="s">
        <v>3</v>
      </c>
      <c r="G620">
        <v>237</v>
      </c>
    </row>
    <row r="621" spans="1:7" x14ac:dyDescent="0.35">
      <c r="A621" s="1" t="s">
        <v>16</v>
      </c>
      <c r="B621" s="2">
        <v>0.25416666666666665</v>
      </c>
      <c r="C621" t="s">
        <v>5</v>
      </c>
      <c r="D621" t="s">
        <v>2</v>
      </c>
      <c r="E621">
        <v>178.5</v>
      </c>
      <c r="F621" t="s">
        <v>3</v>
      </c>
      <c r="G621">
        <v>197.4</v>
      </c>
    </row>
    <row r="622" spans="1:7" x14ac:dyDescent="0.35">
      <c r="A622" s="1" t="s">
        <v>16</v>
      </c>
      <c r="B622" s="2">
        <v>0.25416666666666665</v>
      </c>
      <c r="C622" t="s">
        <v>5</v>
      </c>
      <c r="D622" t="s">
        <v>2</v>
      </c>
      <c r="E622">
        <v>153.9</v>
      </c>
      <c r="F622" t="s">
        <v>3</v>
      </c>
      <c r="G622">
        <v>170.4</v>
      </c>
    </row>
    <row r="623" spans="1:7" x14ac:dyDescent="0.35">
      <c r="A623" s="1" t="s">
        <v>16</v>
      </c>
      <c r="B623" s="2">
        <v>0.25416666666666665</v>
      </c>
      <c r="C623" t="s">
        <v>5</v>
      </c>
      <c r="D623" t="s">
        <v>2</v>
      </c>
      <c r="E623">
        <v>150.1</v>
      </c>
      <c r="F623" t="s">
        <v>3</v>
      </c>
      <c r="G623">
        <v>166.1</v>
      </c>
    </row>
    <row r="624" spans="1:7" x14ac:dyDescent="0.35">
      <c r="A624" s="1" t="s">
        <v>16</v>
      </c>
      <c r="B624" s="2">
        <v>0.25416666666666665</v>
      </c>
      <c r="C624" t="s">
        <v>5</v>
      </c>
      <c r="D624" t="s">
        <v>2</v>
      </c>
      <c r="E624">
        <v>167.3</v>
      </c>
      <c r="F624" t="s">
        <v>3</v>
      </c>
      <c r="G624">
        <v>185.1</v>
      </c>
    </row>
    <row r="625" spans="1:7" x14ac:dyDescent="0.35">
      <c r="A625" s="1" t="s">
        <v>16</v>
      </c>
      <c r="B625" s="2">
        <v>0.25416666666666665</v>
      </c>
      <c r="C625" t="s">
        <v>5</v>
      </c>
      <c r="D625" t="s">
        <v>2</v>
      </c>
      <c r="E625">
        <v>196.2</v>
      </c>
      <c r="F625" t="s">
        <v>3</v>
      </c>
      <c r="G625">
        <v>216.6</v>
      </c>
    </row>
    <row r="626" spans="1:7" x14ac:dyDescent="0.35">
      <c r="A626" s="1" t="s">
        <v>16</v>
      </c>
      <c r="B626" s="2">
        <v>0.25416666666666665</v>
      </c>
      <c r="C626" t="s">
        <v>5</v>
      </c>
      <c r="D626" t="s">
        <v>2</v>
      </c>
      <c r="E626">
        <v>234.4</v>
      </c>
      <c r="F626" t="s">
        <v>3</v>
      </c>
      <c r="G626">
        <v>258</v>
      </c>
    </row>
    <row r="627" spans="1:7" x14ac:dyDescent="0.35">
      <c r="A627" s="1" t="s">
        <v>16</v>
      </c>
      <c r="B627" s="2">
        <v>0.25416666666666665</v>
      </c>
      <c r="C627" t="s">
        <v>5</v>
      </c>
      <c r="D627" t="s">
        <v>2</v>
      </c>
      <c r="E627">
        <v>238</v>
      </c>
      <c r="F627" t="s">
        <v>3</v>
      </c>
      <c r="G627">
        <v>261.60000000000002</v>
      </c>
    </row>
    <row r="628" spans="1:7" x14ac:dyDescent="0.35">
      <c r="A628" s="1" t="s">
        <v>16</v>
      </c>
      <c r="B628" s="2">
        <v>0.25416666666666665</v>
      </c>
      <c r="C628" t="s">
        <v>5</v>
      </c>
      <c r="D628" t="s">
        <v>2</v>
      </c>
      <c r="E628">
        <v>246.7</v>
      </c>
      <c r="F628" t="s">
        <v>3</v>
      </c>
      <c r="G628">
        <v>270.89999999999998</v>
      </c>
    </row>
    <row r="629" spans="1:7" x14ac:dyDescent="0.35">
      <c r="A629" s="1" t="s">
        <v>16</v>
      </c>
      <c r="B629" s="2">
        <v>0.25416666666666665</v>
      </c>
      <c r="C629" t="s">
        <v>5</v>
      </c>
      <c r="D629" t="s">
        <v>2</v>
      </c>
      <c r="E629">
        <v>239.4</v>
      </c>
      <c r="F629" t="s">
        <v>3</v>
      </c>
      <c r="G629">
        <v>262.8</v>
      </c>
    </row>
    <row r="630" spans="1:7" x14ac:dyDescent="0.35">
      <c r="A630" s="1" t="s">
        <v>16</v>
      </c>
      <c r="B630" s="2">
        <v>0.25416666666666665</v>
      </c>
      <c r="C630" t="s">
        <v>5</v>
      </c>
      <c r="D630" t="s">
        <v>2</v>
      </c>
      <c r="E630">
        <v>247.9</v>
      </c>
      <c r="F630" t="s">
        <v>3</v>
      </c>
      <c r="G630">
        <v>272.2</v>
      </c>
    </row>
    <row r="631" spans="1:7" x14ac:dyDescent="0.35">
      <c r="A631" s="1" t="s">
        <v>16</v>
      </c>
      <c r="B631" s="2">
        <v>0.25416666666666665</v>
      </c>
      <c r="C631" t="s">
        <v>5</v>
      </c>
      <c r="D631" t="s">
        <v>2</v>
      </c>
      <c r="E631">
        <v>221.6</v>
      </c>
      <c r="F631" t="s">
        <v>3</v>
      </c>
      <c r="G631">
        <v>243.6</v>
      </c>
    </row>
    <row r="632" spans="1:7" x14ac:dyDescent="0.35">
      <c r="A632" s="1" t="s">
        <v>16</v>
      </c>
      <c r="B632" s="2">
        <v>0.25416666666666665</v>
      </c>
      <c r="C632" t="s">
        <v>5</v>
      </c>
      <c r="D632" t="s">
        <v>2</v>
      </c>
      <c r="E632">
        <v>182.4</v>
      </c>
      <c r="F632" t="s">
        <v>3</v>
      </c>
      <c r="G632">
        <v>201</v>
      </c>
    </row>
    <row r="633" spans="1:7" x14ac:dyDescent="0.35">
      <c r="A633" s="1" t="s">
        <v>16</v>
      </c>
      <c r="B633" s="2">
        <v>0.25416666666666665</v>
      </c>
      <c r="C633" t="s">
        <v>5</v>
      </c>
      <c r="D633" t="s">
        <v>2</v>
      </c>
      <c r="E633">
        <v>153.9</v>
      </c>
      <c r="F633" t="s">
        <v>3</v>
      </c>
      <c r="G633">
        <v>169.8</v>
      </c>
    </row>
    <row r="634" spans="1:7" x14ac:dyDescent="0.35">
      <c r="A634" s="1" t="s">
        <v>16</v>
      </c>
      <c r="B634" s="2">
        <v>0.25416666666666665</v>
      </c>
      <c r="C634" t="s">
        <v>5</v>
      </c>
      <c r="D634" t="s">
        <v>2</v>
      </c>
      <c r="E634">
        <v>171</v>
      </c>
      <c r="F634" t="s">
        <v>3</v>
      </c>
      <c r="G634">
        <v>188.5</v>
      </c>
    </row>
    <row r="635" spans="1:7" x14ac:dyDescent="0.35">
      <c r="A635" s="1" t="s">
        <v>16</v>
      </c>
      <c r="B635" s="2">
        <v>0.25416666666666665</v>
      </c>
      <c r="C635" t="s">
        <v>5</v>
      </c>
      <c r="D635" t="s">
        <v>2</v>
      </c>
      <c r="E635">
        <v>210.3</v>
      </c>
      <c r="F635" t="s">
        <v>3</v>
      </c>
      <c r="G635">
        <v>231.3</v>
      </c>
    </row>
    <row r="636" spans="1:7" x14ac:dyDescent="0.35">
      <c r="A636" s="1" t="s">
        <v>16</v>
      </c>
      <c r="B636" s="2">
        <v>0.25416666666666665</v>
      </c>
      <c r="C636" t="s">
        <v>5</v>
      </c>
      <c r="D636" t="s">
        <v>2</v>
      </c>
      <c r="E636">
        <v>232.7</v>
      </c>
      <c r="F636" t="s">
        <v>3</v>
      </c>
      <c r="G636">
        <v>255.6</v>
      </c>
    </row>
    <row r="637" spans="1:7" x14ac:dyDescent="0.35">
      <c r="A637" s="1" t="s">
        <v>16</v>
      </c>
      <c r="B637" s="2">
        <v>0.25416666666666665</v>
      </c>
      <c r="C637" t="s">
        <v>5</v>
      </c>
      <c r="D637" t="s">
        <v>2</v>
      </c>
      <c r="E637">
        <v>209.7</v>
      </c>
      <c r="F637" t="s">
        <v>3</v>
      </c>
      <c r="G637">
        <v>230.3</v>
      </c>
    </row>
    <row r="638" spans="1:7" x14ac:dyDescent="0.35">
      <c r="A638" s="1" t="s">
        <v>16</v>
      </c>
      <c r="B638" s="2">
        <v>0.25416666666666665</v>
      </c>
      <c r="C638" t="s">
        <v>5</v>
      </c>
      <c r="D638" t="s">
        <v>2</v>
      </c>
      <c r="E638">
        <v>200.8</v>
      </c>
      <c r="F638" t="s">
        <v>3</v>
      </c>
      <c r="G638">
        <v>220.5</v>
      </c>
    </row>
    <row r="639" spans="1:7" x14ac:dyDescent="0.35">
      <c r="A639" s="1" t="s">
        <v>17</v>
      </c>
      <c r="B639" s="2">
        <v>0.25416666666666665</v>
      </c>
      <c r="C639" t="s">
        <v>5</v>
      </c>
      <c r="D639" t="s">
        <v>2</v>
      </c>
      <c r="E639">
        <v>203.1</v>
      </c>
      <c r="F639" t="s">
        <v>3</v>
      </c>
      <c r="G639">
        <v>222.7</v>
      </c>
    </row>
    <row r="640" spans="1:7" x14ac:dyDescent="0.35">
      <c r="A640" s="1" t="s">
        <v>17</v>
      </c>
      <c r="B640" s="2">
        <v>0.25416666666666665</v>
      </c>
      <c r="C640" t="s">
        <v>5</v>
      </c>
      <c r="D640" t="s">
        <v>2</v>
      </c>
      <c r="E640">
        <v>220.8</v>
      </c>
      <c r="F640" t="s">
        <v>3</v>
      </c>
      <c r="G640">
        <v>242.4</v>
      </c>
    </row>
    <row r="641" spans="1:7" x14ac:dyDescent="0.35">
      <c r="A641" s="1" t="s">
        <v>17</v>
      </c>
      <c r="B641" s="2">
        <v>0.25416666666666665</v>
      </c>
      <c r="C641" t="s">
        <v>5</v>
      </c>
      <c r="D641" t="s">
        <v>2</v>
      </c>
      <c r="E641">
        <v>200</v>
      </c>
      <c r="F641" t="s">
        <v>3</v>
      </c>
      <c r="G641">
        <v>220.1</v>
      </c>
    </row>
    <row r="642" spans="1:7" x14ac:dyDescent="0.35">
      <c r="A642" s="1" t="s">
        <v>17</v>
      </c>
      <c r="B642" s="2">
        <v>0.25416666666666665</v>
      </c>
      <c r="C642" t="s">
        <v>5</v>
      </c>
      <c r="D642" t="s">
        <v>2</v>
      </c>
      <c r="E642">
        <v>172.8</v>
      </c>
      <c r="F642" t="s">
        <v>3</v>
      </c>
      <c r="G642">
        <v>190.5</v>
      </c>
    </row>
    <row r="643" spans="1:7" x14ac:dyDescent="0.35">
      <c r="A643" s="1" t="s">
        <v>17</v>
      </c>
      <c r="B643" s="2">
        <v>0.25416666666666665</v>
      </c>
      <c r="C643" t="s">
        <v>5</v>
      </c>
      <c r="D643" t="s">
        <v>2</v>
      </c>
      <c r="E643">
        <v>131.19999999999999</v>
      </c>
      <c r="F643" t="s">
        <v>3</v>
      </c>
      <c r="G643">
        <v>144.6</v>
      </c>
    </row>
    <row r="644" spans="1:7" x14ac:dyDescent="0.35">
      <c r="A644" s="1" t="s">
        <v>17</v>
      </c>
      <c r="B644" s="2">
        <v>0.25416666666666665</v>
      </c>
      <c r="C644" t="s">
        <v>5</v>
      </c>
      <c r="D644" t="s">
        <v>2</v>
      </c>
      <c r="E644">
        <v>126.9</v>
      </c>
      <c r="F644" t="s">
        <v>3</v>
      </c>
      <c r="G644">
        <v>139.6</v>
      </c>
    </row>
    <row r="645" spans="1:7" x14ac:dyDescent="0.35">
      <c r="A645" s="1" t="s">
        <v>17</v>
      </c>
      <c r="B645" s="2">
        <v>0.25416666666666665</v>
      </c>
      <c r="C645" t="s">
        <v>5</v>
      </c>
      <c r="D645" t="s">
        <v>2</v>
      </c>
      <c r="E645">
        <v>145.69999999999999</v>
      </c>
      <c r="F645" t="s">
        <v>3</v>
      </c>
      <c r="G645">
        <v>160.30000000000001</v>
      </c>
    </row>
    <row r="646" spans="1:7" x14ac:dyDescent="0.35">
      <c r="A646" s="1" t="s">
        <v>17</v>
      </c>
      <c r="B646" s="2">
        <v>0.25416666666666665</v>
      </c>
      <c r="C646" t="s">
        <v>5</v>
      </c>
      <c r="D646" t="s">
        <v>2</v>
      </c>
      <c r="E646">
        <v>182.8</v>
      </c>
      <c r="F646" t="s">
        <v>3</v>
      </c>
      <c r="G646">
        <v>201.1</v>
      </c>
    </row>
    <row r="647" spans="1:7" x14ac:dyDescent="0.35">
      <c r="A647" s="1" t="s">
        <v>17</v>
      </c>
      <c r="B647" s="2">
        <v>0.25416666666666665</v>
      </c>
      <c r="C647" t="s">
        <v>5</v>
      </c>
      <c r="D647" t="s">
        <v>2</v>
      </c>
      <c r="E647">
        <v>193.2</v>
      </c>
      <c r="F647" t="s">
        <v>3</v>
      </c>
      <c r="G647">
        <v>212.5</v>
      </c>
    </row>
    <row r="648" spans="1:7" x14ac:dyDescent="0.35">
      <c r="A648" s="1" t="s">
        <v>17</v>
      </c>
      <c r="B648" s="2">
        <v>0.25416666666666665</v>
      </c>
      <c r="C648" t="s">
        <v>5</v>
      </c>
      <c r="D648" t="s">
        <v>2</v>
      </c>
      <c r="E648">
        <v>180.4</v>
      </c>
      <c r="F648" t="s">
        <v>3</v>
      </c>
      <c r="G648">
        <v>198.3</v>
      </c>
    </row>
    <row r="649" spans="1:7" x14ac:dyDescent="0.35">
      <c r="A649" s="1" t="s">
        <v>17</v>
      </c>
      <c r="B649" s="2">
        <v>0.25416666666666665</v>
      </c>
      <c r="C649" t="s">
        <v>5</v>
      </c>
      <c r="D649" t="s">
        <v>2</v>
      </c>
      <c r="E649">
        <v>171.5</v>
      </c>
      <c r="F649" t="s">
        <v>3</v>
      </c>
      <c r="G649">
        <v>188.5</v>
      </c>
    </row>
    <row r="650" spans="1:7" x14ac:dyDescent="0.35">
      <c r="A650" s="1" t="s">
        <v>17</v>
      </c>
      <c r="B650" s="2">
        <v>0.25416666666666665</v>
      </c>
      <c r="C650" t="s">
        <v>5</v>
      </c>
      <c r="D650" t="s">
        <v>2</v>
      </c>
      <c r="E650">
        <v>169.5</v>
      </c>
      <c r="F650" t="s">
        <v>3</v>
      </c>
      <c r="G650">
        <v>186.5</v>
      </c>
    </row>
    <row r="651" spans="1:7" x14ac:dyDescent="0.35">
      <c r="A651" s="1" t="s">
        <v>17</v>
      </c>
      <c r="B651" s="2">
        <v>0.25416666666666665</v>
      </c>
      <c r="C651" t="s">
        <v>5</v>
      </c>
      <c r="D651" t="s">
        <v>2</v>
      </c>
      <c r="E651">
        <v>187.8</v>
      </c>
      <c r="F651" t="s">
        <v>3</v>
      </c>
      <c r="G651">
        <v>206.7</v>
      </c>
    </row>
    <row r="652" spans="1:7" x14ac:dyDescent="0.35">
      <c r="A652" s="1" t="s">
        <v>17</v>
      </c>
      <c r="B652" s="2">
        <v>0.25416666666666665</v>
      </c>
      <c r="C652" t="s">
        <v>5</v>
      </c>
      <c r="D652" t="s">
        <v>2</v>
      </c>
      <c r="E652">
        <v>211.4</v>
      </c>
      <c r="F652" t="s">
        <v>3</v>
      </c>
      <c r="G652">
        <v>232.5</v>
      </c>
    </row>
    <row r="653" spans="1:7" x14ac:dyDescent="0.35">
      <c r="A653" s="1" t="s">
        <v>17</v>
      </c>
      <c r="B653" s="2">
        <v>0.25416666666666665</v>
      </c>
      <c r="C653" t="s">
        <v>5</v>
      </c>
      <c r="D653" t="s">
        <v>2</v>
      </c>
      <c r="E653">
        <v>225</v>
      </c>
      <c r="F653" t="s">
        <v>3</v>
      </c>
      <c r="G653">
        <v>247.1</v>
      </c>
    </row>
    <row r="654" spans="1:7" x14ac:dyDescent="0.35">
      <c r="A654" s="1" t="s">
        <v>17</v>
      </c>
      <c r="B654" s="2">
        <v>0.25416666666666665</v>
      </c>
      <c r="C654" t="s">
        <v>5</v>
      </c>
      <c r="D654" t="s">
        <v>2</v>
      </c>
      <c r="E654">
        <v>205.9</v>
      </c>
      <c r="F654" t="s">
        <v>3</v>
      </c>
      <c r="G654">
        <v>225.8</v>
      </c>
    </row>
    <row r="655" spans="1:7" x14ac:dyDescent="0.35">
      <c r="A655" s="1" t="s">
        <v>17</v>
      </c>
      <c r="B655" s="2">
        <v>0.25416666666666665</v>
      </c>
      <c r="C655" t="s">
        <v>5</v>
      </c>
      <c r="D655" t="s">
        <v>2</v>
      </c>
      <c r="E655">
        <v>182</v>
      </c>
      <c r="F655" t="s">
        <v>3</v>
      </c>
      <c r="G655">
        <v>199.8</v>
      </c>
    </row>
    <row r="656" spans="1:7" x14ac:dyDescent="0.35">
      <c r="A656" s="1" t="s">
        <v>17</v>
      </c>
      <c r="B656" s="2">
        <v>0.25416666666666665</v>
      </c>
      <c r="C656" t="s">
        <v>5</v>
      </c>
      <c r="D656" t="s">
        <v>2</v>
      </c>
      <c r="E656">
        <v>172</v>
      </c>
      <c r="F656" t="s">
        <v>3</v>
      </c>
      <c r="G656">
        <v>189</v>
      </c>
    </row>
    <row r="657" spans="1:7" x14ac:dyDescent="0.35">
      <c r="A657" s="1" t="s">
        <v>17</v>
      </c>
      <c r="B657" s="2">
        <v>0.25416666666666665</v>
      </c>
      <c r="C657" t="s">
        <v>5</v>
      </c>
      <c r="D657" t="s">
        <v>2</v>
      </c>
      <c r="E657">
        <v>193.5</v>
      </c>
      <c r="F657" t="s">
        <v>3</v>
      </c>
      <c r="G657">
        <v>212.9</v>
      </c>
    </row>
    <row r="658" spans="1:7" x14ac:dyDescent="0.35">
      <c r="A658" s="1" t="s">
        <v>17</v>
      </c>
      <c r="B658" s="2">
        <v>0.25416666666666665</v>
      </c>
      <c r="C658" t="s">
        <v>5</v>
      </c>
      <c r="D658" t="s">
        <v>2</v>
      </c>
      <c r="E658">
        <v>198.2</v>
      </c>
      <c r="F658" t="s">
        <v>3</v>
      </c>
      <c r="G658">
        <v>218.1</v>
      </c>
    </row>
    <row r="659" spans="1:7" x14ac:dyDescent="0.35">
      <c r="A659" s="1" t="s">
        <v>17</v>
      </c>
      <c r="B659" s="2">
        <v>0.25416666666666665</v>
      </c>
      <c r="C659" t="s">
        <v>5</v>
      </c>
      <c r="D659" t="s">
        <v>2</v>
      </c>
      <c r="E659">
        <v>187.6</v>
      </c>
      <c r="F659" t="s">
        <v>3</v>
      </c>
      <c r="G659">
        <v>206</v>
      </c>
    </row>
    <row r="660" spans="1:7" x14ac:dyDescent="0.35">
      <c r="A660" s="1" t="s">
        <v>17</v>
      </c>
      <c r="B660" s="2">
        <v>0.25416666666666665</v>
      </c>
      <c r="C660" t="s">
        <v>5</v>
      </c>
      <c r="D660" t="s">
        <v>2</v>
      </c>
      <c r="E660">
        <v>187.6</v>
      </c>
      <c r="F660" t="s">
        <v>3</v>
      </c>
      <c r="G660">
        <v>205.5</v>
      </c>
    </row>
    <row r="661" spans="1:7" x14ac:dyDescent="0.35">
      <c r="A661" s="1" t="s">
        <v>17</v>
      </c>
      <c r="B661" s="2">
        <v>0.25416666666666665</v>
      </c>
      <c r="C661" t="s">
        <v>5</v>
      </c>
      <c r="D661" t="s">
        <v>2</v>
      </c>
      <c r="E661">
        <v>180.2</v>
      </c>
      <c r="F661" t="s">
        <v>3</v>
      </c>
      <c r="G661">
        <v>197.4</v>
      </c>
    </row>
    <row r="662" spans="1:7" x14ac:dyDescent="0.35">
      <c r="A662" s="1" t="s">
        <v>17</v>
      </c>
      <c r="B662" s="2">
        <v>0.25416666666666665</v>
      </c>
      <c r="C662" t="s">
        <v>5</v>
      </c>
      <c r="D662" t="s">
        <v>2</v>
      </c>
      <c r="E662">
        <v>170.2</v>
      </c>
      <c r="F662" t="s">
        <v>3</v>
      </c>
      <c r="G662">
        <v>187</v>
      </c>
    </row>
    <row r="663" spans="1:7" x14ac:dyDescent="0.35">
      <c r="A663" s="1" t="s">
        <v>17</v>
      </c>
      <c r="B663" s="2">
        <v>0.25416666666666665</v>
      </c>
      <c r="C663" t="s">
        <v>5</v>
      </c>
      <c r="D663" t="s">
        <v>2</v>
      </c>
      <c r="E663">
        <v>158.30000000000001</v>
      </c>
      <c r="F663" t="s">
        <v>3</v>
      </c>
      <c r="G663">
        <v>174.5</v>
      </c>
    </row>
    <row r="664" spans="1:7" x14ac:dyDescent="0.35">
      <c r="A664" s="1" t="s">
        <v>17</v>
      </c>
      <c r="B664" s="2">
        <v>0.25416666666666665</v>
      </c>
      <c r="C664" t="s">
        <v>5</v>
      </c>
      <c r="D664" t="s">
        <v>2</v>
      </c>
      <c r="E664">
        <v>163.6</v>
      </c>
      <c r="F664" t="s">
        <v>3</v>
      </c>
      <c r="G664">
        <v>180.3</v>
      </c>
    </row>
    <row r="665" spans="1:7" x14ac:dyDescent="0.35">
      <c r="A665" s="1" t="s">
        <v>17</v>
      </c>
      <c r="B665" s="2">
        <v>0.25416666666666665</v>
      </c>
      <c r="C665" t="s">
        <v>5</v>
      </c>
      <c r="D665" t="s">
        <v>2</v>
      </c>
      <c r="E665">
        <v>173.4</v>
      </c>
      <c r="F665" t="s">
        <v>3</v>
      </c>
      <c r="G665">
        <v>191.1</v>
      </c>
    </row>
    <row r="666" spans="1:7" x14ac:dyDescent="0.35">
      <c r="A666" s="1" t="s">
        <v>17</v>
      </c>
      <c r="B666" s="2">
        <v>0.25416666666666665</v>
      </c>
      <c r="C666" t="s">
        <v>5</v>
      </c>
      <c r="D666" t="s">
        <v>2</v>
      </c>
      <c r="E666">
        <v>184.1</v>
      </c>
      <c r="F666" t="s">
        <v>3</v>
      </c>
      <c r="G666">
        <v>202.8</v>
      </c>
    </row>
    <row r="667" spans="1:7" x14ac:dyDescent="0.35">
      <c r="A667" s="1" t="s">
        <v>17</v>
      </c>
      <c r="B667" s="2">
        <v>0.25416666666666665</v>
      </c>
      <c r="C667" t="s">
        <v>5</v>
      </c>
      <c r="D667" t="s">
        <v>2</v>
      </c>
      <c r="E667">
        <v>176.6</v>
      </c>
      <c r="F667" t="s">
        <v>3</v>
      </c>
      <c r="G667">
        <v>194.4</v>
      </c>
    </row>
    <row r="668" spans="1:7" x14ac:dyDescent="0.35">
      <c r="A668" s="1" t="s">
        <v>17</v>
      </c>
      <c r="B668" s="2">
        <v>0.25416666666666665</v>
      </c>
      <c r="C668" t="s">
        <v>5</v>
      </c>
      <c r="D668" t="s">
        <v>2</v>
      </c>
      <c r="E668">
        <v>178</v>
      </c>
      <c r="F668" t="s">
        <v>3</v>
      </c>
      <c r="G668">
        <v>195.9</v>
      </c>
    </row>
    <row r="669" spans="1:7" x14ac:dyDescent="0.35">
      <c r="A669" s="1" t="s">
        <v>17</v>
      </c>
      <c r="B669" s="2">
        <v>0.25416666666666665</v>
      </c>
      <c r="C669" t="s">
        <v>5</v>
      </c>
      <c r="D669" t="s">
        <v>2</v>
      </c>
      <c r="E669">
        <v>155.69999999999999</v>
      </c>
      <c r="F669" t="s">
        <v>3</v>
      </c>
      <c r="G669">
        <v>171.1</v>
      </c>
    </row>
    <row r="670" spans="1:7" x14ac:dyDescent="0.35">
      <c r="A670" s="1" t="s">
        <v>17</v>
      </c>
      <c r="B670" s="2">
        <v>0.25416666666666665</v>
      </c>
      <c r="C670" t="s">
        <v>5</v>
      </c>
      <c r="D670" t="s">
        <v>2</v>
      </c>
      <c r="E670">
        <v>169</v>
      </c>
      <c r="F670" t="s">
        <v>3</v>
      </c>
      <c r="G670">
        <v>185.5</v>
      </c>
    </row>
    <row r="671" spans="1:7" x14ac:dyDescent="0.35">
      <c r="A671" s="1" t="s">
        <v>17</v>
      </c>
      <c r="B671" s="2">
        <v>0.25416666666666665</v>
      </c>
      <c r="C671" t="s">
        <v>5</v>
      </c>
      <c r="D671" t="s">
        <v>2</v>
      </c>
      <c r="E671">
        <v>166.6</v>
      </c>
      <c r="F671" t="s">
        <v>3</v>
      </c>
      <c r="G671">
        <v>182.7</v>
      </c>
    </row>
    <row r="672" spans="1:7" x14ac:dyDescent="0.35">
      <c r="A672" s="1" t="s">
        <v>17</v>
      </c>
      <c r="B672" s="2">
        <v>0.25416666666666665</v>
      </c>
      <c r="C672" t="s">
        <v>5</v>
      </c>
      <c r="D672" t="s">
        <v>2</v>
      </c>
      <c r="E672">
        <v>191</v>
      </c>
      <c r="F672" t="s">
        <v>3</v>
      </c>
      <c r="G672">
        <v>209.4</v>
      </c>
    </row>
    <row r="673" spans="1:7" x14ac:dyDescent="0.35">
      <c r="A673" s="1" t="s">
        <v>17</v>
      </c>
      <c r="B673" s="2">
        <v>0.25416666666666665</v>
      </c>
      <c r="C673" t="s">
        <v>5</v>
      </c>
      <c r="D673" t="s">
        <v>2</v>
      </c>
      <c r="E673">
        <v>186.7</v>
      </c>
      <c r="F673" t="s">
        <v>3</v>
      </c>
      <c r="G673">
        <v>205.2</v>
      </c>
    </row>
    <row r="674" spans="1:7" x14ac:dyDescent="0.35">
      <c r="A674" s="1" t="s">
        <v>17</v>
      </c>
      <c r="B674" s="2">
        <v>0.25416666666666665</v>
      </c>
      <c r="C674" t="s">
        <v>5</v>
      </c>
      <c r="D674" t="s">
        <v>2</v>
      </c>
      <c r="E674">
        <v>194.1</v>
      </c>
      <c r="F674" t="s">
        <v>3</v>
      </c>
      <c r="G674">
        <v>213.4</v>
      </c>
    </row>
    <row r="675" spans="1:7" x14ac:dyDescent="0.35">
      <c r="A675" s="1" t="s">
        <v>17</v>
      </c>
      <c r="B675" s="2">
        <v>0.25416666666666665</v>
      </c>
      <c r="C675" t="s">
        <v>5</v>
      </c>
      <c r="D675" t="s">
        <v>2</v>
      </c>
      <c r="E675">
        <v>177.9</v>
      </c>
      <c r="F675" t="s">
        <v>3</v>
      </c>
      <c r="G675">
        <v>195.8</v>
      </c>
    </row>
    <row r="676" spans="1:7" x14ac:dyDescent="0.35">
      <c r="A676" s="1" t="s">
        <v>17</v>
      </c>
      <c r="B676" s="2">
        <v>0.25416666666666665</v>
      </c>
      <c r="C676" t="s">
        <v>5</v>
      </c>
      <c r="D676" t="s">
        <v>2</v>
      </c>
      <c r="E676">
        <v>171.1</v>
      </c>
      <c r="F676" t="s">
        <v>3</v>
      </c>
      <c r="G676">
        <v>188</v>
      </c>
    </row>
    <row r="677" spans="1:7" x14ac:dyDescent="0.35">
      <c r="A677" s="1" t="s">
        <v>17</v>
      </c>
      <c r="B677" s="2">
        <v>0.25416666666666665</v>
      </c>
      <c r="C677" t="s">
        <v>5</v>
      </c>
      <c r="D677" t="s">
        <v>2</v>
      </c>
      <c r="E677">
        <v>171.5</v>
      </c>
      <c r="F677" t="s">
        <v>3</v>
      </c>
      <c r="G677">
        <v>188.4</v>
      </c>
    </row>
    <row r="678" spans="1:7" x14ac:dyDescent="0.35">
      <c r="A678" s="1" t="s">
        <v>17</v>
      </c>
      <c r="B678" s="2">
        <v>0.25416666666666665</v>
      </c>
      <c r="C678" t="s">
        <v>5</v>
      </c>
      <c r="D678" t="s">
        <v>2</v>
      </c>
      <c r="E678">
        <v>166.2</v>
      </c>
      <c r="F678" t="s">
        <v>3</v>
      </c>
      <c r="G678">
        <v>182.5</v>
      </c>
    </row>
    <row r="679" spans="1:7" x14ac:dyDescent="0.35">
      <c r="A679" s="1" t="s">
        <v>17</v>
      </c>
      <c r="B679" s="2">
        <v>0.25416666666666665</v>
      </c>
      <c r="C679" t="s">
        <v>5</v>
      </c>
      <c r="D679" t="s">
        <v>2</v>
      </c>
      <c r="E679">
        <v>153.9</v>
      </c>
      <c r="F679" t="s">
        <v>3</v>
      </c>
      <c r="G679">
        <v>169.1</v>
      </c>
    </row>
    <row r="680" spans="1:7" x14ac:dyDescent="0.35">
      <c r="A680" s="1" t="s">
        <v>17</v>
      </c>
      <c r="B680" s="2">
        <v>0.25416666666666665</v>
      </c>
      <c r="C680" t="s">
        <v>5</v>
      </c>
      <c r="D680" t="s">
        <v>2</v>
      </c>
      <c r="E680">
        <v>144.4</v>
      </c>
      <c r="F680" t="s">
        <v>3</v>
      </c>
      <c r="G680">
        <v>158.5</v>
      </c>
    </row>
    <row r="681" spans="1:7" x14ac:dyDescent="0.35">
      <c r="A681" s="1" t="s">
        <v>17</v>
      </c>
      <c r="B681" s="2">
        <v>0.25416666666666665</v>
      </c>
      <c r="C681" t="s">
        <v>5</v>
      </c>
      <c r="D681" t="s">
        <v>2</v>
      </c>
      <c r="E681">
        <v>151</v>
      </c>
      <c r="F681" t="s">
        <v>3</v>
      </c>
      <c r="G681">
        <v>165.7</v>
      </c>
    </row>
    <row r="682" spans="1:7" x14ac:dyDescent="0.35">
      <c r="A682" s="1" t="s">
        <v>17</v>
      </c>
      <c r="B682" s="2">
        <v>0.25416666666666665</v>
      </c>
      <c r="C682" t="s">
        <v>5</v>
      </c>
      <c r="D682" t="s">
        <v>2</v>
      </c>
      <c r="E682">
        <v>154.9</v>
      </c>
      <c r="F682" t="s">
        <v>3</v>
      </c>
      <c r="G682">
        <v>170.1</v>
      </c>
    </row>
    <row r="683" spans="1:7" x14ac:dyDescent="0.35">
      <c r="A683" s="1" t="s">
        <v>17</v>
      </c>
      <c r="B683" s="2">
        <v>0.25416666666666665</v>
      </c>
      <c r="C683" t="s">
        <v>5</v>
      </c>
      <c r="D683" t="s">
        <v>2</v>
      </c>
      <c r="E683">
        <v>162.6</v>
      </c>
      <c r="F683" t="s">
        <v>3</v>
      </c>
      <c r="G683">
        <v>178.6</v>
      </c>
    </row>
    <row r="684" spans="1:7" x14ac:dyDescent="0.35">
      <c r="A684" s="1" t="s">
        <v>17</v>
      </c>
      <c r="B684" s="2">
        <v>0.25416666666666665</v>
      </c>
      <c r="C684" t="s">
        <v>5</v>
      </c>
      <c r="D684" t="s">
        <v>2</v>
      </c>
      <c r="E684">
        <v>167.6</v>
      </c>
      <c r="F684" t="s">
        <v>3</v>
      </c>
      <c r="G684">
        <v>184.2</v>
      </c>
    </row>
    <row r="685" spans="1:7" x14ac:dyDescent="0.35">
      <c r="A685" s="1" t="s">
        <v>17</v>
      </c>
      <c r="B685" s="2">
        <v>0.25416666666666665</v>
      </c>
      <c r="C685" t="s">
        <v>5</v>
      </c>
      <c r="D685" t="s">
        <v>2</v>
      </c>
      <c r="E685">
        <v>181.9</v>
      </c>
      <c r="F685" t="s">
        <v>3</v>
      </c>
      <c r="G685">
        <v>200</v>
      </c>
    </row>
    <row r="686" spans="1:7" x14ac:dyDescent="0.35">
      <c r="A686" s="1" t="s">
        <v>17</v>
      </c>
      <c r="B686" s="2">
        <v>0.25416666666666665</v>
      </c>
      <c r="C686" t="s">
        <v>5</v>
      </c>
      <c r="D686" t="s">
        <v>2</v>
      </c>
      <c r="E686">
        <v>201.4</v>
      </c>
      <c r="F686" t="s">
        <v>3</v>
      </c>
      <c r="G686">
        <v>221.4</v>
      </c>
    </row>
    <row r="687" spans="1:7" x14ac:dyDescent="0.35">
      <c r="A687" s="1" t="s">
        <v>17</v>
      </c>
      <c r="B687" s="2">
        <v>0.25416666666666665</v>
      </c>
      <c r="C687" t="s">
        <v>5</v>
      </c>
      <c r="D687" t="s">
        <v>2</v>
      </c>
      <c r="E687">
        <v>188.5</v>
      </c>
      <c r="F687" t="s">
        <v>3</v>
      </c>
      <c r="G687">
        <v>206.9</v>
      </c>
    </row>
    <row r="688" spans="1:7" x14ac:dyDescent="0.35">
      <c r="A688" s="1" t="s">
        <v>17</v>
      </c>
      <c r="B688" s="2">
        <v>0.25416666666666665</v>
      </c>
      <c r="C688" t="s">
        <v>5</v>
      </c>
      <c r="D688" t="s">
        <v>2</v>
      </c>
      <c r="E688">
        <v>177.3</v>
      </c>
      <c r="F688" t="s">
        <v>3</v>
      </c>
      <c r="G688">
        <v>194.6</v>
      </c>
    </row>
    <row r="689" spans="1:7" x14ac:dyDescent="0.35">
      <c r="A689" s="1" t="s">
        <v>17</v>
      </c>
      <c r="B689" s="2">
        <v>0.25416666666666665</v>
      </c>
      <c r="C689" t="s">
        <v>5</v>
      </c>
      <c r="D689" t="s">
        <v>2</v>
      </c>
      <c r="E689">
        <v>145.6</v>
      </c>
      <c r="F689" t="s">
        <v>3</v>
      </c>
      <c r="G689">
        <v>160.19999999999999</v>
      </c>
    </row>
    <row r="690" spans="1:7" x14ac:dyDescent="0.35">
      <c r="A690" s="1" t="s">
        <v>17</v>
      </c>
      <c r="B690" s="2">
        <v>0.25416666666666665</v>
      </c>
      <c r="C690" t="s">
        <v>5</v>
      </c>
      <c r="D690" t="s">
        <v>2</v>
      </c>
      <c r="E690">
        <v>160.30000000000001</v>
      </c>
      <c r="F690" t="s">
        <v>3</v>
      </c>
      <c r="G690">
        <v>176.8</v>
      </c>
    </row>
    <row r="691" spans="1:7" x14ac:dyDescent="0.35">
      <c r="A691" s="1" t="s">
        <v>17</v>
      </c>
      <c r="B691" s="2">
        <v>0.25416666666666665</v>
      </c>
      <c r="C691" t="s">
        <v>5</v>
      </c>
      <c r="D691" t="s">
        <v>2</v>
      </c>
      <c r="E691">
        <v>164.8</v>
      </c>
      <c r="F691" t="s">
        <v>3</v>
      </c>
      <c r="G691">
        <v>181.8</v>
      </c>
    </row>
    <row r="692" spans="1:7" x14ac:dyDescent="0.35">
      <c r="A692" s="1" t="s">
        <v>17</v>
      </c>
      <c r="B692" s="2">
        <v>0.25416666666666665</v>
      </c>
      <c r="C692" t="s">
        <v>5</v>
      </c>
      <c r="D692" t="s">
        <v>2</v>
      </c>
      <c r="E692">
        <v>172</v>
      </c>
      <c r="F692" t="s">
        <v>3</v>
      </c>
      <c r="G692">
        <v>189.5</v>
      </c>
    </row>
    <row r="693" spans="1:7" x14ac:dyDescent="0.35">
      <c r="A693" s="1" t="s">
        <v>17</v>
      </c>
      <c r="B693" s="2">
        <v>0.25416666666666665</v>
      </c>
      <c r="C693" t="s">
        <v>5</v>
      </c>
      <c r="D693" t="s">
        <v>2</v>
      </c>
      <c r="E693">
        <v>168.5</v>
      </c>
      <c r="F693" t="s">
        <v>3</v>
      </c>
      <c r="G693">
        <v>185.5</v>
      </c>
    </row>
    <row r="694" spans="1:7" x14ac:dyDescent="0.35">
      <c r="A694" s="1" t="s">
        <v>17</v>
      </c>
      <c r="B694" s="2">
        <v>0.25416666666666665</v>
      </c>
      <c r="C694" t="s">
        <v>5</v>
      </c>
      <c r="D694" t="s">
        <v>2</v>
      </c>
      <c r="E694">
        <v>180.6</v>
      </c>
      <c r="F694" t="s">
        <v>3</v>
      </c>
      <c r="G694">
        <v>198.6</v>
      </c>
    </row>
    <row r="695" spans="1:7" x14ac:dyDescent="0.35">
      <c r="A695" s="1" t="s">
        <v>17</v>
      </c>
      <c r="B695" s="2">
        <v>0.25416666666666665</v>
      </c>
      <c r="C695" t="s">
        <v>5</v>
      </c>
      <c r="D695" t="s">
        <v>2</v>
      </c>
      <c r="E695">
        <v>209.2</v>
      </c>
      <c r="F695" t="s">
        <v>3</v>
      </c>
      <c r="G695">
        <v>229.6</v>
      </c>
    </row>
    <row r="696" spans="1:7" x14ac:dyDescent="0.35">
      <c r="A696" s="1" t="s">
        <v>17</v>
      </c>
      <c r="B696" s="2">
        <v>0.25416666666666665</v>
      </c>
      <c r="C696" t="s">
        <v>5</v>
      </c>
      <c r="D696" t="s">
        <v>2</v>
      </c>
      <c r="E696">
        <v>211</v>
      </c>
      <c r="F696" t="s">
        <v>3</v>
      </c>
      <c r="G696">
        <v>231.6</v>
      </c>
    </row>
    <row r="697" spans="1:7" x14ac:dyDescent="0.35">
      <c r="A697" s="1" t="s">
        <v>17</v>
      </c>
      <c r="B697" s="2">
        <v>0.25416666666666665</v>
      </c>
      <c r="C697" t="s">
        <v>5</v>
      </c>
      <c r="D697" t="s">
        <v>2</v>
      </c>
      <c r="E697">
        <v>191.3</v>
      </c>
      <c r="F697" t="s">
        <v>3</v>
      </c>
      <c r="G697">
        <v>210.2</v>
      </c>
    </row>
    <row r="698" spans="1:7" x14ac:dyDescent="0.35">
      <c r="A698" s="1" t="s">
        <v>17</v>
      </c>
      <c r="B698" s="2">
        <v>0.25416666666666665</v>
      </c>
      <c r="C698" t="s">
        <v>5</v>
      </c>
      <c r="D698" t="s">
        <v>2</v>
      </c>
      <c r="E698">
        <v>152.19999999999999</v>
      </c>
      <c r="F698" t="s">
        <v>3</v>
      </c>
      <c r="G698">
        <v>167.6</v>
      </c>
    </row>
    <row r="699" spans="1:7" x14ac:dyDescent="0.35">
      <c r="A699" s="1" t="s">
        <v>17</v>
      </c>
      <c r="B699" s="2">
        <v>0.25416666666666665</v>
      </c>
      <c r="C699" t="s">
        <v>5</v>
      </c>
      <c r="D699" t="s">
        <v>2</v>
      </c>
      <c r="E699">
        <v>142</v>
      </c>
      <c r="F699" t="s">
        <v>3</v>
      </c>
      <c r="G699">
        <v>156.5</v>
      </c>
    </row>
    <row r="700" spans="1:7" x14ac:dyDescent="0.35">
      <c r="A700" s="1" t="s">
        <v>17</v>
      </c>
      <c r="B700" s="2">
        <v>0.25416666666666665</v>
      </c>
      <c r="C700" t="s">
        <v>5</v>
      </c>
      <c r="D700" t="s">
        <v>2</v>
      </c>
      <c r="E700">
        <v>161.4</v>
      </c>
      <c r="F700" t="s">
        <v>3</v>
      </c>
      <c r="G700">
        <v>177.7</v>
      </c>
    </row>
    <row r="701" spans="1:7" x14ac:dyDescent="0.35">
      <c r="A701" s="1" t="s">
        <v>17</v>
      </c>
      <c r="B701" s="2">
        <v>0.25416666666666665</v>
      </c>
      <c r="C701" t="s">
        <v>5</v>
      </c>
      <c r="D701" t="s">
        <v>2</v>
      </c>
      <c r="E701">
        <v>188.2</v>
      </c>
      <c r="F701" t="s">
        <v>3</v>
      </c>
      <c r="G701">
        <v>207.2</v>
      </c>
    </row>
    <row r="702" spans="1:7" x14ac:dyDescent="0.35">
      <c r="A702" s="1" t="s">
        <v>17</v>
      </c>
      <c r="B702" s="2">
        <v>0.25416666666666665</v>
      </c>
      <c r="C702" t="s">
        <v>5</v>
      </c>
      <c r="D702" t="s">
        <v>2</v>
      </c>
      <c r="E702">
        <v>210</v>
      </c>
      <c r="F702" t="s">
        <v>3</v>
      </c>
      <c r="G702">
        <v>230.9</v>
      </c>
    </row>
    <row r="703" spans="1:7" x14ac:dyDescent="0.35">
      <c r="A703" s="1" t="s">
        <v>17</v>
      </c>
      <c r="B703" s="2">
        <v>0.25416666666666665</v>
      </c>
      <c r="C703" t="s">
        <v>5</v>
      </c>
      <c r="D703" t="s">
        <v>2</v>
      </c>
      <c r="E703">
        <v>199.6</v>
      </c>
      <c r="F703" t="s">
        <v>3</v>
      </c>
      <c r="G703">
        <v>219.2</v>
      </c>
    </row>
    <row r="704" spans="1:7" x14ac:dyDescent="0.35">
      <c r="A704" s="1" t="s">
        <v>17</v>
      </c>
      <c r="B704" s="2">
        <v>0.25416666666666665</v>
      </c>
      <c r="C704" t="s">
        <v>5</v>
      </c>
      <c r="D704" t="s">
        <v>2</v>
      </c>
      <c r="E704">
        <v>188.7</v>
      </c>
      <c r="F704" t="s">
        <v>3</v>
      </c>
      <c r="G704">
        <v>207.2</v>
      </c>
    </row>
    <row r="705" spans="1:7" x14ac:dyDescent="0.35">
      <c r="A705" s="1" t="s">
        <v>17</v>
      </c>
      <c r="B705" s="2">
        <v>0.25416666666666665</v>
      </c>
      <c r="C705" t="s">
        <v>5</v>
      </c>
      <c r="D705" t="s">
        <v>2</v>
      </c>
      <c r="E705">
        <v>202.9</v>
      </c>
      <c r="F705" t="s">
        <v>3</v>
      </c>
      <c r="G705">
        <v>222.6</v>
      </c>
    </row>
    <row r="706" spans="1:7" x14ac:dyDescent="0.35">
      <c r="A706" s="1" t="s">
        <v>17</v>
      </c>
      <c r="B706" s="2">
        <v>0.25416666666666665</v>
      </c>
      <c r="C706" t="s">
        <v>5</v>
      </c>
      <c r="D706" t="s">
        <v>2</v>
      </c>
      <c r="E706">
        <v>220.6</v>
      </c>
      <c r="F706" t="s">
        <v>3</v>
      </c>
      <c r="G706">
        <v>242.4</v>
      </c>
    </row>
    <row r="707" spans="1:7" x14ac:dyDescent="0.35">
      <c r="A707" s="1" t="s">
        <v>17</v>
      </c>
      <c r="B707" s="2">
        <v>0.25416666666666665</v>
      </c>
      <c r="C707" t="s">
        <v>5</v>
      </c>
      <c r="D707" t="s">
        <v>2</v>
      </c>
      <c r="E707">
        <v>232.5</v>
      </c>
      <c r="F707" t="s">
        <v>3</v>
      </c>
      <c r="G707">
        <v>255.5</v>
      </c>
    </row>
    <row r="708" spans="1:7" x14ac:dyDescent="0.35">
      <c r="A708" s="1" t="s">
        <v>17</v>
      </c>
      <c r="B708" s="2">
        <v>0.25416666666666665</v>
      </c>
      <c r="C708" t="s">
        <v>5</v>
      </c>
      <c r="D708" t="s">
        <v>2</v>
      </c>
      <c r="E708">
        <v>196.3</v>
      </c>
      <c r="F708" t="s">
        <v>3</v>
      </c>
      <c r="G708">
        <v>215.9</v>
      </c>
    </row>
    <row r="709" spans="1:7" x14ac:dyDescent="0.35">
      <c r="A709" s="1" t="s">
        <v>17</v>
      </c>
      <c r="B709" s="2">
        <v>0.25416666666666665</v>
      </c>
      <c r="C709" t="s">
        <v>5</v>
      </c>
      <c r="D709" t="s">
        <v>2</v>
      </c>
      <c r="E709">
        <v>170.3</v>
      </c>
      <c r="F709" t="s">
        <v>3</v>
      </c>
      <c r="G709">
        <v>187.4</v>
      </c>
    </row>
    <row r="710" spans="1:7" x14ac:dyDescent="0.35">
      <c r="A710" s="1" t="s">
        <v>17</v>
      </c>
      <c r="B710" s="2">
        <v>0.25416666666666665</v>
      </c>
      <c r="C710" t="s">
        <v>5</v>
      </c>
      <c r="D710" t="s">
        <v>2</v>
      </c>
      <c r="E710">
        <v>160.69999999999999</v>
      </c>
      <c r="F710" t="s">
        <v>3</v>
      </c>
      <c r="G710">
        <v>176.8</v>
      </c>
    </row>
    <row r="711" spans="1:7" x14ac:dyDescent="0.35">
      <c r="A711" s="1" t="s">
        <v>17</v>
      </c>
      <c r="B711" s="2">
        <v>0.25416666666666665</v>
      </c>
      <c r="C711" t="s">
        <v>5</v>
      </c>
      <c r="D711" t="s">
        <v>2</v>
      </c>
      <c r="E711">
        <v>161.5</v>
      </c>
      <c r="F711" t="s">
        <v>3</v>
      </c>
      <c r="G711">
        <v>178</v>
      </c>
    </row>
    <row r="712" spans="1:7" x14ac:dyDescent="0.35">
      <c r="A712" s="1" t="s">
        <v>17</v>
      </c>
      <c r="B712" s="2">
        <v>0.25416666666666665</v>
      </c>
      <c r="C712" t="s">
        <v>5</v>
      </c>
      <c r="D712" t="s">
        <v>2</v>
      </c>
      <c r="E712">
        <v>167.4</v>
      </c>
      <c r="F712" t="s">
        <v>3</v>
      </c>
      <c r="G712">
        <v>184.4</v>
      </c>
    </row>
    <row r="713" spans="1:7" x14ac:dyDescent="0.35">
      <c r="A713" s="1" t="s">
        <v>17</v>
      </c>
      <c r="B713" s="2">
        <v>0.25416666666666665</v>
      </c>
      <c r="C713" t="s">
        <v>5</v>
      </c>
      <c r="D713" t="s">
        <v>2</v>
      </c>
      <c r="E713">
        <v>156.4</v>
      </c>
      <c r="F713" t="s">
        <v>3</v>
      </c>
      <c r="G713">
        <v>172.1</v>
      </c>
    </row>
    <row r="714" spans="1:7" x14ac:dyDescent="0.35">
      <c r="A714" s="1" t="s">
        <v>17</v>
      </c>
      <c r="B714" s="2">
        <v>0.25416666666666665</v>
      </c>
      <c r="C714" t="s">
        <v>5</v>
      </c>
      <c r="D714" t="s">
        <v>2</v>
      </c>
      <c r="E714">
        <v>154.1</v>
      </c>
      <c r="F714" t="s">
        <v>3</v>
      </c>
      <c r="G714">
        <v>169.5</v>
      </c>
    </row>
    <row r="715" spans="1:7" x14ac:dyDescent="0.35">
      <c r="A715" s="1" t="s">
        <v>17</v>
      </c>
      <c r="B715" s="2">
        <v>0.25416666666666665</v>
      </c>
      <c r="C715" t="s">
        <v>5</v>
      </c>
      <c r="D715" t="s">
        <v>2</v>
      </c>
      <c r="E715">
        <v>158.80000000000001</v>
      </c>
      <c r="F715" t="s">
        <v>3</v>
      </c>
      <c r="G715">
        <v>174.5</v>
      </c>
    </row>
    <row r="716" spans="1:7" x14ac:dyDescent="0.35">
      <c r="A716" s="1" t="s">
        <v>17</v>
      </c>
      <c r="B716" s="2">
        <v>0.25416666666666665</v>
      </c>
      <c r="C716" t="s">
        <v>5</v>
      </c>
      <c r="D716" t="s">
        <v>2</v>
      </c>
      <c r="E716">
        <v>178.7</v>
      </c>
      <c r="F716" t="s">
        <v>3</v>
      </c>
      <c r="G716">
        <v>196.5</v>
      </c>
    </row>
    <row r="717" spans="1:7" x14ac:dyDescent="0.35">
      <c r="A717" s="1" t="s">
        <v>17</v>
      </c>
      <c r="B717" s="2">
        <v>0.25416666666666665</v>
      </c>
      <c r="C717" t="s">
        <v>5</v>
      </c>
      <c r="D717" t="s">
        <v>2</v>
      </c>
      <c r="E717">
        <v>173.7</v>
      </c>
      <c r="F717" t="s">
        <v>3</v>
      </c>
      <c r="G717">
        <v>191</v>
      </c>
    </row>
    <row r="718" spans="1:7" x14ac:dyDescent="0.35">
      <c r="A718" s="1" t="s">
        <v>17</v>
      </c>
      <c r="B718" s="2">
        <v>0.25416666666666665</v>
      </c>
      <c r="C718" t="s">
        <v>5</v>
      </c>
      <c r="D718" t="s">
        <v>2</v>
      </c>
      <c r="E718">
        <v>166.2</v>
      </c>
      <c r="F718" t="s">
        <v>3</v>
      </c>
      <c r="G718">
        <v>182.7</v>
      </c>
    </row>
    <row r="719" spans="1:7" x14ac:dyDescent="0.35">
      <c r="A719" s="1" t="s">
        <v>17</v>
      </c>
      <c r="B719" s="2">
        <v>0.25416666666666665</v>
      </c>
      <c r="C719" t="s">
        <v>5</v>
      </c>
      <c r="D719" t="s">
        <v>2</v>
      </c>
      <c r="E719">
        <v>138</v>
      </c>
      <c r="F719" t="s">
        <v>3</v>
      </c>
      <c r="G719">
        <v>151.69999999999999</v>
      </c>
    </row>
    <row r="720" spans="1:7" x14ac:dyDescent="0.35">
      <c r="A720" s="1" t="s">
        <v>17</v>
      </c>
      <c r="B720" s="2">
        <v>0.25416666666666665</v>
      </c>
      <c r="C720" t="s">
        <v>5</v>
      </c>
      <c r="D720" t="s">
        <v>2</v>
      </c>
      <c r="E720">
        <v>143.19999999999999</v>
      </c>
      <c r="F720" t="s">
        <v>3</v>
      </c>
      <c r="G720">
        <v>157.19999999999999</v>
      </c>
    </row>
    <row r="721" spans="1:7" x14ac:dyDescent="0.35">
      <c r="A721" s="1" t="s">
        <v>17</v>
      </c>
      <c r="B721" s="2">
        <v>0.25416666666666665</v>
      </c>
      <c r="C721" t="s">
        <v>5</v>
      </c>
      <c r="D721" t="s">
        <v>2</v>
      </c>
      <c r="E721">
        <v>156.6</v>
      </c>
      <c r="F721" t="s">
        <v>3</v>
      </c>
      <c r="G721">
        <v>171.8</v>
      </c>
    </row>
    <row r="722" spans="1:7" x14ac:dyDescent="0.35">
      <c r="A722" s="1" t="s">
        <v>17</v>
      </c>
      <c r="B722" s="2">
        <v>0.25416666666666665</v>
      </c>
      <c r="C722" t="s">
        <v>5</v>
      </c>
      <c r="D722" t="s">
        <v>2</v>
      </c>
      <c r="E722">
        <v>178.4</v>
      </c>
      <c r="F722" t="s">
        <v>3</v>
      </c>
      <c r="G722">
        <v>196</v>
      </c>
    </row>
    <row r="723" spans="1:7" x14ac:dyDescent="0.35">
      <c r="A723" s="1" t="s">
        <v>17</v>
      </c>
      <c r="B723" s="2">
        <v>0.25416666666666665</v>
      </c>
      <c r="C723" t="s">
        <v>5</v>
      </c>
      <c r="D723" t="s">
        <v>2</v>
      </c>
      <c r="E723">
        <v>199.6</v>
      </c>
      <c r="F723" t="s">
        <v>3</v>
      </c>
      <c r="G723">
        <v>219.4</v>
      </c>
    </row>
    <row r="724" spans="1:7" x14ac:dyDescent="0.35">
      <c r="A724" s="1" t="s">
        <v>17</v>
      </c>
      <c r="B724" s="2">
        <v>0.25416666666666665</v>
      </c>
      <c r="C724" t="s">
        <v>5</v>
      </c>
      <c r="D724" t="s">
        <v>2</v>
      </c>
      <c r="E724">
        <v>187.4</v>
      </c>
      <c r="F724" t="s">
        <v>3</v>
      </c>
      <c r="G724">
        <v>206.2</v>
      </c>
    </row>
    <row r="725" spans="1:7" x14ac:dyDescent="0.35">
      <c r="A725" s="1" t="s">
        <v>17</v>
      </c>
      <c r="B725" s="2">
        <v>0.25416666666666665</v>
      </c>
      <c r="C725" t="s">
        <v>5</v>
      </c>
      <c r="D725" t="s">
        <v>2</v>
      </c>
      <c r="E725">
        <v>171.2</v>
      </c>
      <c r="F725" t="s">
        <v>3</v>
      </c>
      <c r="G725">
        <v>188.2</v>
      </c>
    </row>
    <row r="726" spans="1:7" x14ac:dyDescent="0.35">
      <c r="A726" s="1" t="s">
        <v>17</v>
      </c>
      <c r="B726" s="2">
        <v>0.25416666666666665</v>
      </c>
      <c r="C726" t="s">
        <v>5</v>
      </c>
      <c r="D726" t="s">
        <v>2</v>
      </c>
      <c r="E726">
        <v>154.9</v>
      </c>
      <c r="F726" t="s">
        <v>3</v>
      </c>
      <c r="G726">
        <v>170.3</v>
      </c>
    </row>
    <row r="727" spans="1:7" x14ac:dyDescent="0.35">
      <c r="A727" s="1" t="s">
        <v>17</v>
      </c>
      <c r="B727" s="2">
        <v>0.25416666666666665</v>
      </c>
      <c r="C727" t="s">
        <v>5</v>
      </c>
      <c r="D727" t="s">
        <v>2</v>
      </c>
      <c r="E727">
        <v>164</v>
      </c>
      <c r="F727" t="s">
        <v>3</v>
      </c>
      <c r="G727">
        <v>180.4</v>
      </c>
    </row>
    <row r="728" spans="1:7" x14ac:dyDescent="0.35">
      <c r="A728" s="1" t="s">
        <v>17</v>
      </c>
      <c r="B728" s="2">
        <v>0.25416666666666665</v>
      </c>
      <c r="C728" t="s">
        <v>5</v>
      </c>
      <c r="D728" t="s">
        <v>2</v>
      </c>
      <c r="E728">
        <v>163.6</v>
      </c>
      <c r="F728" t="s">
        <v>3</v>
      </c>
      <c r="G728">
        <v>179.9</v>
      </c>
    </row>
    <row r="729" spans="1:7" x14ac:dyDescent="0.35">
      <c r="A729" s="1" t="s">
        <v>17</v>
      </c>
      <c r="B729" s="2">
        <v>0.25416666666666665</v>
      </c>
      <c r="C729" t="s">
        <v>5</v>
      </c>
      <c r="D729" t="s">
        <v>2</v>
      </c>
      <c r="E729">
        <v>160.9</v>
      </c>
      <c r="F729" t="s">
        <v>3</v>
      </c>
      <c r="G729">
        <v>177</v>
      </c>
    </row>
    <row r="730" spans="1:7" x14ac:dyDescent="0.35">
      <c r="A730" s="1" t="s">
        <v>18</v>
      </c>
      <c r="B730" s="2">
        <v>0.25416666666666665</v>
      </c>
      <c r="C730" t="s">
        <v>5</v>
      </c>
      <c r="D730" t="s">
        <v>2</v>
      </c>
      <c r="E730">
        <v>151.1</v>
      </c>
      <c r="F730" t="s">
        <v>3</v>
      </c>
      <c r="G730">
        <v>166.2</v>
      </c>
    </row>
    <row r="731" spans="1:7" x14ac:dyDescent="0.35">
      <c r="A731" s="1" t="s">
        <v>18</v>
      </c>
      <c r="B731" s="2">
        <v>0.25416666666666665</v>
      </c>
      <c r="C731" t="s">
        <v>5</v>
      </c>
      <c r="D731" t="s">
        <v>2</v>
      </c>
      <c r="E731">
        <v>165.4</v>
      </c>
      <c r="F731" t="s">
        <v>3</v>
      </c>
      <c r="G731">
        <v>181.6</v>
      </c>
    </row>
    <row r="732" spans="1:7" x14ac:dyDescent="0.35">
      <c r="A732" s="1" t="s">
        <v>18</v>
      </c>
      <c r="B732" s="2">
        <v>0.25416666666666665</v>
      </c>
      <c r="C732" t="s">
        <v>5</v>
      </c>
      <c r="D732" t="s">
        <v>2</v>
      </c>
      <c r="E732">
        <v>155.80000000000001</v>
      </c>
      <c r="F732" t="s">
        <v>3</v>
      </c>
      <c r="G732">
        <v>170.9</v>
      </c>
    </row>
    <row r="733" spans="1:7" x14ac:dyDescent="0.35">
      <c r="A733" s="1" t="s">
        <v>18</v>
      </c>
      <c r="B733" s="2">
        <v>0.25416666666666665</v>
      </c>
      <c r="C733" t="s">
        <v>5</v>
      </c>
      <c r="D733" t="s">
        <v>2</v>
      </c>
      <c r="E733">
        <v>150.69999999999999</v>
      </c>
      <c r="F733" t="s">
        <v>3</v>
      </c>
      <c r="G733">
        <v>165.3</v>
      </c>
    </row>
    <row r="734" spans="1:7" x14ac:dyDescent="0.35">
      <c r="A734" s="1" t="s">
        <v>18</v>
      </c>
      <c r="B734" s="2">
        <v>0.25416666666666665</v>
      </c>
      <c r="C734" t="s">
        <v>5</v>
      </c>
      <c r="D734" t="s">
        <v>2</v>
      </c>
      <c r="E734">
        <v>157.19999999999999</v>
      </c>
      <c r="F734" t="s">
        <v>3</v>
      </c>
      <c r="G734">
        <v>172.7</v>
      </c>
    </row>
    <row r="735" spans="1:7" x14ac:dyDescent="0.35">
      <c r="A735" s="1" t="s">
        <v>18</v>
      </c>
      <c r="B735" s="2">
        <v>0.25416666666666665</v>
      </c>
      <c r="C735" t="s">
        <v>5</v>
      </c>
      <c r="D735" t="s">
        <v>2</v>
      </c>
      <c r="E735">
        <v>167.2</v>
      </c>
      <c r="F735" t="s">
        <v>3</v>
      </c>
      <c r="G735">
        <v>183.8</v>
      </c>
    </row>
    <row r="736" spans="1:7" x14ac:dyDescent="0.35">
      <c r="A736" s="1" t="s">
        <v>18</v>
      </c>
      <c r="B736" s="2">
        <v>0.25416666666666665</v>
      </c>
      <c r="C736" t="s">
        <v>5</v>
      </c>
      <c r="D736" t="s">
        <v>2</v>
      </c>
      <c r="E736">
        <v>179.4</v>
      </c>
      <c r="F736" t="s">
        <v>3</v>
      </c>
      <c r="G736">
        <v>197.2</v>
      </c>
    </row>
    <row r="737" spans="1:7" x14ac:dyDescent="0.35">
      <c r="A737" s="1" t="s">
        <v>18</v>
      </c>
      <c r="B737" s="2">
        <v>0.25416666666666665</v>
      </c>
      <c r="C737" t="s">
        <v>5</v>
      </c>
      <c r="D737" t="s">
        <v>2</v>
      </c>
      <c r="E737">
        <v>182.2</v>
      </c>
      <c r="F737" t="s">
        <v>3</v>
      </c>
      <c r="G737">
        <v>200.3</v>
      </c>
    </row>
    <row r="738" spans="1:7" x14ac:dyDescent="0.35">
      <c r="A738" s="1" t="s">
        <v>18</v>
      </c>
      <c r="B738" s="2">
        <v>0.25416666666666665</v>
      </c>
      <c r="C738" t="s">
        <v>5</v>
      </c>
      <c r="D738" t="s">
        <v>2</v>
      </c>
      <c r="E738">
        <v>184.4</v>
      </c>
      <c r="F738" t="s">
        <v>3</v>
      </c>
      <c r="G738">
        <v>202.6</v>
      </c>
    </row>
    <row r="739" spans="1:7" x14ac:dyDescent="0.35">
      <c r="A739" s="1" t="s">
        <v>18</v>
      </c>
      <c r="B739" s="2">
        <v>0.25416666666666665</v>
      </c>
      <c r="C739" t="s">
        <v>5</v>
      </c>
      <c r="D739" t="s">
        <v>2</v>
      </c>
      <c r="E739">
        <v>166.2</v>
      </c>
      <c r="F739" t="s">
        <v>3</v>
      </c>
      <c r="G739">
        <v>182.6</v>
      </c>
    </row>
    <row r="740" spans="1:7" x14ac:dyDescent="0.35">
      <c r="A740" s="1" t="s">
        <v>18</v>
      </c>
      <c r="B740" s="2">
        <v>0.25416666666666665</v>
      </c>
      <c r="C740" t="s">
        <v>5</v>
      </c>
      <c r="D740" t="s">
        <v>2</v>
      </c>
      <c r="E740">
        <v>138.6</v>
      </c>
      <c r="F740" t="s">
        <v>3</v>
      </c>
      <c r="G740">
        <v>152.6</v>
      </c>
    </row>
    <row r="741" spans="1:7" x14ac:dyDescent="0.35">
      <c r="A741" s="1" t="s">
        <v>18</v>
      </c>
      <c r="B741" s="2">
        <v>0.25416666666666665</v>
      </c>
      <c r="C741" t="s">
        <v>5</v>
      </c>
      <c r="D741" t="s">
        <v>2</v>
      </c>
      <c r="E741">
        <v>134.19999999999999</v>
      </c>
      <c r="F741" t="s">
        <v>3</v>
      </c>
      <c r="G741">
        <v>147.6</v>
      </c>
    </row>
    <row r="742" spans="1:7" x14ac:dyDescent="0.35">
      <c r="A742" s="1" t="s">
        <v>18</v>
      </c>
      <c r="B742" s="2">
        <v>0.25416666666666665</v>
      </c>
      <c r="C742" t="s">
        <v>5</v>
      </c>
      <c r="D742" t="s">
        <v>2</v>
      </c>
      <c r="E742">
        <v>171.3</v>
      </c>
      <c r="F742" t="s">
        <v>3</v>
      </c>
      <c r="G742">
        <v>187.9</v>
      </c>
    </row>
    <row r="743" spans="1:7" x14ac:dyDescent="0.35">
      <c r="A743" s="1" t="s">
        <v>18</v>
      </c>
      <c r="B743" s="2">
        <v>0.25416666666666665</v>
      </c>
      <c r="C743" t="s">
        <v>5</v>
      </c>
      <c r="D743" t="s">
        <v>2</v>
      </c>
      <c r="E743">
        <v>155.6</v>
      </c>
      <c r="F743" t="s">
        <v>3</v>
      </c>
      <c r="G743">
        <v>170.6</v>
      </c>
    </row>
    <row r="744" spans="1:7" x14ac:dyDescent="0.35">
      <c r="A744" s="1" t="s">
        <v>18</v>
      </c>
      <c r="B744" s="2">
        <v>0.25416666666666665</v>
      </c>
      <c r="C744" t="s">
        <v>5</v>
      </c>
      <c r="D744" t="s">
        <v>2</v>
      </c>
      <c r="E744">
        <v>172.2</v>
      </c>
      <c r="F744" t="s">
        <v>3</v>
      </c>
      <c r="G744">
        <v>189</v>
      </c>
    </row>
    <row r="745" spans="1:7" x14ac:dyDescent="0.35">
      <c r="A745" s="1" t="s">
        <v>18</v>
      </c>
      <c r="B745" s="2">
        <v>0.25416666666666665</v>
      </c>
      <c r="C745" t="s">
        <v>5</v>
      </c>
      <c r="D745" t="s">
        <v>2</v>
      </c>
      <c r="E745">
        <v>157.4</v>
      </c>
      <c r="F745" t="s">
        <v>3</v>
      </c>
      <c r="G745">
        <v>172.7</v>
      </c>
    </row>
    <row r="746" spans="1:7" x14ac:dyDescent="0.35">
      <c r="A746" s="1" t="s">
        <v>18</v>
      </c>
      <c r="B746" s="2">
        <v>0.25416666666666665</v>
      </c>
      <c r="C746" t="s">
        <v>5</v>
      </c>
      <c r="D746" t="s">
        <v>2</v>
      </c>
      <c r="E746">
        <v>178.9</v>
      </c>
      <c r="F746" t="s">
        <v>3</v>
      </c>
      <c r="G746">
        <v>196.4</v>
      </c>
    </row>
    <row r="747" spans="1:7" x14ac:dyDescent="0.35">
      <c r="A747" s="1" t="s">
        <v>18</v>
      </c>
      <c r="B747" s="2">
        <v>0.25416666666666665</v>
      </c>
      <c r="C747" t="s">
        <v>5</v>
      </c>
      <c r="D747" t="s">
        <v>2</v>
      </c>
      <c r="E747">
        <v>183.9</v>
      </c>
      <c r="F747" t="s">
        <v>3</v>
      </c>
      <c r="G747">
        <v>201.7</v>
      </c>
    </row>
    <row r="748" spans="1:7" x14ac:dyDescent="0.35">
      <c r="A748" s="1" t="s">
        <v>18</v>
      </c>
      <c r="B748" s="2">
        <v>0.25416666666666665</v>
      </c>
      <c r="C748" t="s">
        <v>5</v>
      </c>
      <c r="D748" t="s">
        <v>2</v>
      </c>
      <c r="E748">
        <v>184.7</v>
      </c>
      <c r="F748" t="s">
        <v>3</v>
      </c>
      <c r="G748">
        <v>202.9</v>
      </c>
    </row>
    <row r="749" spans="1:7" x14ac:dyDescent="0.35">
      <c r="A749" s="1" t="s">
        <v>18</v>
      </c>
      <c r="B749" s="2">
        <v>0.25416666666666665</v>
      </c>
      <c r="C749" t="s">
        <v>5</v>
      </c>
      <c r="D749" t="s">
        <v>2</v>
      </c>
      <c r="E749">
        <v>185.6</v>
      </c>
      <c r="F749" t="s">
        <v>3</v>
      </c>
      <c r="G749">
        <v>203.7</v>
      </c>
    </row>
    <row r="750" spans="1:7" x14ac:dyDescent="0.35">
      <c r="A750" s="1" t="s">
        <v>18</v>
      </c>
      <c r="B750" s="2">
        <v>0.25416666666666665</v>
      </c>
      <c r="C750" t="s">
        <v>5</v>
      </c>
      <c r="D750" t="s">
        <v>2</v>
      </c>
      <c r="E750">
        <v>160.69999999999999</v>
      </c>
      <c r="F750" t="s">
        <v>3</v>
      </c>
      <c r="G750">
        <v>176.7</v>
      </c>
    </row>
    <row r="751" spans="1:7" x14ac:dyDescent="0.35">
      <c r="A751" s="1" t="s">
        <v>18</v>
      </c>
      <c r="B751" s="2">
        <v>0.25416666666666665</v>
      </c>
      <c r="C751" t="s">
        <v>5</v>
      </c>
      <c r="D751" t="s">
        <v>2</v>
      </c>
      <c r="E751">
        <v>155.19999999999999</v>
      </c>
      <c r="F751" t="s">
        <v>3</v>
      </c>
      <c r="G751">
        <v>170.8</v>
      </c>
    </row>
    <row r="752" spans="1:7" x14ac:dyDescent="0.35">
      <c r="A752" s="1" t="s">
        <v>18</v>
      </c>
      <c r="B752" s="2">
        <v>0.25416666666666665</v>
      </c>
      <c r="C752" t="s">
        <v>5</v>
      </c>
      <c r="D752" t="s">
        <v>2</v>
      </c>
      <c r="E752">
        <v>141.80000000000001</v>
      </c>
      <c r="F752" t="s">
        <v>3</v>
      </c>
      <c r="G752">
        <v>156.30000000000001</v>
      </c>
    </row>
    <row r="753" spans="1:7" x14ac:dyDescent="0.35">
      <c r="A753" s="1" t="s">
        <v>18</v>
      </c>
      <c r="B753" s="2">
        <v>0.25416666666666665</v>
      </c>
      <c r="C753" t="s">
        <v>5</v>
      </c>
      <c r="D753" t="s">
        <v>2</v>
      </c>
      <c r="E753">
        <v>154.69999999999999</v>
      </c>
      <c r="F753" t="s">
        <v>3</v>
      </c>
      <c r="G753">
        <v>170.3</v>
      </c>
    </row>
    <row r="754" spans="1:7" x14ac:dyDescent="0.35">
      <c r="A754" s="1" t="s">
        <v>18</v>
      </c>
      <c r="B754" s="2">
        <v>0.25416666666666665</v>
      </c>
      <c r="C754" t="s">
        <v>5</v>
      </c>
      <c r="D754" t="s">
        <v>2</v>
      </c>
      <c r="E754">
        <v>146.19999999999999</v>
      </c>
      <c r="F754" t="s">
        <v>3</v>
      </c>
      <c r="G754">
        <v>160.6</v>
      </c>
    </row>
    <row r="755" spans="1:7" x14ac:dyDescent="0.35">
      <c r="A755" s="1" t="s">
        <v>18</v>
      </c>
      <c r="B755" s="2">
        <v>0.25416666666666665</v>
      </c>
      <c r="C755" t="s">
        <v>5</v>
      </c>
      <c r="D755" t="s">
        <v>2</v>
      </c>
      <c r="E755">
        <v>152.30000000000001</v>
      </c>
      <c r="F755" t="s">
        <v>3</v>
      </c>
      <c r="G755">
        <v>167.3</v>
      </c>
    </row>
    <row r="756" spans="1:7" x14ac:dyDescent="0.35">
      <c r="A756" s="1" t="s">
        <v>18</v>
      </c>
      <c r="B756" s="2">
        <v>0.25416666666666665</v>
      </c>
      <c r="C756" t="s">
        <v>5</v>
      </c>
      <c r="D756" t="s">
        <v>2</v>
      </c>
      <c r="E756">
        <v>149.5</v>
      </c>
      <c r="F756" t="s">
        <v>3</v>
      </c>
      <c r="G756">
        <v>164.1</v>
      </c>
    </row>
    <row r="757" spans="1:7" x14ac:dyDescent="0.35">
      <c r="A757" s="1" t="s">
        <v>18</v>
      </c>
      <c r="B757" s="2">
        <v>0.25416666666666665</v>
      </c>
      <c r="C757" t="s">
        <v>5</v>
      </c>
      <c r="D757" t="s">
        <v>2</v>
      </c>
      <c r="E757">
        <v>167.2</v>
      </c>
      <c r="F757" t="s">
        <v>3</v>
      </c>
      <c r="G757">
        <v>183.5</v>
      </c>
    </row>
    <row r="758" spans="1:7" x14ac:dyDescent="0.35">
      <c r="A758" s="1" t="s">
        <v>18</v>
      </c>
      <c r="B758" s="2">
        <v>0.25416666666666665</v>
      </c>
      <c r="C758" t="s">
        <v>5</v>
      </c>
      <c r="D758" t="s">
        <v>2</v>
      </c>
      <c r="E758">
        <v>191.3</v>
      </c>
      <c r="F758" t="s">
        <v>3</v>
      </c>
      <c r="G758">
        <v>209.7</v>
      </c>
    </row>
    <row r="759" spans="1:7" x14ac:dyDescent="0.35">
      <c r="A759" s="1" t="s">
        <v>18</v>
      </c>
      <c r="B759" s="2">
        <v>0.25416666666666665</v>
      </c>
      <c r="C759" t="s">
        <v>5</v>
      </c>
      <c r="D759" t="s">
        <v>2</v>
      </c>
      <c r="E759">
        <v>209.5</v>
      </c>
      <c r="F759" t="s">
        <v>3</v>
      </c>
      <c r="G759">
        <v>229.5</v>
      </c>
    </row>
    <row r="760" spans="1:7" x14ac:dyDescent="0.35">
      <c r="A760" s="1" t="s">
        <v>18</v>
      </c>
      <c r="B760" s="2">
        <v>0.25416666666666665</v>
      </c>
      <c r="C760" t="s">
        <v>5</v>
      </c>
      <c r="D760" t="s">
        <v>2</v>
      </c>
      <c r="E760">
        <v>205.9</v>
      </c>
      <c r="F760" t="s">
        <v>3</v>
      </c>
      <c r="G760">
        <v>225.3</v>
      </c>
    </row>
    <row r="761" spans="1:7" x14ac:dyDescent="0.35">
      <c r="A761" s="1" t="s">
        <v>18</v>
      </c>
      <c r="B761" s="2">
        <v>0.25416666666666665</v>
      </c>
      <c r="C761" t="s">
        <v>5</v>
      </c>
      <c r="D761" t="s">
        <v>2</v>
      </c>
      <c r="E761">
        <v>216</v>
      </c>
      <c r="F761" t="s">
        <v>3</v>
      </c>
      <c r="G761">
        <v>236.1</v>
      </c>
    </row>
    <row r="762" spans="1:7" x14ac:dyDescent="0.35">
      <c r="A762" s="1" t="s">
        <v>18</v>
      </c>
      <c r="B762" s="2">
        <v>0.25416666666666665</v>
      </c>
      <c r="C762" t="s">
        <v>5</v>
      </c>
      <c r="D762" t="s">
        <v>2</v>
      </c>
      <c r="E762">
        <v>215.8</v>
      </c>
      <c r="F762" t="s">
        <v>3</v>
      </c>
      <c r="G762">
        <v>236.1</v>
      </c>
    </row>
    <row r="763" spans="1:7" x14ac:dyDescent="0.35">
      <c r="A763" s="1" t="s">
        <v>18</v>
      </c>
      <c r="B763" s="2">
        <v>0.25416666666666665</v>
      </c>
      <c r="C763" t="s">
        <v>5</v>
      </c>
      <c r="D763" t="s">
        <v>2</v>
      </c>
      <c r="E763">
        <v>208.7</v>
      </c>
      <c r="F763" t="s">
        <v>3</v>
      </c>
      <c r="G763">
        <v>229.1</v>
      </c>
    </row>
    <row r="764" spans="1:7" x14ac:dyDescent="0.35">
      <c r="A764" s="1" t="s">
        <v>18</v>
      </c>
      <c r="B764" s="2">
        <v>0.25416666666666665</v>
      </c>
      <c r="C764" t="s">
        <v>5</v>
      </c>
      <c r="D764" t="s">
        <v>2</v>
      </c>
      <c r="E764">
        <v>191.2</v>
      </c>
      <c r="F764" t="s">
        <v>3</v>
      </c>
      <c r="G764">
        <v>210.4</v>
      </c>
    </row>
    <row r="765" spans="1:7" x14ac:dyDescent="0.35">
      <c r="A765" s="1" t="s">
        <v>18</v>
      </c>
      <c r="B765" s="2">
        <v>0.25416666666666665</v>
      </c>
      <c r="C765" t="s">
        <v>5</v>
      </c>
      <c r="D765" t="s">
        <v>2</v>
      </c>
      <c r="E765">
        <v>177.5</v>
      </c>
      <c r="F765" t="s">
        <v>3</v>
      </c>
      <c r="G765">
        <v>195.4</v>
      </c>
    </row>
    <row r="766" spans="1:7" x14ac:dyDescent="0.35">
      <c r="A766" s="1" t="s">
        <v>18</v>
      </c>
      <c r="B766" s="2">
        <v>0.25416666666666665</v>
      </c>
      <c r="C766" t="s">
        <v>5</v>
      </c>
      <c r="D766" t="s">
        <v>2</v>
      </c>
      <c r="E766">
        <v>168.9</v>
      </c>
      <c r="F766" t="s">
        <v>3</v>
      </c>
      <c r="G766">
        <v>185.8</v>
      </c>
    </row>
    <row r="767" spans="1:7" x14ac:dyDescent="0.35">
      <c r="A767" s="1" t="s">
        <v>18</v>
      </c>
      <c r="B767" s="2">
        <v>0.25416666666666665</v>
      </c>
      <c r="C767" t="s">
        <v>5</v>
      </c>
      <c r="D767" t="s">
        <v>2</v>
      </c>
      <c r="E767">
        <v>165.2</v>
      </c>
      <c r="F767" t="s">
        <v>3</v>
      </c>
      <c r="G767">
        <v>181.7</v>
      </c>
    </row>
    <row r="768" spans="1:7" x14ac:dyDescent="0.35">
      <c r="A768" s="1" t="s">
        <v>18</v>
      </c>
      <c r="B768" s="2">
        <v>0.25416666666666665</v>
      </c>
      <c r="C768" t="s">
        <v>5</v>
      </c>
      <c r="D768" t="s">
        <v>2</v>
      </c>
      <c r="E768">
        <v>177.4</v>
      </c>
      <c r="F768" t="s">
        <v>3</v>
      </c>
      <c r="G768">
        <v>195.2</v>
      </c>
    </row>
    <row r="769" spans="1:7" x14ac:dyDescent="0.35">
      <c r="A769" s="1" t="s">
        <v>18</v>
      </c>
      <c r="B769" s="2">
        <v>0.25416666666666665</v>
      </c>
      <c r="C769" t="s">
        <v>5</v>
      </c>
      <c r="D769" t="s">
        <v>2</v>
      </c>
      <c r="E769">
        <v>192</v>
      </c>
      <c r="F769" t="s">
        <v>3</v>
      </c>
      <c r="G769">
        <v>211.1</v>
      </c>
    </row>
    <row r="770" spans="1:7" x14ac:dyDescent="0.35">
      <c r="A770" s="1" t="s">
        <v>18</v>
      </c>
      <c r="B770" s="2">
        <v>0.25416666666666665</v>
      </c>
      <c r="C770" t="s">
        <v>5</v>
      </c>
      <c r="D770" t="s">
        <v>2</v>
      </c>
      <c r="E770">
        <v>210.9</v>
      </c>
      <c r="F770" t="s">
        <v>3</v>
      </c>
      <c r="G770">
        <v>231.6</v>
      </c>
    </row>
    <row r="771" spans="1:7" x14ac:dyDescent="0.35">
      <c r="A771" s="1" t="s">
        <v>18</v>
      </c>
      <c r="B771" s="2">
        <v>0.25416666666666665</v>
      </c>
      <c r="C771" t="s">
        <v>5</v>
      </c>
      <c r="D771" t="s">
        <v>2</v>
      </c>
      <c r="E771">
        <v>225</v>
      </c>
      <c r="F771" t="s">
        <v>3</v>
      </c>
      <c r="G771">
        <v>246.8</v>
      </c>
    </row>
    <row r="772" spans="1:7" x14ac:dyDescent="0.35">
      <c r="A772" s="1" t="s">
        <v>18</v>
      </c>
      <c r="B772" s="2">
        <v>0.25416666666666665</v>
      </c>
      <c r="C772" t="s">
        <v>5</v>
      </c>
      <c r="D772" t="s">
        <v>2</v>
      </c>
      <c r="E772">
        <v>251</v>
      </c>
      <c r="F772" t="s">
        <v>3</v>
      </c>
      <c r="G772">
        <v>275</v>
      </c>
    </row>
    <row r="773" spans="1:7" x14ac:dyDescent="0.35">
      <c r="A773" s="1" t="s">
        <v>18</v>
      </c>
      <c r="B773" s="2">
        <v>0.25416666666666665</v>
      </c>
      <c r="C773" t="s">
        <v>5</v>
      </c>
      <c r="D773" t="s">
        <v>2</v>
      </c>
      <c r="E773">
        <v>248.2</v>
      </c>
      <c r="F773" t="s">
        <v>3</v>
      </c>
      <c r="G773">
        <v>272.10000000000002</v>
      </c>
    </row>
    <row r="774" spans="1:7" x14ac:dyDescent="0.35">
      <c r="A774" s="1" t="s">
        <v>18</v>
      </c>
      <c r="B774" s="2">
        <v>0.25416666666666665</v>
      </c>
      <c r="C774" t="s">
        <v>5</v>
      </c>
      <c r="D774" t="s">
        <v>2</v>
      </c>
      <c r="E774">
        <v>238.4</v>
      </c>
      <c r="F774" t="s">
        <v>3</v>
      </c>
      <c r="G774">
        <v>261.39999999999998</v>
      </c>
    </row>
    <row r="775" spans="1:7" x14ac:dyDescent="0.35">
      <c r="A775" s="1" t="s">
        <v>18</v>
      </c>
      <c r="B775" s="2">
        <v>0.25416666666666665</v>
      </c>
      <c r="C775" t="s">
        <v>5</v>
      </c>
      <c r="D775" t="s">
        <v>2</v>
      </c>
      <c r="E775">
        <v>226.8</v>
      </c>
      <c r="F775" t="s">
        <v>3</v>
      </c>
      <c r="G775">
        <v>249</v>
      </c>
    </row>
    <row r="776" spans="1:7" x14ac:dyDescent="0.35">
      <c r="A776" s="1" t="s">
        <v>18</v>
      </c>
      <c r="B776" s="2">
        <v>0.25416666666666665</v>
      </c>
      <c r="C776" t="s">
        <v>5</v>
      </c>
      <c r="D776" t="s">
        <v>2</v>
      </c>
      <c r="E776">
        <v>220.9</v>
      </c>
      <c r="F776" t="s">
        <v>3</v>
      </c>
      <c r="G776">
        <v>242.7</v>
      </c>
    </row>
    <row r="777" spans="1:7" x14ac:dyDescent="0.35">
      <c r="A777" s="1" t="s">
        <v>18</v>
      </c>
      <c r="B777" s="2">
        <v>0.25416666666666665</v>
      </c>
      <c r="C777" t="s">
        <v>5</v>
      </c>
      <c r="D777" t="s">
        <v>2</v>
      </c>
      <c r="E777">
        <v>200.5</v>
      </c>
      <c r="F777" t="s">
        <v>3</v>
      </c>
      <c r="G777">
        <v>220.6</v>
      </c>
    </row>
    <row r="778" spans="1:7" x14ac:dyDescent="0.35">
      <c r="A778" s="1" t="s">
        <v>18</v>
      </c>
      <c r="B778" s="2">
        <v>0.25416666666666665</v>
      </c>
      <c r="C778" t="s">
        <v>5</v>
      </c>
      <c r="D778" t="s">
        <v>2</v>
      </c>
      <c r="E778">
        <v>188.8</v>
      </c>
      <c r="F778" t="s">
        <v>3</v>
      </c>
      <c r="G778">
        <v>207.9</v>
      </c>
    </row>
    <row r="779" spans="1:7" x14ac:dyDescent="0.35">
      <c r="A779" s="1" t="s">
        <v>18</v>
      </c>
      <c r="B779" s="2">
        <v>0.25416666666666665</v>
      </c>
      <c r="C779" t="s">
        <v>5</v>
      </c>
      <c r="D779" t="s">
        <v>2</v>
      </c>
      <c r="E779">
        <v>190.4</v>
      </c>
      <c r="F779" t="s">
        <v>3</v>
      </c>
      <c r="G779">
        <v>209.7</v>
      </c>
    </row>
    <row r="780" spans="1:7" x14ac:dyDescent="0.35">
      <c r="A780" s="1" t="s">
        <v>18</v>
      </c>
      <c r="B780" s="2">
        <v>0.25416666666666665</v>
      </c>
      <c r="C780" t="s">
        <v>5</v>
      </c>
      <c r="D780" t="s">
        <v>2</v>
      </c>
      <c r="E780">
        <v>228.2</v>
      </c>
      <c r="F780" t="s">
        <v>3</v>
      </c>
      <c r="G780">
        <v>250.7</v>
      </c>
    </row>
    <row r="781" spans="1:7" x14ac:dyDescent="0.35">
      <c r="A781" s="1" t="s">
        <v>18</v>
      </c>
      <c r="B781" s="2">
        <v>0.25416666666666665</v>
      </c>
      <c r="C781" t="s">
        <v>5</v>
      </c>
      <c r="D781" t="s">
        <v>2</v>
      </c>
      <c r="E781">
        <v>237.5</v>
      </c>
      <c r="F781" t="s">
        <v>3</v>
      </c>
      <c r="G781">
        <v>260.89999999999998</v>
      </c>
    </row>
    <row r="782" spans="1:7" x14ac:dyDescent="0.35">
      <c r="A782" s="1" t="s">
        <v>18</v>
      </c>
      <c r="B782" s="2">
        <v>0.25416666666666665</v>
      </c>
      <c r="C782" t="s">
        <v>5</v>
      </c>
      <c r="D782" t="s">
        <v>2</v>
      </c>
      <c r="E782">
        <v>254.2</v>
      </c>
      <c r="F782" t="s">
        <v>3</v>
      </c>
      <c r="G782">
        <v>279</v>
      </c>
    </row>
    <row r="783" spans="1:7" x14ac:dyDescent="0.35">
      <c r="A783" s="1" t="s">
        <v>18</v>
      </c>
      <c r="B783" s="2">
        <v>0.25416666666666665</v>
      </c>
      <c r="C783" t="s">
        <v>5</v>
      </c>
      <c r="D783" t="s">
        <v>2</v>
      </c>
      <c r="E783">
        <v>239.8</v>
      </c>
      <c r="F783" t="s">
        <v>3</v>
      </c>
      <c r="G783">
        <v>263.39999999999998</v>
      </c>
    </row>
    <row r="784" spans="1:7" x14ac:dyDescent="0.35">
      <c r="A784" s="1" t="s">
        <v>18</v>
      </c>
      <c r="B784" s="2">
        <v>0.25416666666666665</v>
      </c>
      <c r="C784" t="s">
        <v>5</v>
      </c>
      <c r="D784" t="s">
        <v>2</v>
      </c>
      <c r="E784">
        <v>233.8</v>
      </c>
      <c r="F784" t="s">
        <v>3</v>
      </c>
      <c r="G784">
        <v>256.7</v>
      </c>
    </row>
    <row r="785" spans="1:7" x14ac:dyDescent="0.35">
      <c r="A785" s="1" t="s">
        <v>18</v>
      </c>
      <c r="B785" s="2">
        <v>0.25416666666666665</v>
      </c>
      <c r="C785" t="s">
        <v>5</v>
      </c>
      <c r="D785" t="s">
        <v>2</v>
      </c>
      <c r="E785">
        <v>207.1</v>
      </c>
      <c r="F785" t="s">
        <v>3</v>
      </c>
      <c r="G785">
        <v>227.5</v>
      </c>
    </row>
    <row r="786" spans="1:7" x14ac:dyDescent="0.35">
      <c r="A786" s="1" t="s">
        <v>18</v>
      </c>
      <c r="B786" s="2">
        <v>0.25416666666666665</v>
      </c>
      <c r="C786" t="s">
        <v>5</v>
      </c>
      <c r="D786" t="s">
        <v>2</v>
      </c>
      <c r="E786">
        <v>183.6</v>
      </c>
      <c r="F786" t="s">
        <v>3</v>
      </c>
      <c r="G786">
        <v>201.6</v>
      </c>
    </row>
    <row r="787" spans="1:7" x14ac:dyDescent="0.35">
      <c r="A787" s="1" t="s">
        <v>18</v>
      </c>
      <c r="B787" s="2">
        <v>0.25416666666666665</v>
      </c>
      <c r="C787" t="s">
        <v>5</v>
      </c>
      <c r="D787" t="s">
        <v>2</v>
      </c>
      <c r="E787">
        <v>177</v>
      </c>
      <c r="F787" t="s">
        <v>3</v>
      </c>
      <c r="G787">
        <v>194.2</v>
      </c>
    </row>
    <row r="788" spans="1:7" x14ac:dyDescent="0.35">
      <c r="A788" s="1" t="s">
        <v>18</v>
      </c>
      <c r="B788" s="2">
        <v>0.25416666666666665</v>
      </c>
      <c r="C788" t="s">
        <v>5</v>
      </c>
      <c r="D788" t="s">
        <v>2</v>
      </c>
      <c r="E788">
        <v>169.8</v>
      </c>
      <c r="F788" t="s">
        <v>3</v>
      </c>
      <c r="G788">
        <v>186.5</v>
      </c>
    </row>
    <row r="789" spans="1:7" x14ac:dyDescent="0.35">
      <c r="A789" s="1" t="s">
        <v>18</v>
      </c>
      <c r="B789" s="2">
        <v>0.25416666666666665</v>
      </c>
      <c r="C789" t="s">
        <v>5</v>
      </c>
      <c r="D789" t="s">
        <v>2</v>
      </c>
      <c r="E789">
        <v>176.5</v>
      </c>
      <c r="F789" t="s">
        <v>3</v>
      </c>
      <c r="G789">
        <v>194.2</v>
      </c>
    </row>
    <row r="790" spans="1:7" x14ac:dyDescent="0.35">
      <c r="A790" s="1" t="s">
        <v>18</v>
      </c>
      <c r="B790" s="2">
        <v>0.25416666666666665</v>
      </c>
      <c r="C790" t="s">
        <v>5</v>
      </c>
      <c r="D790" t="s">
        <v>2</v>
      </c>
      <c r="E790">
        <v>200.9</v>
      </c>
      <c r="F790" t="s">
        <v>3</v>
      </c>
      <c r="G790">
        <v>220.8</v>
      </c>
    </row>
    <row r="791" spans="1:7" x14ac:dyDescent="0.35">
      <c r="A791" s="1" t="s">
        <v>18</v>
      </c>
      <c r="B791" s="2">
        <v>0.25416666666666665</v>
      </c>
      <c r="C791" t="s">
        <v>5</v>
      </c>
      <c r="D791" t="s">
        <v>2</v>
      </c>
      <c r="E791">
        <v>222.1</v>
      </c>
      <c r="F791" t="s">
        <v>3</v>
      </c>
      <c r="G791">
        <v>243.7</v>
      </c>
    </row>
    <row r="792" spans="1:7" x14ac:dyDescent="0.35">
      <c r="A792" s="1" t="s">
        <v>18</v>
      </c>
      <c r="B792" s="2">
        <v>0.25416666666666665</v>
      </c>
      <c r="C792" t="s">
        <v>5</v>
      </c>
      <c r="D792" t="s">
        <v>2</v>
      </c>
      <c r="E792">
        <v>216.7</v>
      </c>
      <c r="F792" t="s">
        <v>3</v>
      </c>
      <c r="G792">
        <v>237.4</v>
      </c>
    </row>
    <row r="793" spans="1:7" x14ac:dyDescent="0.35">
      <c r="A793" s="1" t="s">
        <v>18</v>
      </c>
      <c r="B793" s="2">
        <v>0.25416666666666665</v>
      </c>
      <c r="C793" t="s">
        <v>5</v>
      </c>
      <c r="D793" t="s">
        <v>2</v>
      </c>
      <c r="E793">
        <v>211.8</v>
      </c>
      <c r="F793" t="s">
        <v>3</v>
      </c>
      <c r="G793">
        <v>232.1</v>
      </c>
    </row>
    <row r="794" spans="1:7" x14ac:dyDescent="0.35">
      <c r="A794" s="1" t="s">
        <v>18</v>
      </c>
      <c r="B794" s="2">
        <v>0.25416666666666665</v>
      </c>
      <c r="C794" t="s">
        <v>5</v>
      </c>
      <c r="D794" t="s">
        <v>2</v>
      </c>
      <c r="E794">
        <v>201.4</v>
      </c>
      <c r="F794" t="s">
        <v>3</v>
      </c>
      <c r="G794">
        <v>220.9</v>
      </c>
    </row>
    <row r="795" spans="1:7" x14ac:dyDescent="0.35">
      <c r="A795" s="1" t="s">
        <v>18</v>
      </c>
      <c r="B795" s="2">
        <v>0.25416666666666665</v>
      </c>
      <c r="C795" t="s">
        <v>5</v>
      </c>
      <c r="D795" t="s">
        <v>2</v>
      </c>
      <c r="E795">
        <v>220.2</v>
      </c>
      <c r="F795" t="s">
        <v>3</v>
      </c>
      <c r="G795">
        <v>241.9</v>
      </c>
    </row>
    <row r="796" spans="1:7" x14ac:dyDescent="0.35">
      <c r="A796" s="1" t="s">
        <v>18</v>
      </c>
      <c r="B796" s="2">
        <v>0.25416666666666665</v>
      </c>
      <c r="C796" t="s">
        <v>5</v>
      </c>
      <c r="D796" t="s">
        <v>2</v>
      </c>
      <c r="E796">
        <v>194.6</v>
      </c>
      <c r="F796" t="s">
        <v>3</v>
      </c>
      <c r="G796">
        <v>214.2</v>
      </c>
    </row>
    <row r="797" spans="1:7" x14ac:dyDescent="0.35">
      <c r="A797" s="1" t="s">
        <v>18</v>
      </c>
      <c r="B797" s="2">
        <v>0.25416666666666665</v>
      </c>
      <c r="C797" t="s">
        <v>5</v>
      </c>
      <c r="D797" t="s">
        <v>2</v>
      </c>
      <c r="E797">
        <v>186.4</v>
      </c>
      <c r="F797" t="s">
        <v>3</v>
      </c>
      <c r="G797">
        <v>205.3</v>
      </c>
    </row>
    <row r="798" spans="1:7" x14ac:dyDescent="0.35">
      <c r="A798" s="1" t="s">
        <v>18</v>
      </c>
      <c r="B798" s="2">
        <v>0.25416666666666665</v>
      </c>
      <c r="C798" t="s">
        <v>5</v>
      </c>
      <c r="D798" t="s">
        <v>2</v>
      </c>
      <c r="E798">
        <v>162.9</v>
      </c>
      <c r="F798" t="s">
        <v>3</v>
      </c>
      <c r="G798">
        <v>179.6</v>
      </c>
    </row>
    <row r="799" spans="1:7" x14ac:dyDescent="0.35">
      <c r="A799" s="1" t="s">
        <v>18</v>
      </c>
      <c r="B799" s="2">
        <v>0.25416666666666665</v>
      </c>
      <c r="C799" t="s">
        <v>5</v>
      </c>
      <c r="D799" t="s">
        <v>2</v>
      </c>
      <c r="E799">
        <v>169.1</v>
      </c>
      <c r="F799" t="s">
        <v>3</v>
      </c>
      <c r="G799">
        <v>186.3</v>
      </c>
    </row>
    <row r="800" spans="1:7" x14ac:dyDescent="0.35">
      <c r="A800" s="1" t="s">
        <v>18</v>
      </c>
      <c r="B800" s="2">
        <v>0.25416666666666665</v>
      </c>
      <c r="C800" t="s">
        <v>5</v>
      </c>
      <c r="D800" t="s">
        <v>2</v>
      </c>
      <c r="E800">
        <v>192.4</v>
      </c>
      <c r="F800" t="s">
        <v>3</v>
      </c>
      <c r="G800">
        <v>211.8</v>
      </c>
    </row>
    <row r="801" spans="1:7" x14ac:dyDescent="0.35">
      <c r="A801" s="1" t="s">
        <v>18</v>
      </c>
      <c r="B801" s="2">
        <v>0.25416666666666665</v>
      </c>
      <c r="C801" t="s">
        <v>5</v>
      </c>
      <c r="D801" t="s">
        <v>2</v>
      </c>
      <c r="E801">
        <v>212.5</v>
      </c>
      <c r="F801" t="s">
        <v>3</v>
      </c>
      <c r="G801">
        <v>233.7</v>
      </c>
    </row>
    <row r="802" spans="1:7" x14ac:dyDescent="0.35">
      <c r="A802" s="1" t="s">
        <v>18</v>
      </c>
      <c r="B802" s="2">
        <v>0.25416666666666665</v>
      </c>
      <c r="C802" t="s">
        <v>5</v>
      </c>
      <c r="D802" t="s">
        <v>2</v>
      </c>
      <c r="E802">
        <v>210.3</v>
      </c>
      <c r="F802" t="s">
        <v>3</v>
      </c>
      <c r="G802">
        <v>231.1</v>
      </c>
    </row>
    <row r="803" spans="1:7" x14ac:dyDescent="0.35">
      <c r="A803" s="1" t="s">
        <v>18</v>
      </c>
      <c r="B803" s="2">
        <v>0.25416666666666665</v>
      </c>
      <c r="C803" t="s">
        <v>5</v>
      </c>
      <c r="D803" t="s">
        <v>2</v>
      </c>
      <c r="E803">
        <v>202.7</v>
      </c>
      <c r="F803" t="s">
        <v>3</v>
      </c>
      <c r="G803">
        <v>222.6</v>
      </c>
    </row>
    <row r="804" spans="1:7" x14ac:dyDescent="0.35">
      <c r="A804" s="1" t="s">
        <v>18</v>
      </c>
      <c r="B804" s="2">
        <v>0.25416666666666665</v>
      </c>
      <c r="C804" t="s">
        <v>5</v>
      </c>
      <c r="D804" t="s">
        <v>2</v>
      </c>
      <c r="E804">
        <v>203.3</v>
      </c>
      <c r="F804" t="s">
        <v>3</v>
      </c>
      <c r="G804">
        <v>223.5</v>
      </c>
    </row>
    <row r="805" spans="1:7" x14ac:dyDescent="0.35">
      <c r="A805" s="1" t="s">
        <v>18</v>
      </c>
      <c r="B805" s="2">
        <v>0.25416666666666665</v>
      </c>
      <c r="C805" t="s">
        <v>5</v>
      </c>
      <c r="D805" t="s">
        <v>2</v>
      </c>
      <c r="E805">
        <v>238.3</v>
      </c>
      <c r="F805" t="s">
        <v>3</v>
      </c>
      <c r="G805">
        <v>261.8</v>
      </c>
    </row>
    <row r="806" spans="1:7" x14ac:dyDescent="0.35">
      <c r="A806" s="1" t="s">
        <v>18</v>
      </c>
      <c r="B806" s="2">
        <v>0.25416666666666665</v>
      </c>
      <c r="C806" t="s">
        <v>5</v>
      </c>
      <c r="D806" t="s">
        <v>2</v>
      </c>
      <c r="E806">
        <v>216.4</v>
      </c>
      <c r="F806" t="s">
        <v>3</v>
      </c>
      <c r="G806">
        <v>238</v>
      </c>
    </row>
    <row r="807" spans="1:7" x14ac:dyDescent="0.35">
      <c r="A807" s="1" t="s">
        <v>18</v>
      </c>
      <c r="B807" s="2">
        <v>0.25416666666666665</v>
      </c>
      <c r="C807" t="s">
        <v>5</v>
      </c>
      <c r="D807" t="s">
        <v>2</v>
      </c>
      <c r="E807">
        <v>211</v>
      </c>
      <c r="F807" t="s">
        <v>3</v>
      </c>
      <c r="G807">
        <v>231.9</v>
      </c>
    </row>
    <row r="808" spans="1:7" x14ac:dyDescent="0.35">
      <c r="A808" s="1" t="s">
        <v>18</v>
      </c>
      <c r="B808" s="2">
        <v>0.25416666666666665</v>
      </c>
      <c r="C808" t="s">
        <v>5</v>
      </c>
      <c r="D808" t="s">
        <v>2</v>
      </c>
      <c r="E808">
        <v>173.2</v>
      </c>
      <c r="F808" t="s">
        <v>3</v>
      </c>
      <c r="G808">
        <v>190.5</v>
      </c>
    </row>
    <row r="809" spans="1:7" x14ac:dyDescent="0.35">
      <c r="A809" s="1" t="s">
        <v>18</v>
      </c>
      <c r="B809" s="2">
        <v>0.25416666666666665</v>
      </c>
      <c r="C809" t="s">
        <v>5</v>
      </c>
      <c r="D809" t="s">
        <v>2</v>
      </c>
      <c r="E809">
        <v>187.4</v>
      </c>
      <c r="F809" t="s">
        <v>3</v>
      </c>
      <c r="G809">
        <v>206.1</v>
      </c>
    </row>
    <row r="810" spans="1:7" x14ac:dyDescent="0.35">
      <c r="A810" s="1" t="s">
        <v>18</v>
      </c>
      <c r="B810" s="2">
        <v>0.25416666666666665</v>
      </c>
      <c r="C810" t="s">
        <v>5</v>
      </c>
      <c r="D810" t="s">
        <v>2</v>
      </c>
      <c r="E810">
        <v>186.3</v>
      </c>
      <c r="F810" t="s">
        <v>3</v>
      </c>
      <c r="G810">
        <v>205.5</v>
      </c>
    </row>
    <row r="811" spans="1:7" x14ac:dyDescent="0.35">
      <c r="A811" s="1" t="s">
        <v>18</v>
      </c>
      <c r="B811" s="2">
        <v>0.25416666666666665</v>
      </c>
      <c r="C811" t="s">
        <v>5</v>
      </c>
      <c r="D811" t="s">
        <v>2</v>
      </c>
      <c r="E811">
        <v>226.7</v>
      </c>
      <c r="F811" t="s">
        <v>3</v>
      </c>
      <c r="G811">
        <v>249.5</v>
      </c>
    </row>
    <row r="812" spans="1:7" x14ac:dyDescent="0.35">
      <c r="A812" s="1" t="s">
        <v>18</v>
      </c>
      <c r="B812" s="2">
        <v>0.25416666666666665</v>
      </c>
      <c r="C812" t="s">
        <v>5</v>
      </c>
      <c r="D812" t="s">
        <v>2</v>
      </c>
      <c r="E812">
        <v>248.5</v>
      </c>
      <c r="F812" t="s">
        <v>3</v>
      </c>
      <c r="G812">
        <v>272.89999999999998</v>
      </c>
    </row>
    <row r="813" spans="1:7" x14ac:dyDescent="0.35">
      <c r="A813" s="1" t="s">
        <v>18</v>
      </c>
      <c r="B813" s="2">
        <v>0.25416666666666665</v>
      </c>
      <c r="C813" t="s">
        <v>5</v>
      </c>
      <c r="D813" t="s">
        <v>2</v>
      </c>
      <c r="E813">
        <v>264.2</v>
      </c>
      <c r="F813" t="s">
        <v>3</v>
      </c>
      <c r="G813">
        <v>289.60000000000002</v>
      </c>
    </row>
    <row r="814" spans="1:7" x14ac:dyDescent="0.35">
      <c r="A814" s="1" t="s">
        <v>18</v>
      </c>
      <c r="B814" s="2">
        <v>0.25416666666666665</v>
      </c>
      <c r="C814" t="s">
        <v>5</v>
      </c>
      <c r="D814" t="s">
        <v>2</v>
      </c>
      <c r="E814">
        <v>241.1</v>
      </c>
      <c r="F814" t="s">
        <v>3</v>
      </c>
      <c r="G814">
        <v>264.5</v>
      </c>
    </row>
    <row r="815" spans="1:7" x14ac:dyDescent="0.35">
      <c r="A815" s="1" t="s">
        <v>18</v>
      </c>
      <c r="B815" s="2">
        <v>0.25416666666666665</v>
      </c>
      <c r="C815" t="s">
        <v>5</v>
      </c>
      <c r="D815" t="s">
        <v>2</v>
      </c>
      <c r="E815">
        <v>232.7</v>
      </c>
      <c r="F815" t="s">
        <v>3</v>
      </c>
      <c r="G815">
        <v>255.9</v>
      </c>
    </row>
    <row r="816" spans="1:7" x14ac:dyDescent="0.35">
      <c r="A816" s="1" t="s">
        <v>18</v>
      </c>
      <c r="B816" s="2">
        <v>0.25416666666666665</v>
      </c>
      <c r="C816" t="s">
        <v>5</v>
      </c>
      <c r="D816" t="s">
        <v>2</v>
      </c>
      <c r="E816">
        <v>213.1</v>
      </c>
      <c r="F816" t="s">
        <v>3</v>
      </c>
      <c r="G816">
        <v>234.7</v>
      </c>
    </row>
    <row r="817" spans="1:7" x14ac:dyDescent="0.35">
      <c r="A817" s="1" t="s">
        <v>18</v>
      </c>
      <c r="B817" s="2">
        <v>0.25416666666666665</v>
      </c>
      <c r="C817" t="s">
        <v>5</v>
      </c>
      <c r="D817" t="s">
        <v>2</v>
      </c>
      <c r="E817">
        <v>208.1</v>
      </c>
      <c r="F817" t="s">
        <v>3</v>
      </c>
      <c r="G817">
        <v>229.5</v>
      </c>
    </row>
    <row r="818" spans="1:7" x14ac:dyDescent="0.35">
      <c r="A818" s="1" t="s">
        <v>18</v>
      </c>
      <c r="B818" s="2">
        <v>0.25416666666666665</v>
      </c>
      <c r="C818" t="s">
        <v>5</v>
      </c>
      <c r="D818" t="s">
        <v>2</v>
      </c>
      <c r="E818">
        <v>180.5</v>
      </c>
      <c r="F818" t="s">
        <v>3</v>
      </c>
      <c r="G818">
        <v>198.9</v>
      </c>
    </row>
    <row r="819" spans="1:7" x14ac:dyDescent="0.35">
      <c r="A819" s="1" t="s">
        <v>18</v>
      </c>
      <c r="B819" s="2">
        <v>0.25416666666666665</v>
      </c>
      <c r="C819" t="s">
        <v>5</v>
      </c>
      <c r="D819" t="s">
        <v>2</v>
      </c>
      <c r="E819">
        <v>173.6</v>
      </c>
      <c r="F819" t="s">
        <v>3</v>
      </c>
      <c r="G819">
        <v>191.5</v>
      </c>
    </row>
    <row r="820" spans="1:7" x14ac:dyDescent="0.35">
      <c r="A820" s="1" t="s">
        <v>18</v>
      </c>
      <c r="B820" s="2">
        <v>0.25416666666666665</v>
      </c>
      <c r="C820" t="s">
        <v>5</v>
      </c>
      <c r="D820" t="s">
        <v>2</v>
      </c>
      <c r="E820">
        <v>177.8</v>
      </c>
      <c r="F820" t="s">
        <v>3</v>
      </c>
      <c r="G820">
        <v>196</v>
      </c>
    </row>
    <row r="821" spans="1:7" x14ac:dyDescent="0.35">
      <c r="A821" s="1" t="s">
        <v>19</v>
      </c>
      <c r="B821" s="2">
        <v>0.25416666666666665</v>
      </c>
      <c r="C821" t="s">
        <v>5</v>
      </c>
      <c r="D821" t="s">
        <v>2</v>
      </c>
      <c r="E821">
        <v>215.6</v>
      </c>
      <c r="F821" t="s">
        <v>3</v>
      </c>
      <c r="G821">
        <v>237.2</v>
      </c>
    </row>
    <row r="822" spans="1:7" x14ac:dyDescent="0.35">
      <c r="A822" s="1" t="s">
        <v>19</v>
      </c>
      <c r="B822" s="2">
        <v>0.25416666666666665</v>
      </c>
      <c r="C822" t="s">
        <v>5</v>
      </c>
      <c r="D822" t="s">
        <v>2</v>
      </c>
      <c r="E822">
        <v>247.8</v>
      </c>
      <c r="F822" t="s">
        <v>3</v>
      </c>
      <c r="G822">
        <v>271.89999999999998</v>
      </c>
    </row>
    <row r="823" spans="1:7" x14ac:dyDescent="0.35">
      <c r="A823" s="1" t="s">
        <v>19</v>
      </c>
      <c r="B823" s="2">
        <v>0.25416666666666665</v>
      </c>
      <c r="C823" t="s">
        <v>5</v>
      </c>
      <c r="D823" t="s">
        <v>2</v>
      </c>
      <c r="E823">
        <v>266.89999999999998</v>
      </c>
      <c r="F823" t="s">
        <v>3</v>
      </c>
      <c r="G823">
        <v>292.39999999999998</v>
      </c>
    </row>
    <row r="824" spans="1:7" x14ac:dyDescent="0.35">
      <c r="A824" s="1" t="s">
        <v>19</v>
      </c>
      <c r="B824" s="2">
        <v>0.25416666666666665</v>
      </c>
      <c r="C824" t="s">
        <v>5</v>
      </c>
      <c r="D824" t="s">
        <v>2</v>
      </c>
      <c r="E824">
        <v>237.1</v>
      </c>
      <c r="F824" t="s">
        <v>3</v>
      </c>
      <c r="G824">
        <v>259.89999999999998</v>
      </c>
    </row>
    <row r="825" spans="1:7" x14ac:dyDescent="0.35">
      <c r="A825" s="1" t="s">
        <v>19</v>
      </c>
      <c r="B825" s="2">
        <v>0.25416666666666665</v>
      </c>
      <c r="C825" t="s">
        <v>5</v>
      </c>
      <c r="D825" t="s">
        <v>2</v>
      </c>
      <c r="E825">
        <v>223.6</v>
      </c>
      <c r="F825" t="s">
        <v>3</v>
      </c>
      <c r="G825">
        <v>245.5</v>
      </c>
    </row>
    <row r="826" spans="1:7" x14ac:dyDescent="0.35">
      <c r="A826" s="1" t="s">
        <v>19</v>
      </c>
      <c r="B826" s="2">
        <v>0.25416666666666665</v>
      </c>
      <c r="C826" t="s">
        <v>5</v>
      </c>
      <c r="D826" t="s">
        <v>2</v>
      </c>
      <c r="E826">
        <v>201</v>
      </c>
      <c r="F826" t="s">
        <v>3</v>
      </c>
      <c r="G826">
        <v>221.4</v>
      </c>
    </row>
    <row r="827" spans="1:7" x14ac:dyDescent="0.35">
      <c r="A827" s="1" t="s">
        <v>19</v>
      </c>
      <c r="B827" s="2">
        <v>0.25416666666666665</v>
      </c>
      <c r="C827" t="s">
        <v>5</v>
      </c>
      <c r="D827" t="s">
        <v>2</v>
      </c>
      <c r="E827">
        <v>215.1</v>
      </c>
      <c r="F827" t="s">
        <v>3</v>
      </c>
      <c r="G827">
        <v>237</v>
      </c>
    </row>
    <row r="828" spans="1:7" x14ac:dyDescent="0.35">
      <c r="A828" s="1" t="s">
        <v>19</v>
      </c>
      <c r="B828" s="2">
        <v>0.25416666666666665</v>
      </c>
      <c r="C828" t="s">
        <v>5</v>
      </c>
      <c r="D828" t="s">
        <v>2</v>
      </c>
      <c r="E828">
        <v>207.1</v>
      </c>
      <c r="F828" t="s">
        <v>3</v>
      </c>
      <c r="G828">
        <v>228</v>
      </c>
    </row>
    <row r="829" spans="1:7" x14ac:dyDescent="0.35">
      <c r="A829" s="1" t="s">
        <v>19</v>
      </c>
      <c r="B829" s="2">
        <v>0.25416666666666665</v>
      </c>
      <c r="C829" t="s">
        <v>5</v>
      </c>
      <c r="D829" t="s">
        <v>2</v>
      </c>
      <c r="E829">
        <v>203.7</v>
      </c>
      <c r="F829" t="s">
        <v>3</v>
      </c>
      <c r="G829">
        <v>224.3</v>
      </c>
    </row>
    <row r="830" spans="1:7" x14ac:dyDescent="0.35">
      <c r="A830" s="1" t="s">
        <v>19</v>
      </c>
      <c r="B830" s="2">
        <v>0.25416666666666665</v>
      </c>
      <c r="C830" t="s">
        <v>5</v>
      </c>
      <c r="D830" t="s">
        <v>2</v>
      </c>
      <c r="E830">
        <v>181.8</v>
      </c>
      <c r="F830" t="s">
        <v>3</v>
      </c>
      <c r="G830">
        <v>200.3</v>
      </c>
    </row>
    <row r="831" spans="1:7" x14ac:dyDescent="0.35">
      <c r="A831" s="1" t="s">
        <v>19</v>
      </c>
      <c r="B831" s="2">
        <v>0.25416666666666665</v>
      </c>
      <c r="C831" t="s">
        <v>5</v>
      </c>
      <c r="D831" t="s">
        <v>2</v>
      </c>
      <c r="E831">
        <v>185.7</v>
      </c>
      <c r="F831" t="s">
        <v>3</v>
      </c>
      <c r="G831">
        <v>204.6</v>
      </c>
    </row>
    <row r="832" spans="1:7" x14ac:dyDescent="0.35">
      <c r="A832" s="1" t="s">
        <v>19</v>
      </c>
      <c r="B832" s="2">
        <v>0.25416666666666665</v>
      </c>
      <c r="C832" t="s">
        <v>5</v>
      </c>
      <c r="D832" t="s">
        <v>2</v>
      </c>
      <c r="E832">
        <v>204.2</v>
      </c>
      <c r="F832" t="s">
        <v>3</v>
      </c>
      <c r="G832">
        <v>224.7</v>
      </c>
    </row>
    <row r="833" spans="1:7" x14ac:dyDescent="0.35">
      <c r="A833" s="1" t="s">
        <v>19</v>
      </c>
      <c r="B833" s="2">
        <v>0.25416666666666665</v>
      </c>
      <c r="C833" t="s">
        <v>5</v>
      </c>
      <c r="D833" t="s">
        <v>2</v>
      </c>
      <c r="E833">
        <v>241.5</v>
      </c>
      <c r="F833" t="s">
        <v>3</v>
      </c>
      <c r="G833">
        <v>265.10000000000002</v>
      </c>
    </row>
    <row r="834" spans="1:7" x14ac:dyDescent="0.35">
      <c r="A834" s="1" t="s">
        <v>19</v>
      </c>
      <c r="B834" s="2">
        <v>0.25416666666666665</v>
      </c>
      <c r="C834" t="s">
        <v>5</v>
      </c>
      <c r="D834" t="s">
        <v>2</v>
      </c>
      <c r="E834">
        <v>218.6</v>
      </c>
      <c r="F834" t="s">
        <v>3</v>
      </c>
      <c r="G834">
        <v>239.9</v>
      </c>
    </row>
    <row r="835" spans="1:7" x14ac:dyDescent="0.35">
      <c r="A835" s="1" t="s">
        <v>19</v>
      </c>
      <c r="B835" s="2">
        <v>0.25416666666666665</v>
      </c>
      <c r="C835" t="s">
        <v>5</v>
      </c>
      <c r="D835" t="s">
        <v>2</v>
      </c>
      <c r="E835">
        <v>219.3</v>
      </c>
      <c r="F835" t="s">
        <v>3</v>
      </c>
      <c r="G835">
        <v>240.4</v>
      </c>
    </row>
    <row r="836" spans="1:7" x14ac:dyDescent="0.35">
      <c r="A836" s="1" t="s">
        <v>19</v>
      </c>
      <c r="B836" s="2">
        <v>0.25416666666666665</v>
      </c>
      <c r="C836" t="s">
        <v>5</v>
      </c>
      <c r="D836" t="s">
        <v>2</v>
      </c>
      <c r="E836">
        <v>187.1</v>
      </c>
      <c r="F836" t="s">
        <v>3</v>
      </c>
      <c r="G836">
        <v>205.8</v>
      </c>
    </row>
    <row r="837" spans="1:7" x14ac:dyDescent="0.35">
      <c r="A837" s="1" t="s">
        <v>19</v>
      </c>
      <c r="B837" s="2">
        <v>0.25416666666666665</v>
      </c>
      <c r="C837" t="s">
        <v>5</v>
      </c>
      <c r="D837" t="s">
        <v>2</v>
      </c>
      <c r="E837">
        <v>198.6</v>
      </c>
      <c r="F837" t="s">
        <v>3</v>
      </c>
      <c r="G837">
        <v>218.8</v>
      </c>
    </row>
    <row r="838" spans="1:7" x14ac:dyDescent="0.35">
      <c r="A838" s="1" t="s">
        <v>19</v>
      </c>
      <c r="B838" s="2">
        <v>0.25416666666666665</v>
      </c>
      <c r="C838" t="s">
        <v>5</v>
      </c>
      <c r="D838" t="s">
        <v>2</v>
      </c>
      <c r="E838">
        <v>160</v>
      </c>
      <c r="F838" t="s">
        <v>3</v>
      </c>
      <c r="G838">
        <v>177</v>
      </c>
    </row>
    <row r="839" spans="1:7" x14ac:dyDescent="0.35">
      <c r="A839" s="1" t="s">
        <v>19</v>
      </c>
      <c r="B839" s="2">
        <v>0.25416666666666665</v>
      </c>
      <c r="C839" t="s">
        <v>5</v>
      </c>
      <c r="D839" t="s">
        <v>2</v>
      </c>
      <c r="E839">
        <v>140.6</v>
      </c>
      <c r="F839" t="s">
        <v>3</v>
      </c>
      <c r="G839">
        <v>155.4</v>
      </c>
    </row>
    <row r="840" spans="1:7" x14ac:dyDescent="0.35">
      <c r="A840" s="1" t="s">
        <v>19</v>
      </c>
      <c r="B840" s="2">
        <v>0.25416666666666665</v>
      </c>
      <c r="C840" t="s">
        <v>5</v>
      </c>
      <c r="D840" t="s">
        <v>2</v>
      </c>
      <c r="E840">
        <v>152.19999999999999</v>
      </c>
      <c r="F840" t="s">
        <v>3</v>
      </c>
      <c r="G840">
        <v>167.5</v>
      </c>
    </row>
    <row r="841" spans="1:7" x14ac:dyDescent="0.35">
      <c r="A841" s="1" t="s">
        <v>19</v>
      </c>
      <c r="B841" s="2">
        <v>0.25416666666666665</v>
      </c>
      <c r="C841" t="s">
        <v>5</v>
      </c>
      <c r="D841" t="s">
        <v>2</v>
      </c>
      <c r="E841">
        <v>170.7</v>
      </c>
      <c r="F841" t="s">
        <v>3</v>
      </c>
      <c r="G841">
        <v>187.6</v>
      </c>
    </row>
    <row r="842" spans="1:7" x14ac:dyDescent="0.35">
      <c r="A842" s="1" t="s">
        <v>19</v>
      </c>
      <c r="B842" s="2">
        <v>0.25416666666666665</v>
      </c>
      <c r="C842" t="s">
        <v>5</v>
      </c>
      <c r="D842" t="s">
        <v>2</v>
      </c>
      <c r="E842">
        <v>222.2</v>
      </c>
      <c r="F842" t="s">
        <v>3</v>
      </c>
      <c r="G842">
        <v>244.1</v>
      </c>
    </row>
    <row r="843" spans="1:7" x14ac:dyDescent="0.35">
      <c r="A843" s="1" t="s">
        <v>19</v>
      </c>
      <c r="B843" s="2">
        <v>0.25416666666666665</v>
      </c>
      <c r="C843" t="s">
        <v>5</v>
      </c>
      <c r="D843" t="s">
        <v>2</v>
      </c>
      <c r="E843">
        <v>246.6</v>
      </c>
      <c r="F843" t="s">
        <v>3</v>
      </c>
      <c r="G843">
        <v>270.8</v>
      </c>
    </row>
    <row r="844" spans="1:7" x14ac:dyDescent="0.35">
      <c r="A844" s="1" t="s">
        <v>19</v>
      </c>
      <c r="B844" s="2">
        <v>0.25416666666666665</v>
      </c>
      <c r="C844" t="s">
        <v>5</v>
      </c>
      <c r="D844" t="s">
        <v>2</v>
      </c>
      <c r="E844">
        <v>247</v>
      </c>
      <c r="F844" t="s">
        <v>3</v>
      </c>
      <c r="G844">
        <v>271.10000000000002</v>
      </c>
    </row>
    <row r="845" spans="1:7" x14ac:dyDescent="0.35">
      <c r="A845" s="1" t="s">
        <v>19</v>
      </c>
      <c r="B845" s="2">
        <v>0.25416666666666665</v>
      </c>
      <c r="C845" t="s">
        <v>5</v>
      </c>
      <c r="D845" t="s">
        <v>2</v>
      </c>
      <c r="E845">
        <v>227.8</v>
      </c>
      <c r="F845" t="s">
        <v>3</v>
      </c>
      <c r="G845">
        <v>249.8</v>
      </c>
    </row>
    <row r="846" spans="1:7" x14ac:dyDescent="0.35">
      <c r="A846" s="1" t="s">
        <v>19</v>
      </c>
      <c r="B846" s="2">
        <v>0.25416666666666665</v>
      </c>
      <c r="C846" t="s">
        <v>5</v>
      </c>
      <c r="D846" t="s">
        <v>2</v>
      </c>
      <c r="E846">
        <v>212.5</v>
      </c>
      <c r="F846" t="s">
        <v>3</v>
      </c>
      <c r="G846">
        <v>233.2</v>
      </c>
    </row>
    <row r="847" spans="1:7" x14ac:dyDescent="0.35">
      <c r="A847" s="1" t="s">
        <v>19</v>
      </c>
      <c r="B847" s="2">
        <v>0.25416666666666665</v>
      </c>
      <c r="C847" t="s">
        <v>5</v>
      </c>
      <c r="D847" t="s">
        <v>2</v>
      </c>
      <c r="E847">
        <v>198.5</v>
      </c>
      <c r="F847" t="s">
        <v>3</v>
      </c>
      <c r="G847">
        <v>218.2</v>
      </c>
    </row>
    <row r="848" spans="1:7" x14ac:dyDescent="0.35">
      <c r="A848" s="1" t="s">
        <v>19</v>
      </c>
      <c r="B848" s="2">
        <v>0.25416666666666665</v>
      </c>
      <c r="C848" t="s">
        <v>5</v>
      </c>
      <c r="D848" t="s">
        <v>2</v>
      </c>
      <c r="E848">
        <v>202.4</v>
      </c>
      <c r="F848" t="s">
        <v>3</v>
      </c>
      <c r="G848">
        <v>222.8</v>
      </c>
    </row>
    <row r="849" spans="1:7" x14ac:dyDescent="0.35">
      <c r="A849" s="1" t="s">
        <v>19</v>
      </c>
      <c r="B849" s="2">
        <v>0.25416666666666665</v>
      </c>
      <c r="C849" t="s">
        <v>5</v>
      </c>
      <c r="D849" t="s">
        <v>2</v>
      </c>
      <c r="E849">
        <v>195.5</v>
      </c>
      <c r="F849" t="s">
        <v>3</v>
      </c>
      <c r="G849">
        <v>215.4</v>
      </c>
    </row>
    <row r="850" spans="1:7" x14ac:dyDescent="0.35">
      <c r="A850" s="1" t="s">
        <v>19</v>
      </c>
      <c r="B850" s="2">
        <v>0.25416666666666665</v>
      </c>
      <c r="C850" t="s">
        <v>5</v>
      </c>
      <c r="D850" t="s">
        <v>2</v>
      </c>
      <c r="E850">
        <v>195.6</v>
      </c>
      <c r="F850" t="s">
        <v>3</v>
      </c>
      <c r="G850">
        <v>215.3</v>
      </c>
    </row>
    <row r="851" spans="1:7" x14ac:dyDescent="0.35">
      <c r="A851" s="1" t="s">
        <v>19</v>
      </c>
      <c r="B851" s="2">
        <v>0.25416666666666665</v>
      </c>
      <c r="C851" t="s">
        <v>5</v>
      </c>
      <c r="D851" t="s">
        <v>2</v>
      </c>
      <c r="E851">
        <v>182.5</v>
      </c>
      <c r="F851" t="s">
        <v>3</v>
      </c>
      <c r="G851">
        <v>200.8</v>
      </c>
    </row>
    <row r="852" spans="1:7" x14ac:dyDescent="0.35">
      <c r="A852" s="1" t="s">
        <v>19</v>
      </c>
      <c r="B852" s="2">
        <v>0.25416666666666665</v>
      </c>
      <c r="C852" t="s">
        <v>5</v>
      </c>
      <c r="D852" t="s">
        <v>2</v>
      </c>
      <c r="E852">
        <v>199.9</v>
      </c>
      <c r="F852" t="s">
        <v>3</v>
      </c>
      <c r="G852">
        <v>219.7</v>
      </c>
    </row>
    <row r="853" spans="1:7" x14ac:dyDescent="0.35">
      <c r="A853" s="1" t="s">
        <v>19</v>
      </c>
      <c r="B853" s="2">
        <v>0.25416666666666665</v>
      </c>
      <c r="C853" t="s">
        <v>5</v>
      </c>
      <c r="D853" t="s">
        <v>2</v>
      </c>
      <c r="E853">
        <v>238.4</v>
      </c>
      <c r="F853" t="s">
        <v>3</v>
      </c>
      <c r="G853">
        <v>261.7</v>
      </c>
    </row>
    <row r="854" spans="1:7" x14ac:dyDescent="0.35">
      <c r="A854" s="1" t="s">
        <v>19</v>
      </c>
      <c r="B854" s="2">
        <v>0.25416666666666665</v>
      </c>
      <c r="C854" t="s">
        <v>5</v>
      </c>
      <c r="D854" t="s">
        <v>2</v>
      </c>
      <c r="E854">
        <v>264.2</v>
      </c>
      <c r="F854" t="s">
        <v>3</v>
      </c>
      <c r="G854">
        <v>289.89999999999998</v>
      </c>
    </row>
    <row r="855" spans="1:7" x14ac:dyDescent="0.35">
      <c r="A855" s="1" t="s">
        <v>19</v>
      </c>
      <c r="B855" s="2">
        <v>0.25416666666666665</v>
      </c>
      <c r="C855" t="s">
        <v>5</v>
      </c>
      <c r="D855" t="s">
        <v>2</v>
      </c>
      <c r="E855">
        <v>254.5</v>
      </c>
      <c r="F855" t="s">
        <v>3</v>
      </c>
      <c r="G855">
        <v>279.3</v>
      </c>
    </row>
    <row r="856" spans="1:7" x14ac:dyDescent="0.35">
      <c r="A856" s="1" t="s">
        <v>19</v>
      </c>
      <c r="B856" s="2">
        <v>0.25416666666666665</v>
      </c>
      <c r="C856" t="s">
        <v>5</v>
      </c>
      <c r="D856" t="s">
        <v>2</v>
      </c>
      <c r="E856">
        <v>238.3</v>
      </c>
      <c r="F856" t="s">
        <v>3</v>
      </c>
      <c r="G856">
        <v>261.60000000000002</v>
      </c>
    </row>
    <row r="857" spans="1:7" x14ac:dyDescent="0.35">
      <c r="A857" s="1" t="s">
        <v>19</v>
      </c>
      <c r="B857" s="2">
        <v>0.25416666666666665</v>
      </c>
      <c r="C857" t="s">
        <v>5</v>
      </c>
      <c r="D857" t="s">
        <v>2</v>
      </c>
      <c r="E857">
        <v>231.7</v>
      </c>
      <c r="F857" t="s">
        <v>3</v>
      </c>
      <c r="G857">
        <v>254.4</v>
      </c>
    </row>
    <row r="858" spans="1:7" x14ac:dyDescent="0.35">
      <c r="A858" s="1" t="s">
        <v>19</v>
      </c>
      <c r="B858" s="2">
        <v>0.25416666666666665</v>
      </c>
      <c r="C858" t="s">
        <v>5</v>
      </c>
      <c r="D858" t="s">
        <v>2</v>
      </c>
      <c r="E858">
        <v>219.4</v>
      </c>
      <c r="F858" t="s">
        <v>3</v>
      </c>
      <c r="G858">
        <v>241.1</v>
      </c>
    </row>
    <row r="859" spans="1:7" x14ac:dyDescent="0.35">
      <c r="A859" s="1" t="s">
        <v>19</v>
      </c>
      <c r="B859" s="2">
        <v>0.25416666666666665</v>
      </c>
      <c r="C859" t="s">
        <v>5</v>
      </c>
      <c r="D859" t="s">
        <v>2</v>
      </c>
      <c r="E859">
        <v>229.6</v>
      </c>
      <c r="F859" t="s">
        <v>3</v>
      </c>
      <c r="G859">
        <v>252.3</v>
      </c>
    </row>
    <row r="860" spans="1:7" x14ac:dyDescent="0.35">
      <c r="A860" s="1" t="s">
        <v>19</v>
      </c>
      <c r="B860" s="2">
        <v>0.25416666666666665</v>
      </c>
      <c r="C860" t="s">
        <v>5</v>
      </c>
      <c r="D860" t="s">
        <v>2</v>
      </c>
      <c r="E860">
        <v>229.8</v>
      </c>
      <c r="F860" t="s">
        <v>3</v>
      </c>
      <c r="G860">
        <v>252.4</v>
      </c>
    </row>
    <row r="861" spans="1:7" x14ac:dyDescent="0.35">
      <c r="A861" s="1" t="s">
        <v>19</v>
      </c>
      <c r="B861" s="2">
        <v>0.25416666666666665</v>
      </c>
      <c r="C861" t="s">
        <v>5</v>
      </c>
      <c r="D861" t="s">
        <v>2</v>
      </c>
      <c r="E861">
        <v>226.2</v>
      </c>
      <c r="F861" t="s">
        <v>3</v>
      </c>
      <c r="G861">
        <v>248.2</v>
      </c>
    </row>
    <row r="862" spans="1:7" x14ac:dyDescent="0.35">
      <c r="A862" s="1" t="s">
        <v>19</v>
      </c>
      <c r="B862" s="2">
        <v>0.25416666666666665</v>
      </c>
      <c r="C862" t="s">
        <v>5</v>
      </c>
      <c r="D862" t="s">
        <v>2</v>
      </c>
      <c r="E862">
        <v>214.3</v>
      </c>
      <c r="F862" t="s">
        <v>3</v>
      </c>
      <c r="G862">
        <v>235.1</v>
      </c>
    </row>
    <row r="863" spans="1:7" x14ac:dyDescent="0.35">
      <c r="A863" s="1" t="s">
        <v>19</v>
      </c>
      <c r="B863" s="2">
        <v>0.25416666666666665</v>
      </c>
      <c r="C863" t="s">
        <v>5</v>
      </c>
      <c r="D863" t="s">
        <v>2</v>
      </c>
      <c r="E863">
        <v>214.4</v>
      </c>
      <c r="F863" t="s">
        <v>3</v>
      </c>
      <c r="G863">
        <v>235</v>
      </c>
    </row>
    <row r="864" spans="1:7" x14ac:dyDescent="0.35">
      <c r="A864" s="1" t="s">
        <v>19</v>
      </c>
      <c r="B864" s="2">
        <v>0.25416666666666665</v>
      </c>
      <c r="C864" t="s">
        <v>5</v>
      </c>
      <c r="D864" t="s">
        <v>2</v>
      </c>
      <c r="E864">
        <v>237.1</v>
      </c>
      <c r="F864" t="s">
        <v>3</v>
      </c>
      <c r="G864">
        <v>260</v>
      </c>
    </row>
    <row r="865" spans="1:7" x14ac:dyDescent="0.35">
      <c r="A865" s="1" t="s">
        <v>19</v>
      </c>
      <c r="B865" s="2">
        <v>0.25416666666666665</v>
      </c>
      <c r="C865" t="s">
        <v>5</v>
      </c>
      <c r="D865" t="s">
        <v>2</v>
      </c>
      <c r="E865">
        <v>247.1</v>
      </c>
      <c r="F865" t="s">
        <v>3</v>
      </c>
      <c r="G865">
        <v>270.8</v>
      </c>
    </row>
    <row r="866" spans="1:7" x14ac:dyDescent="0.35">
      <c r="A866" s="1" t="s">
        <v>19</v>
      </c>
      <c r="B866" s="2">
        <v>0.25416666666666665</v>
      </c>
      <c r="C866" t="s">
        <v>5</v>
      </c>
      <c r="D866" t="s">
        <v>2</v>
      </c>
      <c r="E866">
        <v>237.4</v>
      </c>
      <c r="F866" t="s">
        <v>3</v>
      </c>
      <c r="G866">
        <v>260.7</v>
      </c>
    </row>
    <row r="867" spans="1:7" x14ac:dyDescent="0.35">
      <c r="A867" s="1" t="s">
        <v>19</v>
      </c>
      <c r="B867" s="2">
        <v>0.25416666666666665</v>
      </c>
      <c r="C867" t="s">
        <v>5</v>
      </c>
      <c r="D867" t="s">
        <v>2</v>
      </c>
      <c r="E867">
        <v>203.7</v>
      </c>
      <c r="F867" t="s">
        <v>3</v>
      </c>
      <c r="G867">
        <v>223.8</v>
      </c>
    </row>
    <row r="868" spans="1:7" x14ac:dyDescent="0.35">
      <c r="A868" s="1" t="s">
        <v>19</v>
      </c>
      <c r="B868" s="2">
        <v>0.25416666666666665</v>
      </c>
      <c r="C868" t="s">
        <v>5</v>
      </c>
      <c r="D868" t="s">
        <v>2</v>
      </c>
      <c r="E868">
        <v>172.7</v>
      </c>
      <c r="F868" t="s">
        <v>3</v>
      </c>
      <c r="G868">
        <v>190.3</v>
      </c>
    </row>
    <row r="869" spans="1:7" x14ac:dyDescent="0.35">
      <c r="A869" s="1" t="s">
        <v>19</v>
      </c>
      <c r="B869" s="2">
        <v>0.25416666666666665</v>
      </c>
      <c r="C869" t="s">
        <v>5</v>
      </c>
      <c r="D869" t="s">
        <v>2</v>
      </c>
      <c r="E869">
        <v>167.3</v>
      </c>
      <c r="F869" t="s">
        <v>3</v>
      </c>
      <c r="G869">
        <v>184.2</v>
      </c>
    </row>
    <row r="870" spans="1:7" x14ac:dyDescent="0.35">
      <c r="A870" s="1" t="s">
        <v>19</v>
      </c>
      <c r="B870" s="2">
        <v>0.25416666666666665</v>
      </c>
      <c r="C870" t="s">
        <v>5</v>
      </c>
      <c r="D870" t="s">
        <v>2</v>
      </c>
      <c r="E870">
        <v>188.5</v>
      </c>
      <c r="F870" t="s">
        <v>3</v>
      </c>
      <c r="G870">
        <v>207.5</v>
      </c>
    </row>
    <row r="871" spans="1:7" x14ac:dyDescent="0.35">
      <c r="A871" s="1" t="s">
        <v>19</v>
      </c>
      <c r="B871" s="2">
        <v>0.25416666666666665</v>
      </c>
      <c r="C871" t="s">
        <v>5</v>
      </c>
      <c r="D871" t="s">
        <v>2</v>
      </c>
      <c r="E871">
        <v>205.3</v>
      </c>
      <c r="F871" t="s">
        <v>3</v>
      </c>
      <c r="G871">
        <v>225.5</v>
      </c>
    </row>
    <row r="872" spans="1:7" x14ac:dyDescent="0.35">
      <c r="A872" s="1" t="s">
        <v>19</v>
      </c>
      <c r="B872" s="2">
        <v>0.25416666666666665</v>
      </c>
      <c r="C872" t="s">
        <v>5</v>
      </c>
      <c r="D872" t="s">
        <v>2</v>
      </c>
      <c r="E872">
        <v>194.9</v>
      </c>
      <c r="F872" t="s">
        <v>3</v>
      </c>
      <c r="G872">
        <v>213.5</v>
      </c>
    </row>
    <row r="873" spans="1:7" x14ac:dyDescent="0.35">
      <c r="A873" s="1" t="s">
        <v>19</v>
      </c>
      <c r="B873" s="2">
        <v>0.25416666666666665</v>
      </c>
      <c r="C873" t="s">
        <v>5</v>
      </c>
      <c r="D873" t="s">
        <v>2</v>
      </c>
      <c r="E873">
        <v>182.2</v>
      </c>
      <c r="F873" t="s">
        <v>3</v>
      </c>
      <c r="G873">
        <v>199.5</v>
      </c>
    </row>
    <row r="874" spans="1:7" x14ac:dyDescent="0.35">
      <c r="A874" s="1" t="s">
        <v>19</v>
      </c>
      <c r="B874" s="2">
        <v>0.25416666666666665</v>
      </c>
      <c r="C874" t="s">
        <v>5</v>
      </c>
      <c r="D874" t="s">
        <v>2</v>
      </c>
      <c r="E874">
        <v>170</v>
      </c>
      <c r="F874" t="s">
        <v>3</v>
      </c>
      <c r="G874">
        <v>186.5</v>
      </c>
    </row>
    <row r="875" spans="1:7" x14ac:dyDescent="0.35">
      <c r="A875" s="1" t="s">
        <v>19</v>
      </c>
      <c r="B875" s="2">
        <v>0.25416666666666665</v>
      </c>
      <c r="C875" t="s">
        <v>5</v>
      </c>
      <c r="D875" t="s">
        <v>2</v>
      </c>
      <c r="E875">
        <v>178</v>
      </c>
      <c r="F875" t="s">
        <v>3</v>
      </c>
      <c r="G875">
        <v>195.6</v>
      </c>
    </row>
    <row r="876" spans="1:7" x14ac:dyDescent="0.35">
      <c r="A876" s="1" t="s">
        <v>19</v>
      </c>
      <c r="B876" s="2">
        <v>0.25416666666666665</v>
      </c>
      <c r="C876" t="s">
        <v>5</v>
      </c>
      <c r="D876" t="s">
        <v>2</v>
      </c>
      <c r="E876">
        <v>165.1</v>
      </c>
      <c r="F876" t="s">
        <v>3</v>
      </c>
      <c r="G876">
        <v>181.5</v>
      </c>
    </row>
    <row r="877" spans="1:7" x14ac:dyDescent="0.35">
      <c r="A877" s="1" t="s">
        <v>19</v>
      </c>
      <c r="B877" s="2">
        <v>0.25416666666666665</v>
      </c>
      <c r="C877" t="s">
        <v>5</v>
      </c>
      <c r="D877" t="s">
        <v>2</v>
      </c>
      <c r="E877">
        <v>146.80000000000001</v>
      </c>
      <c r="F877" t="s">
        <v>3</v>
      </c>
      <c r="G877">
        <v>161.30000000000001</v>
      </c>
    </row>
    <row r="878" spans="1:7" x14ac:dyDescent="0.35">
      <c r="A878" s="1" t="s">
        <v>19</v>
      </c>
      <c r="B878" s="2">
        <v>0.25416666666666665</v>
      </c>
      <c r="C878" t="s">
        <v>5</v>
      </c>
      <c r="D878" t="s">
        <v>2</v>
      </c>
      <c r="E878">
        <v>148.30000000000001</v>
      </c>
      <c r="F878" t="s">
        <v>3</v>
      </c>
      <c r="G878">
        <v>163.19999999999999</v>
      </c>
    </row>
    <row r="879" spans="1:7" x14ac:dyDescent="0.35">
      <c r="A879" s="1" t="s">
        <v>19</v>
      </c>
      <c r="B879" s="2">
        <v>0.25416666666666665</v>
      </c>
      <c r="C879" t="s">
        <v>5</v>
      </c>
      <c r="D879" t="s">
        <v>2</v>
      </c>
      <c r="E879">
        <v>144.4</v>
      </c>
      <c r="F879" t="s">
        <v>3</v>
      </c>
      <c r="G879">
        <v>158.9</v>
      </c>
    </row>
    <row r="880" spans="1:7" x14ac:dyDescent="0.35">
      <c r="A880" s="1" t="s">
        <v>19</v>
      </c>
      <c r="B880" s="2">
        <v>0.25416666666666665</v>
      </c>
      <c r="C880" t="s">
        <v>5</v>
      </c>
      <c r="D880" t="s">
        <v>2</v>
      </c>
      <c r="E880">
        <v>166.8</v>
      </c>
      <c r="F880" t="s">
        <v>3</v>
      </c>
      <c r="G880">
        <v>183.6</v>
      </c>
    </row>
    <row r="881" spans="1:7" x14ac:dyDescent="0.35">
      <c r="A881" s="1" t="s">
        <v>19</v>
      </c>
      <c r="B881" s="2">
        <v>0.25416666666666665</v>
      </c>
      <c r="C881" t="s">
        <v>5</v>
      </c>
      <c r="D881" t="s">
        <v>2</v>
      </c>
      <c r="E881">
        <v>165.9</v>
      </c>
      <c r="F881" t="s">
        <v>3</v>
      </c>
      <c r="G881">
        <v>182.4</v>
      </c>
    </row>
    <row r="882" spans="1:7" x14ac:dyDescent="0.35">
      <c r="A882" s="1" t="s">
        <v>19</v>
      </c>
      <c r="B882" s="2">
        <v>0.25416666666666665</v>
      </c>
      <c r="C882" t="s">
        <v>5</v>
      </c>
      <c r="D882" t="s">
        <v>2</v>
      </c>
      <c r="E882">
        <v>192.2</v>
      </c>
      <c r="F882" t="s">
        <v>3</v>
      </c>
      <c r="G882">
        <v>211.2</v>
      </c>
    </row>
    <row r="883" spans="1:7" x14ac:dyDescent="0.35">
      <c r="A883" s="1" t="s">
        <v>19</v>
      </c>
      <c r="B883" s="2">
        <v>0.25416666666666665</v>
      </c>
      <c r="C883" t="s">
        <v>5</v>
      </c>
      <c r="D883" t="s">
        <v>2</v>
      </c>
      <c r="E883">
        <v>199.2</v>
      </c>
      <c r="F883" t="s">
        <v>3</v>
      </c>
      <c r="G883">
        <v>218.8</v>
      </c>
    </row>
    <row r="884" spans="1:7" x14ac:dyDescent="0.35">
      <c r="A884" s="1" t="s">
        <v>19</v>
      </c>
      <c r="B884" s="2">
        <v>0.25416666666666665</v>
      </c>
      <c r="C884" t="s">
        <v>5</v>
      </c>
      <c r="D884" t="s">
        <v>2</v>
      </c>
      <c r="E884">
        <v>183.8</v>
      </c>
      <c r="F884" t="s">
        <v>3</v>
      </c>
      <c r="G884">
        <v>201.7</v>
      </c>
    </row>
    <row r="885" spans="1:7" x14ac:dyDescent="0.35">
      <c r="A885" s="1" t="s">
        <v>19</v>
      </c>
      <c r="B885" s="2">
        <v>0.25416666666666665</v>
      </c>
      <c r="C885" t="s">
        <v>5</v>
      </c>
      <c r="D885" t="s">
        <v>2</v>
      </c>
      <c r="E885">
        <v>175.8</v>
      </c>
      <c r="F885" t="s">
        <v>3</v>
      </c>
      <c r="G885">
        <v>193.1</v>
      </c>
    </row>
    <row r="886" spans="1:7" x14ac:dyDescent="0.35">
      <c r="A886" s="1" t="s">
        <v>19</v>
      </c>
      <c r="B886" s="2">
        <v>0.25416666666666665</v>
      </c>
      <c r="C886" t="s">
        <v>5</v>
      </c>
      <c r="D886" t="s">
        <v>2</v>
      </c>
      <c r="E886">
        <v>161.69999999999999</v>
      </c>
      <c r="F886" t="s">
        <v>3</v>
      </c>
      <c r="G886">
        <v>177.8</v>
      </c>
    </row>
    <row r="887" spans="1:7" x14ac:dyDescent="0.35">
      <c r="A887" s="1" t="s">
        <v>19</v>
      </c>
      <c r="B887" s="2">
        <v>0.25416666666666665</v>
      </c>
      <c r="C887" t="s">
        <v>5</v>
      </c>
      <c r="D887" t="s">
        <v>2</v>
      </c>
      <c r="E887">
        <v>169.7</v>
      </c>
      <c r="F887" t="s">
        <v>3</v>
      </c>
      <c r="G887">
        <v>186.9</v>
      </c>
    </row>
    <row r="888" spans="1:7" x14ac:dyDescent="0.35">
      <c r="A888" s="1" t="s">
        <v>19</v>
      </c>
      <c r="B888" s="2">
        <v>0.25416666666666665</v>
      </c>
      <c r="C888" t="s">
        <v>5</v>
      </c>
      <c r="D888" t="s">
        <v>2</v>
      </c>
      <c r="E888">
        <v>171.2</v>
      </c>
      <c r="F888" t="s">
        <v>3</v>
      </c>
      <c r="G888">
        <v>188.2</v>
      </c>
    </row>
    <row r="889" spans="1:7" x14ac:dyDescent="0.35">
      <c r="A889" s="1" t="s">
        <v>19</v>
      </c>
      <c r="B889" s="2">
        <v>0.25416666666666665</v>
      </c>
      <c r="C889" t="s">
        <v>5</v>
      </c>
      <c r="D889" t="s">
        <v>2</v>
      </c>
      <c r="E889">
        <v>183</v>
      </c>
      <c r="F889" t="s">
        <v>3</v>
      </c>
      <c r="G889">
        <v>200.7</v>
      </c>
    </row>
    <row r="890" spans="1:7" x14ac:dyDescent="0.35">
      <c r="A890" s="1" t="s">
        <v>19</v>
      </c>
      <c r="B890" s="2">
        <v>0.25416666666666665</v>
      </c>
      <c r="C890" t="s">
        <v>5</v>
      </c>
      <c r="D890" t="s">
        <v>2</v>
      </c>
      <c r="E890">
        <v>192.4</v>
      </c>
      <c r="F890" t="s">
        <v>3</v>
      </c>
      <c r="G890">
        <v>210.8</v>
      </c>
    </row>
    <row r="891" spans="1:7" x14ac:dyDescent="0.35">
      <c r="A891" s="1" t="s">
        <v>19</v>
      </c>
      <c r="B891" s="2">
        <v>0.25416666666666665</v>
      </c>
      <c r="C891" t="s">
        <v>5</v>
      </c>
      <c r="D891" t="s">
        <v>2</v>
      </c>
      <c r="E891">
        <v>200.7</v>
      </c>
      <c r="F891" t="s">
        <v>3</v>
      </c>
      <c r="G891">
        <v>220.2</v>
      </c>
    </row>
    <row r="892" spans="1:7" x14ac:dyDescent="0.35">
      <c r="A892" s="1" t="s">
        <v>19</v>
      </c>
      <c r="B892" s="2">
        <v>0.25416666666666665</v>
      </c>
      <c r="C892" t="s">
        <v>5</v>
      </c>
      <c r="D892" t="s">
        <v>2</v>
      </c>
      <c r="E892">
        <v>207.2</v>
      </c>
      <c r="F892" t="s">
        <v>3</v>
      </c>
      <c r="G892">
        <v>227.4</v>
      </c>
    </row>
    <row r="893" spans="1:7" x14ac:dyDescent="0.35">
      <c r="A893" s="1" t="s">
        <v>19</v>
      </c>
      <c r="B893" s="2">
        <v>0.25416666666666665</v>
      </c>
      <c r="C893" t="s">
        <v>5</v>
      </c>
      <c r="D893" t="s">
        <v>2</v>
      </c>
      <c r="E893">
        <v>214</v>
      </c>
      <c r="F893" t="s">
        <v>3</v>
      </c>
      <c r="G893">
        <v>235</v>
      </c>
    </row>
    <row r="894" spans="1:7" x14ac:dyDescent="0.35">
      <c r="A894" s="1" t="s">
        <v>19</v>
      </c>
      <c r="B894" s="2">
        <v>0.25416666666666665</v>
      </c>
      <c r="C894" t="s">
        <v>5</v>
      </c>
      <c r="D894" t="s">
        <v>2</v>
      </c>
      <c r="E894">
        <v>207.3</v>
      </c>
      <c r="F894" t="s">
        <v>3</v>
      </c>
      <c r="G894">
        <v>227.6</v>
      </c>
    </row>
    <row r="895" spans="1:7" x14ac:dyDescent="0.35">
      <c r="A895" s="1" t="s">
        <v>19</v>
      </c>
      <c r="B895" s="2">
        <v>0.25416666666666665</v>
      </c>
      <c r="C895" t="s">
        <v>5</v>
      </c>
      <c r="D895" t="s">
        <v>2</v>
      </c>
      <c r="E895">
        <v>192.3</v>
      </c>
      <c r="F895" t="s">
        <v>3</v>
      </c>
      <c r="G895">
        <v>211.4</v>
      </c>
    </row>
    <row r="896" spans="1:7" x14ac:dyDescent="0.35">
      <c r="A896" s="1" t="s">
        <v>19</v>
      </c>
      <c r="B896" s="2">
        <v>0.25416666666666665</v>
      </c>
      <c r="C896" t="s">
        <v>5</v>
      </c>
      <c r="D896" t="s">
        <v>2</v>
      </c>
      <c r="E896">
        <v>170.1</v>
      </c>
      <c r="F896" t="s">
        <v>3</v>
      </c>
      <c r="G896">
        <v>187.2</v>
      </c>
    </row>
    <row r="897" spans="1:7" x14ac:dyDescent="0.35">
      <c r="A897" s="1" t="s">
        <v>19</v>
      </c>
      <c r="B897" s="2">
        <v>0.25416666666666665</v>
      </c>
      <c r="C897" t="s">
        <v>5</v>
      </c>
      <c r="D897" t="s">
        <v>2</v>
      </c>
      <c r="E897">
        <v>164.3</v>
      </c>
      <c r="F897" t="s">
        <v>3</v>
      </c>
      <c r="G897">
        <v>181.4</v>
      </c>
    </row>
    <row r="898" spans="1:7" x14ac:dyDescent="0.35">
      <c r="A898" s="1" t="s">
        <v>19</v>
      </c>
      <c r="B898" s="2">
        <v>0.25416666666666665</v>
      </c>
      <c r="C898" t="s">
        <v>5</v>
      </c>
      <c r="D898" t="s">
        <v>2</v>
      </c>
      <c r="E898">
        <v>168.6</v>
      </c>
      <c r="F898" t="s">
        <v>3</v>
      </c>
      <c r="G898">
        <v>186.1</v>
      </c>
    </row>
    <row r="899" spans="1:7" x14ac:dyDescent="0.35">
      <c r="A899" s="1" t="s">
        <v>19</v>
      </c>
      <c r="B899" s="2">
        <v>0.25416666666666665</v>
      </c>
      <c r="C899" t="s">
        <v>5</v>
      </c>
      <c r="D899" t="s">
        <v>2</v>
      </c>
      <c r="E899">
        <v>183.3</v>
      </c>
      <c r="F899" t="s">
        <v>3</v>
      </c>
      <c r="G899">
        <v>202</v>
      </c>
    </row>
    <row r="900" spans="1:7" x14ac:dyDescent="0.35">
      <c r="A900" s="1" t="s">
        <v>19</v>
      </c>
      <c r="B900" s="2">
        <v>0.25416666666666665</v>
      </c>
      <c r="C900" t="s">
        <v>5</v>
      </c>
      <c r="D900" t="s">
        <v>2</v>
      </c>
      <c r="E900">
        <v>182.3</v>
      </c>
      <c r="F900" t="s">
        <v>3</v>
      </c>
      <c r="G900">
        <v>200.5</v>
      </c>
    </row>
    <row r="901" spans="1:7" x14ac:dyDescent="0.35">
      <c r="A901" s="1" t="s">
        <v>19</v>
      </c>
      <c r="B901" s="2">
        <v>0.25416666666666665</v>
      </c>
      <c r="C901" t="s">
        <v>5</v>
      </c>
      <c r="D901" t="s">
        <v>2</v>
      </c>
      <c r="E901">
        <v>185.7</v>
      </c>
      <c r="F901" t="s">
        <v>3</v>
      </c>
      <c r="G901">
        <v>204.1</v>
      </c>
    </row>
    <row r="902" spans="1:7" x14ac:dyDescent="0.35">
      <c r="A902" s="1" t="s">
        <v>19</v>
      </c>
      <c r="B902" s="2">
        <v>0.25416666666666665</v>
      </c>
      <c r="C902" t="s">
        <v>5</v>
      </c>
      <c r="D902" t="s">
        <v>2</v>
      </c>
      <c r="E902">
        <v>191.7</v>
      </c>
      <c r="F902" t="s">
        <v>3</v>
      </c>
      <c r="G902">
        <v>210.9</v>
      </c>
    </row>
    <row r="903" spans="1:7" x14ac:dyDescent="0.35">
      <c r="A903" s="1" t="s">
        <v>19</v>
      </c>
      <c r="B903" s="2">
        <v>0.25416666666666665</v>
      </c>
      <c r="C903" t="s">
        <v>5</v>
      </c>
      <c r="D903" t="s">
        <v>2</v>
      </c>
      <c r="E903">
        <v>216.2</v>
      </c>
      <c r="F903" t="s">
        <v>3</v>
      </c>
      <c r="G903">
        <v>237.6</v>
      </c>
    </row>
    <row r="904" spans="1:7" x14ac:dyDescent="0.35">
      <c r="A904" s="1" t="s">
        <v>19</v>
      </c>
      <c r="B904" s="2">
        <v>0.25416666666666665</v>
      </c>
      <c r="C904" t="s">
        <v>5</v>
      </c>
      <c r="D904" t="s">
        <v>2</v>
      </c>
      <c r="E904">
        <v>220.3</v>
      </c>
      <c r="F904" t="s">
        <v>3</v>
      </c>
      <c r="G904">
        <v>242.2</v>
      </c>
    </row>
    <row r="905" spans="1:7" x14ac:dyDescent="0.35">
      <c r="A905" s="1" t="s">
        <v>19</v>
      </c>
      <c r="B905" s="2">
        <v>0.25416666666666665</v>
      </c>
      <c r="C905" t="s">
        <v>5</v>
      </c>
      <c r="D905" t="s">
        <v>2</v>
      </c>
      <c r="E905">
        <v>213.2</v>
      </c>
      <c r="F905" t="s">
        <v>3</v>
      </c>
      <c r="G905">
        <v>234.1</v>
      </c>
    </row>
    <row r="906" spans="1:7" x14ac:dyDescent="0.35">
      <c r="A906" s="1" t="s">
        <v>19</v>
      </c>
      <c r="B906" s="2">
        <v>0.25416666666666665</v>
      </c>
      <c r="C906" t="s">
        <v>5</v>
      </c>
      <c r="D906" t="s">
        <v>2</v>
      </c>
      <c r="E906">
        <v>175.3</v>
      </c>
      <c r="F906" t="s">
        <v>3</v>
      </c>
      <c r="G906">
        <v>192.8</v>
      </c>
    </row>
    <row r="907" spans="1:7" x14ac:dyDescent="0.35">
      <c r="A907" s="1" t="s">
        <v>19</v>
      </c>
      <c r="B907" s="2">
        <v>0.25416666666666665</v>
      </c>
      <c r="C907" t="s">
        <v>5</v>
      </c>
      <c r="D907" t="s">
        <v>2</v>
      </c>
      <c r="E907">
        <v>162.4</v>
      </c>
      <c r="F907" t="s">
        <v>3</v>
      </c>
      <c r="G907">
        <v>178.6</v>
      </c>
    </row>
    <row r="908" spans="1:7" x14ac:dyDescent="0.35">
      <c r="A908" s="1" t="s">
        <v>19</v>
      </c>
      <c r="B908" s="2">
        <v>0.25416666666666665</v>
      </c>
      <c r="C908" t="s">
        <v>5</v>
      </c>
      <c r="D908" t="s">
        <v>2</v>
      </c>
      <c r="E908">
        <v>150.9</v>
      </c>
      <c r="F908" t="s">
        <v>3</v>
      </c>
      <c r="G908">
        <v>166.5</v>
      </c>
    </row>
    <row r="909" spans="1:7" x14ac:dyDescent="0.35">
      <c r="A909" s="1" t="s">
        <v>19</v>
      </c>
      <c r="B909" s="2">
        <v>0.25416666666666665</v>
      </c>
      <c r="C909" t="s">
        <v>5</v>
      </c>
      <c r="D909" t="s">
        <v>2</v>
      </c>
      <c r="E909">
        <v>153.6</v>
      </c>
      <c r="F909" t="s">
        <v>3</v>
      </c>
      <c r="G909">
        <v>169.5</v>
      </c>
    </row>
    <row r="910" spans="1:7" x14ac:dyDescent="0.35">
      <c r="A910" s="1" t="s">
        <v>19</v>
      </c>
      <c r="B910" s="2">
        <v>0.25416666666666665</v>
      </c>
      <c r="C910" t="s">
        <v>5</v>
      </c>
      <c r="D910" t="s">
        <v>2</v>
      </c>
      <c r="E910">
        <v>157.30000000000001</v>
      </c>
      <c r="F910" t="s">
        <v>3</v>
      </c>
      <c r="G910">
        <v>173.4</v>
      </c>
    </row>
    <row r="911" spans="1:7" x14ac:dyDescent="0.35">
      <c r="A911" s="1" t="s">
        <v>19</v>
      </c>
      <c r="B911" s="2">
        <v>0.25416666666666665</v>
      </c>
      <c r="C911" t="s">
        <v>5</v>
      </c>
      <c r="D911" t="s">
        <v>2</v>
      </c>
      <c r="E911">
        <v>172.5</v>
      </c>
      <c r="F911" t="s">
        <v>3</v>
      </c>
      <c r="G911">
        <v>189.7</v>
      </c>
    </row>
    <row r="912" spans="1:7" x14ac:dyDescent="0.35">
      <c r="A912" s="1" t="s">
        <v>20</v>
      </c>
      <c r="B912" s="2">
        <v>0.25416666666666665</v>
      </c>
      <c r="C912" t="s">
        <v>5</v>
      </c>
      <c r="D912" t="s">
        <v>2</v>
      </c>
      <c r="E912">
        <v>194.5</v>
      </c>
      <c r="F912" t="s">
        <v>3</v>
      </c>
      <c r="G912">
        <v>213.3</v>
      </c>
    </row>
    <row r="913" spans="1:7" x14ac:dyDescent="0.35">
      <c r="A913" s="1" t="s">
        <v>20</v>
      </c>
      <c r="B913" s="2">
        <v>0.25416666666666665</v>
      </c>
      <c r="C913" t="s">
        <v>5</v>
      </c>
      <c r="D913" t="s">
        <v>2</v>
      </c>
      <c r="E913">
        <v>207.1</v>
      </c>
      <c r="F913" t="s">
        <v>3</v>
      </c>
      <c r="G913">
        <v>227.1</v>
      </c>
    </row>
    <row r="914" spans="1:7" x14ac:dyDescent="0.35">
      <c r="A914" s="1" t="s">
        <v>20</v>
      </c>
      <c r="B914" s="2">
        <v>0.25416666666666665</v>
      </c>
      <c r="C914" t="s">
        <v>5</v>
      </c>
      <c r="D914" t="s">
        <v>2</v>
      </c>
      <c r="E914">
        <v>196.4</v>
      </c>
      <c r="F914" t="s">
        <v>3</v>
      </c>
      <c r="G914">
        <v>215.4</v>
      </c>
    </row>
    <row r="915" spans="1:7" x14ac:dyDescent="0.35">
      <c r="A915" s="1" t="s">
        <v>20</v>
      </c>
      <c r="B915" s="2">
        <v>0.25416666666666665</v>
      </c>
      <c r="C915" t="s">
        <v>5</v>
      </c>
      <c r="D915" t="s">
        <v>2</v>
      </c>
      <c r="E915">
        <v>175.9</v>
      </c>
      <c r="F915" t="s">
        <v>3</v>
      </c>
      <c r="G915">
        <v>193.2</v>
      </c>
    </row>
    <row r="916" spans="1:7" x14ac:dyDescent="0.35">
      <c r="A916" s="1" t="s">
        <v>20</v>
      </c>
      <c r="B916" s="2">
        <v>0.25416666666666665</v>
      </c>
      <c r="C916" t="s">
        <v>5</v>
      </c>
      <c r="D916" t="s">
        <v>2</v>
      </c>
      <c r="E916">
        <v>156.6</v>
      </c>
      <c r="F916" t="s">
        <v>3</v>
      </c>
      <c r="G916">
        <v>172.1</v>
      </c>
    </row>
    <row r="917" spans="1:7" x14ac:dyDescent="0.35">
      <c r="A917" s="1" t="s">
        <v>20</v>
      </c>
      <c r="B917" s="2">
        <v>0.25416666666666665</v>
      </c>
      <c r="C917" t="s">
        <v>5</v>
      </c>
      <c r="D917" t="s">
        <v>2</v>
      </c>
      <c r="E917">
        <v>143.19999999999999</v>
      </c>
      <c r="F917" t="s">
        <v>3</v>
      </c>
      <c r="G917">
        <v>157.4</v>
      </c>
    </row>
    <row r="918" spans="1:7" x14ac:dyDescent="0.35">
      <c r="A918" s="1" t="s">
        <v>20</v>
      </c>
      <c r="B918" s="2">
        <v>0.25416666666666665</v>
      </c>
      <c r="C918" t="s">
        <v>5</v>
      </c>
      <c r="D918" t="s">
        <v>2</v>
      </c>
      <c r="E918">
        <v>133.80000000000001</v>
      </c>
      <c r="F918" t="s">
        <v>3</v>
      </c>
      <c r="G918">
        <v>147</v>
      </c>
    </row>
    <row r="919" spans="1:7" x14ac:dyDescent="0.35">
      <c r="A919" s="1" t="s">
        <v>20</v>
      </c>
      <c r="B919" s="2">
        <v>0.25416666666666665</v>
      </c>
      <c r="C919" t="s">
        <v>5</v>
      </c>
      <c r="D919" t="s">
        <v>2</v>
      </c>
      <c r="E919">
        <v>152.6</v>
      </c>
      <c r="F919" t="s">
        <v>3</v>
      </c>
      <c r="G919">
        <v>167.7</v>
      </c>
    </row>
    <row r="920" spans="1:7" x14ac:dyDescent="0.35">
      <c r="A920" s="1" t="s">
        <v>20</v>
      </c>
      <c r="B920" s="2">
        <v>0.25416666666666665</v>
      </c>
      <c r="C920" t="s">
        <v>5</v>
      </c>
      <c r="D920" t="s">
        <v>2</v>
      </c>
      <c r="E920">
        <v>201</v>
      </c>
      <c r="F920" t="s">
        <v>3</v>
      </c>
      <c r="G920">
        <v>220.5</v>
      </c>
    </row>
    <row r="921" spans="1:7" x14ac:dyDescent="0.35">
      <c r="A921" s="1" t="s">
        <v>20</v>
      </c>
      <c r="B921" s="2">
        <v>0.25416666666666665</v>
      </c>
      <c r="C921" t="s">
        <v>5</v>
      </c>
      <c r="D921" t="s">
        <v>2</v>
      </c>
      <c r="E921">
        <v>239.3</v>
      </c>
      <c r="F921" t="s">
        <v>3</v>
      </c>
      <c r="G921">
        <v>262.2</v>
      </c>
    </row>
    <row r="922" spans="1:7" x14ac:dyDescent="0.35">
      <c r="A922" s="1" t="s">
        <v>20</v>
      </c>
      <c r="B922" s="2">
        <v>0.25416666666666665</v>
      </c>
      <c r="C922" t="s">
        <v>5</v>
      </c>
      <c r="D922" t="s">
        <v>2</v>
      </c>
      <c r="E922">
        <v>242.6</v>
      </c>
      <c r="F922" t="s">
        <v>3</v>
      </c>
      <c r="G922">
        <v>265.60000000000002</v>
      </c>
    </row>
    <row r="923" spans="1:7" x14ac:dyDescent="0.35">
      <c r="A923" s="1" t="s">
        <v>20</v>
      </c>
      <c r="B923" s="2">
        <v>0.25416666666666665</v>
      </c>
      <c r="C923" t="s">
        <v>5</v>
      </c>
      <c r="D923" t="s">
        <v>2</v>
      </c>
      <c r="E923">
        <v>239.1</v>
      </c>
      <c r="F923" t="s">
        <v>3</v>
      </c>
      <c r="G923">
        <v>261.7</v>
      </c>
    </row>
    <row r="924" spans="1:7" x14ac:dyDescent="0.35">
      <c r="A924" s="1" t="s">
        <v>20</v>
      </c>
      <c r="B924" s="2">
        <v>0.25416666666666665</v>
      </c>
      <c r="C924" t="s">
        <v>5</v>
      </c>
      <c r="D924" t="s">
        <v>2</v>
      </c>
      <c r="E924">
        <v>218.1</v>
      </c>
      <c r="F924" t="s">
        <v>3</v>
      </c>
      <c r="G924">
        <v>239.3</v>
      </c>
    </row>
    <row r="925" spans="1:7" x14ac:dyDescent="0.35">
      <c r="A925" s="1" t="s">
        <v>20</v>
      </c>
      <c r="B925" s="2">
        <v>0.25416666666666665</v>
      </c>
      <c r="C925" t="s">
        <v>5</v>
      </c>
      <c r="D925" t="s">
        <v>2</v>
      </c>
      <c r="E925">
        <v>223.1</v>
      </c>
      <c r="F925" t="s">
        <v>3</v>
      </c>
      <c r="G925">
        <v>245.1</v>
      </c>
    </row>
    <row r="926" spans="1:7" x14ac:dyDescent="0.35">
      <c r="A926" s="1" t="s">
        <v>20</v>
      </c>
      <c r="B926" s="2">
        <v>0.25416666666666665</v>
      </c>
      <c r="C926" t="s">
        <v>5</v>
      </c>
      <c r="D926" t="s">
        <v>2</v>
      </c>
      <c r="E926">
        <v>190.4</v>
      </c>
      <c r="F926" t="s">
        <v>3</v>
      </c>
      <c r="G926">
        <v>209.7</v>
      </c>
    </row>
    <row r="927" spans="1:7" x14ac:dyDescent="0.35">
      <c r="A927" s="1" t="s">
        <v>20</v>
      </c>
      <c r="B927" s="2">
        <v>0.25416666666666665</v>
      </c>
      <c r="C927" t="s">
        <v>5</v>
      </c>
      <c r="D927" t="s">
        <v>2</v>
      </c>
      <c r="E927">
        <v>189.1</v>
      </c>
      <c r="F927" t="s">
        <v>3</v>
      </c>
      <c r="G927">
        <v>208.3</v>
      </c>
    </row>
    <row r="928" spans="1:7" x14ac:dyDescent="0.35">
      <c r="A928" s="1" t="s">
        <v>20</v>
      </c>
      <c r="B928" s="2">
        <v>0.25416666666666665</v>
      </c>
      <c r="C928" t="s">
        <v>5</v>
      </c>
      <c r="D928" t="s">
        <v>2</v>
      </c>
      <c r="E928">
        <v>152</v>
      </c>
      <c r="F928" t="s">
        <v>3</v>
      </c>
      <c r="G928">
        <v>167.6</v>
      </c>
    </row>
    <row r="929" spans="1:7" x14ac:dyDescent="0.35">
      <c r="A929" s="1" t="s">
        <v>20</v>
      </c>
      <c r="B929" s="2">
        <v>0.25416666666666665</v>
      </c>
      <c r="C929" t="s">
        <v>5</v>
      </c>
      <c r="D929" t="s">
        <v>2</v>
      </c>
      <c r="E929">
        <v>151.9</v>
      </c>
      <c r="F929" t="s">
        <v>3</v>
      </c>
      <c r="G929">
        <v>167.6</v>
      </c>
    </row>
    <row r="930" spans="1:7" x14ac:dyDescent="0.35">
      <c r="A930" s="1" t="s">
        <v>20</v>
      </c>
      <c r="B930" s="2">
        <v>0.25416666666666665</v>
      </c>
      <c r="C930" t="s">
        <v>5</v>
      </c>
      <c r="D930" t="s">
        <v>2</v>
      </c>
      <c r="E930">
        <v>168.6</v>
      </c>
      <c r="F930" t="s">
        <v>3</v>
      </c>
      <c r="G930">
        <v>185.9</v>
      </c>
    </row>
    <row r="931" spans="1:7" x14ac:dyDescent="0.35">
      <c r="A931" s="1" t="s">
        <v>20</v>
      </c>
      <c r="B931" s="2">
        <v>0.25416666666666665</v>
      </c>
      <c r="C931" t="s">
        <v>5</v>
      </c>
      <c r="D931" t="s">
        <v>2</v>
      </c>
      <c r="E931">
        <v>214.8</v>
      </c>
      <c r="F931" t="s">
        <v>3</v>
      </c>
      <c r="G931">
        <v>236.5</v>
      </c>
    </row>
    <row r="932" spans="1:7" x14ac:dyDescent="0.35">
      <c r="A932" s="1" t="s">
        <v>20</v>
      </c>
      <c r="B932" s="2">
        <v>0.25416666666666665</v>
      </c>
      <c r="C932" t="s">
        <v>5</v>
      </c>
      <c r="D932" t="s">
        <v>2</v>
      </c>
      <c r="E932">
        <v>235</v>
      </c>
      <c r="F932" t="s">
        <v>3</v>
      </c>
      <c r="G932">
        <v>258.39999999999998</v>
      </c>
    </row>
    <row r="933" spans="1:7" x14ac:dyDescent="0.35">
      <c r="A933" s="1" t="s">
        <v>20</v>
      </c>
      <c r="B933" s="2">
        <v>0.25416666666666665</v>
      </c>
      <c r="C933" t="s">
        <v>5</v>
      </c>
      <c r="D933" t="s">
        <v>2</v>
      </c>
      <c r="E933">
        <v>230.3</v>
      </c>
      <c r="F933" t="s">
        <v>3</v>
      </c>
      <c r="G933">
        <v>252.8</v>
      </c>
    </row>
    <row r="934" spans="1:7" x14ac:dyDescent="0.35">
      <c r="A934" s="1" t="s">
        <v>20</v>
      </c>
      <c r="B934" s="2">
        <v>0.25416666666666665</v>
      </c>
      <c r="C934" t="s">
        <v>5</v>
      </c>
      <c r="D934" t="s">
        <v>2</v>
      </c>
      <c r="E934">
        <v>208</v>
      </c>
      <c r="F934" t="s">
        <v>3</v>
      </c>
      <c r="G934">
        <v>228.4</v>
      </c>
    </row>
    <row r="935" spans="1:7" x14ac:dyDescent="0.35">
      <c r="A935" s="1" t="s">
        <v>20</v>
      </c>
      <c r="B935" s="2">
        <v>0.25416666666666665</v>
      </c>
      <c r="C935" t="s">
        <v>5</v>
      </c>
      <c r="D935" t="s">
        <v>2</v>
      </c>
      <c r="E935">
        <v>220.7</v>
      </c>
      <c r="F935" t="s">
        <v>3</v>
      </c>
      <c r="G935">
        <v>242.4</v>
      </c>
    </row>
    <row r="936" spans="1:7" x14ac:dyDescent="0.35">
      <c r="A936" s="1" t="s">
        <v>20</v>
      </c>
      <c r="B936" s="2">
        <v>0.25416666666666665</v>
      </c>
      <c r="C936" t="s">
        <v>5</v>
      </c>
      <c r="D936" t="s">
        <v>2</v>
      </c>
      <c r="E936">
        <v>218.5</v>
      </c>
      <c r="F936" t="s">
        <v>3</v>
      </c>
      <c r="G936">
        <v>240.5</v>
      </c>
    </row>
    <row r="937" spans="1:7" x14ac:dyDescent="0.35">
      <c r="A937" s="1" t="s">
        <v>20</v>
      </c>
      <c r="B937" s="2">
        <v>0.25416666666666665</v>
      </c>
      <c r="C937" t="s">
        <v>5</v>
      </c>
      <c r="D937" t="s">
        <v>2</v>
      </c>
      <c r="E937">
        <v>212.1</v>
      </c>
      <c r="F937" t="s">
        <v>3</v>
      </c>
      <c r="G937">
        <v>233.5</v>
      </c>
    </row>
    <row r="938" spans="1:7" x14ac:dyDescent="0.35">
      <c r="A938" s="1" t="s">
        <v>20</v>
      </c>
      <c r="B938" s="2">
        <v>0.25416666666666665</v>
      </c>
      <c r="C938" t="s">
        <v>5</v>
      </c>
      <c r="D938" t="s">
        <v>2</v>
      </c>
      <c r="E938">
        <v>181.1</v>
      </c>
      <c r="F938" t="s">
        <v>3</v>
      </c>
      <c r="G938">
        <v>199.6</v>
      </c>
    </row>
    <row r="939" spans="1:7" x14ac:dyDescent="0.35">
      <c r="A939" s="1" t="s">
        <v>20</v>
      </c>
      <c r="B939" s="2">
        <v>0.25416666666666665</v>
      </c>
      <c r="C939" t="s">
        <v>5</v>
      </c>
      <c r="D939" t="s">
        <v>2</v>
      </c>
      <c r="E939">
        <v>172.1</v>
      </c>
      <c r="F939" t="s">
        <v>3</v>
      </c>
      <c r="G939">
        <v>189.5</v>
      </c>
    </row>
    <row r="940" spans="1:7" x14ac:dyDescent="0.35">
      <c r="A940" s="1" t="s">
        <v>20</v>
      </c>
      <c r="B940" s="2">
        <v>0.25416666666666665</v>
      </c>
      <c r="C940" t="s">
        <v>5</v>
      </c>
      <c r="D940" t="s">
        <v>2</v>
      </c>
      <c r="E940">
        <v>187.2</v>
      </c>
      <c r="F940" t="s">
        <v>3</v>
      </c>
      <c r="G940">
        <v>205.9</v>
      </c>
    </row>
    <row r="941" spans="1:7" x14ac:dyDescent="0.35">
      <c r="A941" s="1" t="s">
        <v>20</v>
      </c>
      <c r="B941" s="2">
        <v>0.25416666666666665</v>
      </c>
      <c r="C941" t="s">
        <v>5</v>
      </c>
      <c r="D941" t="s">
        <v>2</v>
      </c>
      <c r="E941">
        <v>216.4</v>
      </c>
      <c r="F941" t="s">
        <v>3</v>
      </c>
      <c r="G941">
        <v>237.7</v>
      </c>
    </row>
    <row r="942" spans="1:7" x14ac:dyDescent="0.35">
      <c r="A942" s="1" t="s">
        <v>20</v>
      </c>
      <c r="B942" s="2">
        <v>0.25416666666666665</v>
      </c>
      <c r="C942" t="s">
        <v>5</v>
      </c>
      <c r="D942" t="s">
        <v>2</v>
      </c>
      <c r="E942">
        <v>236.5</v>
      </c>
      <c r="F942" t="s">
        <v>3</v>
      </c>
      <c r="G942">
        <v>259.7</v>
      </c>
    </row>
    <row r="943" spans="1:7" x14ac:dyDescent="0.35">
      <c r="A943" s="1" t="s">
        <v>20</v>
      </c>
      <c r="B943" s="2">
        <v>0.25416666666666665</v>
      </c>
      <c r="C943" t="s">
        <v>5</v>
      </c>
      <c r="D943" t="s">
        <v>2</v>
      </c>
      <c r="E943">
        <v>226.1</v>
      </c>
      <c r="F943" t="s">
        <v>3</v>
      </c>
      <c r="G943">
        <v>248.3</v>
      </c>
    </row>
    <row r="944" spans="1:7" x14ac:dyDescent="0.35">
      <c r="A944" s="1" t="s">
        <v>20</v>
      </c>
      <c r="B944" s="2">
        <v>0.25416666666666665</v>
      </c>
      <c r="C944" t="s">
        <v>5</v>
      </c>
      <c r="D944" t="s">
        <v>2</v>
      </c>
      <c r="E944">
        <v>194.9</v>
      </c>
      <c r="F944" t="s">
        <v>3</v>
      </c>
      <c r="G944">
        <v>214</v>
      </c>
    </row>
    <row r="945" spans="1:7" x14ac:dyDescent="0.35">
      <c r="A945" s="1" t="s">
        <v>20</v>
      </c>
      <c r="B945" s="2">
        <v>0.25416666666666665</v>
      </c>
      <c r="C945" t="s">
        <v>5</v>
      </c>
      <c r="D945" t="s">
        <v>2</v>
      </c>
      <c r="E945">
        <v>195.8</v>
      </c>
      <c r="F945" t="s">
        <v>3</v>
      </c>
      <c r="G945">
        <v>215.1</v>
      </c>
    </row>
    <row r="946" spans="1:7" x14ac:dyDescent="0.35">
      <c r="A946" s="1" t="s">
        <v>20</v>
      </c>
      <c r="B946" s="2">
        <v>0.25416666666666665</v>
      </c>
      <c r="C946" t="s">
        <v>5</v>
      </c>
      <c r="D946" t="s">
        <v>2</v>
      </c>
      <c r="E946">
        <v>210.4</v>
      </c>
      <c r="F946" t="s">
        <v>3</v>
      </c>
      <c r="G946">
        <v>231</v>
      </c>
    </row>
    <row r="947" spans="1:7" x14ac:dyDescent="0.35">
      <c r="A947" s="1" t="s">
        <v>20</v>
      </c>
      <c r="B947" s="2">
        <v>0.25416666666666665</v>
      </c>
      <c r="C947" t="s">
        <v>5</v>
      </c>
      <c r="D947" t="s">
        <v>2</v>
      </c>
      <c r="E947">
        <v>220.2</v>
      </c>
      <c r="F947" t="s">
        <v>3</v>
      </c>
      <c r="G947">
        <v>241.9</v>
      </c>
    </row>
    <row r="948" spans="1:7" x14ac:dyDescent="0.35">
      <c r="A948" s="1" t="s">
        <v>20</v>
      </c>
      <c r="B948" s="2">
        <v>0.25416666666666665</v>
      </c>
      <c r="C948" t="s">
        <v>5</v>
      </c>
      <c r="D948" t="s">
        <v>2</v>
      </c>
      <c r="E948">
        <v>200.7</v>
      </c>
      <c r="F948" t="s">
        <v>3</v>
      </c>
      <c r="G948">
        <v>220.5</v>
      </c>
    </row>
    <row r="949" spans="1:7" x14ac:dyDescent="0.35">
      <c r="A949" s="1" t="s">
        <v>20</v>
      </c>
      <c r="B949" s="2">
        <v>0.25416666666666665</v>
      </c>
      <c r="C949" t="s">
        <v>5</v>
      </c>
      <c r="D949" t="s">
        <v>2</v>
      </c>
      <c r="E949">
        <v>179.2</v>
      </c>
      <c r="F949" t="s">
        <v>3</v>
      </c>
      <c r="G949">
        <v>197.2</v>
      </c>
    </row>
    <row r="950" spans="1:7" x14ac:dyDescent="0.35">
      <c r="A950" s="1" t="s">
        <v>20</v>
      </c>
      <c r="B950" s="2">
        <v>0.25416666666666665</v>
      </c>
      <c r="C950" t="s">
        <v>5</v>
      </c>
      <c r="D950" t="s">
        <v>2</v>
      </c>
      <c r="E950">
        <v>183.5</v>
      </c>
      <c r="F950" t="s">
        <v>3</v>
      </c>
      <c r="G950">
        <v>201.9</v>
      </c>
    </row>
    <row r="951" spans="1:7" x14ac:dyDescent="0.35">
      <c r="A951" s="1" t="s">
        <v>20</v>
      </c>
      <c r="B951" s="2">
        <v>0.25416666666666665</v>
      </c>
      <c r="C951" t="s">
        <v>5</v>
      </c>
      <c r="D951" t="s">
        <v>2</v>
      </c>
      <c r="E951">
        <v>215.4</v>
      </c>
      <c r="F951" t="s">
        <v>3</v>
      </c>
      <c r="G951">
        <v>236.7</v>
      </c>
    </row>
    <row r="952" spans="1:7" x14ac:dyDescent="0.35">
      <c r="A952" s="1" t="s">
        <v>20</v>
      </c>
      <c r="B952" s="2">
        <v>0.25416666666666665</v>
      </c>
      <c r="C952" t="s">
        <v>5</v>
      </c>
      <c r="D952" t="s">
        <v>2</v>
      </c>
      <c r="E952">
        <v>218.8</v>
      </c>
      <c r="F952" t="s">
        <v>3</v>
      </c>
      <c r="G952">
        <v>240.3</v>
      </c>
    </row>
    <row r="953" spans="1:7" x14ac:dyDescent="0.35">
      <c r="A953" s="1" t="s">
        <v>20</v>
      </c>
      <c r="B953" s="2">
        <v>0.25416666666666665</v>
      </c>
      <c r="C953" t="s">
        <v>5</v>
      </c>
      <c r="D953" t="s">
        <v>2</v>
      </c>
      <c r="E953">
        <v>207.6</v>
      </c>
      <c r="F953" t="s">
        <v>3</v>
      </c>
      <c r="G953">
        <v>228</v>
      </c>
    </row>
    <row r="954" spans="1:7" x14ac:dyDescent="0.35">
      <c r="A954" s="1" t="s">
        <v>20</v>
      </c>
      <c r="B954" s="2">
        <v>0.25416666666666665</v>
      </c>
      <c r="C954" t="s">
        <v>5</v>
      </c>
      <c r="D954" t="s">
        <v>2</v>
      </c>
      <c r="E954">
        <v>164.1</v>
      </c>
      <c r="F954" t="s">
        <v>3</v>
      </c>
      <c r="G954">
        <v>180.4</v>
      </c>
    </row>
    <row r="955" spans="1:7" x14ac:dyDescent="0.35">
      <c r="A955" s="1" t="s">
        <v>20</v>
      </c>
      <c r="B955" s="2">
        <v>0.25416666666666665</v>
      </c>
      <c r="C955" t="s">
        <v>5</v>
      </c>
      <c r="D955" t="s">
        <v>2</v>
      </c>
      <c r="E955">
        <v>143.5</v>
      </c>
      <c r="F955" t="s">
        <v>3</v>
      </c>
      <c r="G955">
        <v>157.80000000000001</v>
      </c>
    </row>
    <row r="956" spans="1:7" x14ac:dyDescent="0.35">
      <c r="A956" s="1" t="s">
        <v>20</v>
      </c>
      <c r="B956" s="2">
        <v>0.25416666666666665</v>
      </c>
      <c r="C956" t="s">
        <v>5</v>
      </c>
      <c r="D956" t="s">
        <v>2</v>
      </c>
      <c r="E956">
        <v>163</v>
      </c>
      <c r="F956" t="s">
        <v>3</v>
      </c>
      <c r="G956">
        <v>178.9</v>
      </c>
    </row>
    <row r="957" spans="1:7" x14ac:dyDescent="0.35">
      <c r="A957" s="1" t="s">
        <v>20</v>
      </c>
      <c r="B957" s="2">
        <v>0.25416666666666665</v>
      </c>
      <c r="C957" t="s">
        <v>5</v>
      </c>
      <c r="D957" t="s">
        <v>2</v>
      </c>
      <c r="E957">
        <v>173.3</v>
      </c>
      <c r="F957" t="s">
        <v>3</v>
      </c>
      <c r="G957">
        <v>190.2</v>
      </c>
    </row>
    <row r="958" spans="1:7" x14ac:dyDescent="0.35">
      <c r="A958" s="1" t="s">
        <v>20</v>
      </c>
      <c r="B958" s="2">
        <v>0.25416666666666665</v>
      </c>
      <c r="C958" t="s">
        <v>5</v>
      </c>
      <c r="D958" t="s">
        <v>2</v>
      </c>
      <c r="E958">
        <v>232.6</v>
      </c>
      <c r="F958" t="s">
        <v>3</v>
      </c>
      <c r="G958">
        <v>255.9</v>
      </c>
    </row>
    <row r="959" spans="1:7" x14ac:dyDescent="0.35">
      <c r="A959" s="1" t="s">
        <v>20</v>
      </c>
      <c r="B959" s="2">
        <v>0.25416666666666665</v>
      </c>
      <c r="C959" t="s">
        <v>5</v>
      </c>
      <c r="D959" t="s">
        <v>2</v>
      </c>
      <c r="E959">
        <v>390.5</v>
      </c>
      <c r="F959" t="s">
        <v>3</v>
      </c>
      <c r="G959">
        <v>434.6</v>
      </c>
    </row>
    <row r="960" spans="1:7" x14ac:dyDescent="0.35">
      <c r="A960" s="1" t="s">
        <v>20</v>
      </c>
      <c r="B960" s="2">
        <v>0.25416666666666665</v>
      </c>
      <c r="C960" t="s">
        <v>5</v>
      </c>
      <c r="D960" t="s">
        <v>2</v>
      </c>
      <c r="E960">
        <v>577.79999999999995</v>
      </c>
      <c r="F960" t="s">
        <v>3</v>
      </c>
      <c r="G960">
        <v>645.4</v>
      </c>
    </row>
    <row r="961" spans="1:7" x14ac:dyDescent="0.35">
      <c r="A961" s="1" t="s">
        <v>20</v>
      </c>
      <c r="B961" s="2">
        <v>0.25416666666666665</v>
      </c>
      <c r="C961" t="s">
        <v>5</v>
      </c>
      <c r="D961" t="s">
        <v>2</v>
      </c>
      <c r="E961">
        <v>734.1</v>
      </c>
      <c r="F961" t="s">
        <v>3</v>
      </c>
      <c r="G961">
        <v>824.5</v>
      </c>
    </row>
    <row r="962" spans="1:7" x14ac:dyDescent="0.35">
      <c r="A962" s="1" t="s">
        <v>20</v>
      </c>
      <c r="B962" s="2">
        <v>0.25416666666666665</v>
      </c>
      <c r="C962" t="s">
        <v>5</v>
      </c>
      <c r="D962" t="s">
        <v>2</v>
      </c>
      <c r="E962">
        <v>757.9</v>
      </c>
      <c r="F962" t="s">
        <v>3</v>
      </c>
      <c r="G962">
        <v>858.8</v>
      </c>
    </row>
    <row r="963" spans="1:7" x14ac:dyDescent="0.35">
      <c r="A963" s="1" t="s">
        <v>20</v>
      </c>
      <c r="B963" s="2">
        <v>0.25416666666666665</v>
      </c>
      <c r="C963" t="s">
        <v>5</v>
      </c>
      <c r="D963" t="s">
        <v>2</v>
      </c>
      <c r="E963">
        <v>766.3</v>
      </c>
      <c r="F963" t="s">
        <v>3</v>
      </c>
      <c r="G963">
        <v>892</v>
      </c>
    </row>
    <row r="964" spans="1:7" x14ac:dyDescent="0.35">
      <c r="A964" s="1" t="s">
        <v>20</v>
      </c>
      <c r="B964" s="2">
        <v>0.25416666666666665</v>
      </c>
      <c r="C964" t="s">
        <v>5</v>
      </c>
      <c r="D964" t="s">
        <v>2</v>
      </c>
      <c r="E964">
        <v>766</v>
      </c>
      <c r="F964" t="s">
        <v>3</v>
      </c>
      <c r="G964">
        <v>905.5</v>
      </c>
    </row>
    <row r="965" spans="1:7" x14ac:dyDescent="0.35">
      <c r="A965" s="1" t="s">
        <v>20</v>
      </c>
      <c r="B965" s="2">
        <v>0.25416666666666665</v>
      </c>
      <c r="C965" t="s">
        <v>5</v>
      </c>
      <c r="D965" t="s">
        <v>2</v>
      </c>
      <c r="E965">
        <v>776.7</v>
      </c>
      <c r="F965" t="s">
        <v>3</v>
      </c>
      <c r="G965">
        <v>943.5</v>
      </c>
    </row>
    <row r="966" spans="1:7" x14ac:dyDescent="0.35">
      <c r="A966" s="1" t="s">
        <v>20</v>
      </c>
      <c r="B966" s="2">
        <v>0.25416666666666665</v>
      </c>
      <c r="C966" t="s">
        <v>5</v>
      </c>
      <c r="D966" t="s">
        <v>2</v>
      </c>
      <c r="E966">
        <v>792.1</v>
      </c>
      <c r="F966" t="s">
        <v>3</v>
      </c>
      <c r="G966">
        <v>982.1</v>
      </c>
    </row>
    <row r="967" spans="1:7" x14ac:dyDescent="0.35">
      <c r="A967" s="1" t="s">
        <v>21</v>
      </c>
      <c r="B967" s="2">
        <v>0.29583333333333334</v>
      </c>
      <c r="C967" t="s">
        <v>5</v>
      </c>
      <c r="D967" t="s">
        <v>2</v>
      </c>
      <c r="E967">
        <v>802.8</v>
      </c>
      <c r="F967" t="s">
        <v>3</v>
      </c>
      <c r="G967">
        <v>1013.5</v>
      </c>
    </row>
    <row r="968" spans="1:7" x14ac:dyDescent="0.35">
      <c r="A968" s="1" t="s">
        <v>21</v>
      </c>
      <c r="B968" s="2">
        <v>0.29583333333333334</v>
      </c>
      <c r="C968" t="s">
        <v>5</v>
      </c>
      <c r="D968" t="s">
        <v>2</v>
      </c>
      <c r="E968">
        <v>810.4</v>
      </c>
      <c r="F968" t="s">
        <v>3</v>
      </c>
      <c r="G968">
        <v>1039.5</v>
      </c>
    </row>
    <row r="969" spans="1:7" x14ac:dyDescent="0.35">
      <c r="A969" s="1" t="s">
        <v>21</v>
      </c>
      <c r="B969" s="2">
        <v>0.29583333333333334</v>
      </c>
      <c r="C969" t="s">
        <v>5</v>
      </c>
      <c r="D969" t="s">
        <v>2</v>
      </c>
      <c r="E969">
        <v>826.9</v>
      </c>
      <c r="F969" t="s">
        <v>3</v>
      </c>
      <c r="G969">
        <v>1086.9000000000001</v>
      </c>
    </row>
    <row r="970" spans="1:7" x14ac:dyDescent="0.35">
      <c r="A970" s="1" t="s">
        <v>21</v>
      </c>
      <c r="B970" s="2">
        <v>0.29583333333333334</v>
      </c>
      <c r="C970" t="s">
        <v>5</v>
      </c>
      <c r="D970" t="s">
        <v>2</v>
      </c>
      <c r="E970">
        <v>842.8</v>
      </c>
      <c r="F970" t="s">
        <v>3</v>
      </c>
      <c r="G970">
        <v>1134.7</v>
      </c>
    </row>
    <row r="971" spans="1:7" x14ac:dyDescent="0.35">
      <c r="A971" s="1" t="s">
        <v>21</v>
      </c>
      <c r="B971" s="2">
        <v>0.29583333333333334</v>
      </c>
      <c r="C971" t="s">
        <v>5</v>
      </c>
      <c r="D971" t="s">
        <v>2</v>
      </c>
      <c r="E971">
        <v>863.7</v>
      </c>
      <c r="F971" t="s">
        <v>3</v>
      </c>
      <c r="G971">
        <v>1205.8</v>
      </c>
    </row>
    <row r="972" spans="1:7" x14ac:dyDescent="0.35">
      <c r="A972" s="1" t="s">
        <v>21</v>
      </c>
      <c r="B972" s="2">
        <v>0.29583333333333334</v>
      </c>
      <c r="C972" t="s">
        <v>5</v>
      </c>
      <c r="D972" t="s">
        <v>2</v>
      </c>
      <c r="E972">
        <v>868.9</v>
      </c>
      <c r="F972" t="s">
        <v>3</v>
      </c>
      <c r="G972">
        <v>1234.5</v>
      </c>
    </row>
    <row r="973" spans="1:7" x14ac:dyDescent="0.35">
      <c r="A973" s="1" t="s">
        <v>21</v>
      </c>
      <c r="B973" s="2">
        <v>0.29583333333333334</v>
      </c>
      <c r="C973" t="s">
        <v>5</v>
      </c>
      <c r="D973" t="s">
        <v>2</v>
      </c>
      <c r="E973">
        <v>878</v>
      </c>
      <c r="F973" t="s">
        <v>3</v>
      </c>
      <c r="G973">
        <v>1260.0999999999999</v>
      </c>
    </row>
    <row r="974" spans="1:7" x14ac:dyDescent="0.35">
      <c r="A974" s="1" t="s">
        <v>21</v>
      </c>
      <c r="B974" s="2">
        <v>0.29583333333333334</v>
      </c>
      <c r="C974" t="s">
        <v>5</v>
      </c>
      <c r="D974" t="s">
        <v>2</v>
      </c>
      <c r="E974">
        <v>867.2</v>
      </c>
      <c r="F974" t="s">
        <v>3</v>
      </c>
      <c r="G974">
        <v>1205.3</v>
      </c>
    </row>
    <row r="975" spans="1:7" x14ac:dyDescent="0.35">
      <c r="A975" s="1" t="s">
        <v>21</v>
      </c>
      <c r="B975" s="2">
        <v>0.29583333333333334</v>
      </c>
      <c r="C975" t="s">
        <v>5</v>
      </c>
      <c r="D975" t="s">
        <v>2</v>
      </c>
      <c r="E975">
        <v>847.7</v>
      </c>
      <c r="F975" t="s">
        <v>3</v>
      </c>
      <c r="G975">
        <v>1136.8</v>
      </c>
    </row>
    <row r="976" spans="1:7" x14ac:dyDescent="0.35">
      <c r="A976" s="1" t="s">
        <v>21</v>
      </c>
      <c r="B976" s="2">
        <v>0.29583333333333334</v>
      </c>
      <c r="C976" t="s">
        <v>5</v>
      </c>
      <c r="D976" t="s">
        <v>2</v>
      </c>
      <c r="E976">
        <v>821.8</v>
      </c>
      <c r="F976" t="s">
        <v>3</v>
      </c>
      <c r="G976">
        <v>1051</v>
      </c>
    </row>
    <row r="977" spans="1:7" x14ac:dyDescent="0.35">
      <c r="A977" s="1" t="s">
        <v>21</v>
      </c>
      <c r="B977" s="2">
        <v>0.29583333333333334</v>
      </c>
      <c r="C977" t="s">
        <v>5</v>
      </c>
      <c r="D977" t="s">
        <v>2</v>
      </c>
      <c r="E977">
        <v>799.9</v>
      </c>
      <c r="F977" t="s">
        <v>3</v>
      </c>
      <c r="G977">
        <v>1000.4</v>
      </c>
    </row>
    <row r="978" spans="1:7" x14ac:dyDescent="0.35">
      <c r="A978" s="1" t="s">
        <v>20</v>
      </c>
      <c r="B978" s="2">
        <v>0.25416666666666665</v>
      </c>
      <c r="C978" t="s">
        <v>5</v>
      </c>
      <c r="D978" t="s">
        <v>2</v>
      </c>
      <c r="E978">
        <v>791.7</v>
      </c>
      <c r="F978" t="s">
        <v>3</v>
      </c>
      <c r="G978">
        <v>987.6</v>
      </c>
    </row>
    <row r="979" spans="1:7" x14ac:dyDescent="0.35">
      <c r="A979" s="1" t="s">
        <v>20</v>
      </c>
      <c r="B979" s="2">
        <v>0.25416666666666665</v>
      </c>
      <c r="C979" t="s">
        <v>5</v>
      </c>
      <c r="D979" t="s">
        <v>2</v>
      </c>
      <c r="E979">
        <v>781.7</v>
      </c>
      <c r="F979" t="s">
        <v>3</v>
      </c>
      <c r="G979">
        <v>972.6</v>
      </c>
    </row>
    <row r="980" spans="1:7" x14ac:dyDescent="0.35">
      <c r="A980" s="1" t="s">
        <v>20</v>
      </c>
      <c r="B980" s="2">
        <v>0.25416666666666665</v>
      </c>
      <c r="C980" t="s">
        <v>5</v>
      </c>
      <c r="D980" t="s">
        <v>2</v>
      </c>
      <c r="E980">
        <v>773.3</v>
      </c>
      <c r="F980" t="s">
        <v>3</v>
      </c>
      <c r="G980">
        <v>954.2</v>
      </c>
    </row>
    <row r="981" spans="1:7" x14ac:dyDescent="0.35">
      <c r="A981" s="1" t="s">
        <v>20</v>
      </c>
      <c r="B981" s="2">
        <v>0.25416666666666665</v>
      </c>
      <c r="C981" t="s">
        <v>5</v>
      </c>
      <c r="D981" t="s">
        <v>2</v>
      </c>
      <c r="E981">
        <v>770.2</v>
      </c>
      <c r="F981" t="s">
        <v>3</v>
      </c>
      <c r="G981">
        <v>932.2</v>
      </c>
    </row>
    <row r="982" spans="1:7" x14ac:dyDescent="0.35">
      <c r="A982" s="1" t="s">
        <v>20</v>
      </c>
      <c r="B982" s="2">
        <v>0.25416666666666665</v>
      </c>
      <c r="C982" t="s">
        <v>5</v>
      </c>
      <c r="D982" t="s">
        <v>2</v>
      </c>
      <c r="E982">
        <v>764.1</v>
      </c>
      <c r="F982" t="s">
        <v>3</v>
      </c>
      <c r="G982">
        <v>912</v>
      </c>
    </row>
    <row r="983" spans="1:7" x14ac:dyDescent="0.35">
      <c r="A983" s="1" t="s">
        <v>20</v>
      </c>
      <c r="B983" s="2">
        <v>0.25416666666666665</v>
      </c>
      <c r="C983" t="s">
        <v>5</v>
      </c>
      <c r="D983" t="s">
        <v>2</v>
      </c>
      <c r="E983">
        <v>767.5</v>
      </c>
      <c r="F983" t="s">
        <v>3</v>
      </c>
      <c r="G983">
        <v>899.2</v>
      </c>
    </row>
    <row r="984" spans="1:7" x14ac:dyDescent="0.35">
      <c r="A984" s="1" t="s">
        <v>20</v>
      </c>
      <c r="B984" s="2">
        <v>0.25416666666666665</v>
      </c>
      <c r="C984" t="s">
        <v>5</v>
      </c>
      <c r="D984" t="s">
        <v>2</v>
      </c>
      <c r="E984">
        <v>759.3</v>
      </c>
      <c r="F984" t="s">
        <v>3</v>
      </c>
      <c r="G984">
        <v>884.7</v>
      </c>
    </row>
    <row r="985" spans="1:7" x14ac:dyDescent="0.35">
      <c r="A985" s="1" t="s">
        <v>20</v>
      </c>
      <c r="B985" s="2">
        <v>0.25416666666666665</v>
      </c>
      <c r="C985" t="s">
        <v>5</v>
      </c>
      <c r="D985" t="s">
        <v>2</v>
      </c>
      <c r="E985">
        <v>758</v>
      </c>
      <c r="F985" t="s">
        <v>3</v>
      </c>
      <c r="G985">
        <v>870.6</v>
      </c>
    </row>
    <row r="986" spans="1:7" x14ac:dyDescent="0.35">
      <c r="A986" s="1" t="s">
        <v>20</v>
      </c>
      <c r="B986" s="2">
        <v>0.25416666666666665</v>
      </c>
      <c r="C986" t="s">
        <v>5</v>
      </c>
      <c r="D986" t="s">
        <v>2</v>
      </c>
      <c r="E986">
        <v>749.2</v>
      </c>
      <c r="F986" t="s">
        <v>3</v>
      </c>
      <c r="G986">
        <v>862.2</v>
      </c>
    </row>
    <row r="987" spans="1:7" x14ac:dyDescent="0.35">
      <c r="A987" s="1" t="s">
        <v>20</v>
      </c>
      <c r="B987" s="2">
        <v>0.25416666666666665</v>
      </c>
      <c r="C987" t="s">
        <v>5</v>
      </c>
      <c r="D987" t="s">
        <v>2</v>
      </c>
      <c r="E987">
        <v>748</v>
      </c>
      <c r="F987" t="s">
        <v>3</v>
      </c>
      <c r="G987">
        <v>852.7</v>
      </c>
    </row>
    <row r="988" spans="1:7" x14ac:dyDescent="0.35">
      <c r="A988" s="1" t="s">
        <v>20</v>
      </c>
      <c r="B988" s="2">
        <v>0.25416666666666665</v>
      </c>
      <c r="C988" t="s">
        <v>5</v>
      </c>
      <c r="D988" t="s">
        <v>2</v>
      </c>
      <c r="E988">
        <v>740</v>
      </c>
      <c r="F988" t="s">
        <v>3</v>
      </c>
      <c r="G988">
        <v>840.6</v>
      </c>
    </row>
    <row r="989" spans="1:7" x14ac:dyDescent="0.35">
      <c r="A989" s="1" t="s">
        <v>20</v>
      </c>
      <c r="B989" s="2">
        <v>0.25416666666666665</v>
      </c>
      <c r="C989" t="s">
        <v>5</v>
      </c>
      <c r="D989" t="s">
        <v>2</v>
      </c>
      <c r="E989">
        <v>726.3</v>
      </c>
      <c r="F989" t="s">
        <v>3</v>
      </c>
      <c r="G989">
        <v>817</v>
      </c>
    </row>
    <row r="990" spans="1:7" x14ac:dyDescent="0.35">
      <c r="A990" s="1" t="s">
        <v>20</v>
      </c>
      <c r="B990" s="2">
        <v>0.25416666666666665</v>
      </c>
      <c r="C990" t="s">
        <v>5</v>
      </c>
      <c r="D990" t="s">
        <v>2</v>
      </c>
      <c r="E990">
        <v>713.8</v>
      </c>
      <c r="F990" t="s">
        <v>3</v>
      </c>
      <c r="G990">
        <v>802.2</v>
      </c>
    </row>
    <row r="991" spans="1:7" x14ac:dyDescent="0.35">
      <c r="A991" s="1" t="s">
        <v>20</v>
      </c>
      <c r="B991" s="2">
        <v>0.25416666666666665</v>
      </c>
      <c r="C991" t="s">
        <v>5</v>
      </c>
      <c r="D991" t="s">
        <v>2</v>
      </c>
      <c r="E991">
        <v>706.2</v>
      </c>
      <c r="F991" t="s">
        <v>3</v>
      </c>
      <c r="G991">
        <v>793.2</v>
      </c>
    </row>
    <row r="992" spans="1:7" x14ac:dyDescent="0.35">
      <c r="A992" s="1" t="s">
        <v>20</v>
      </c>
      <c r="B992" s="2">
        <v>0.25416666666666665</v>
      </c>
      <c r="C992" t="s">
        <v>5</v>
      </c>
      <c r="D992" t="s">
        <v>2</v>
      </c>
      <c r="E992">
        <v>706.4</v>
      </c>
      <c r="F992" t="s">
        <v>3</v>
      </c>
      <c r="G992">
        <v>792.9</v>
      </c>
    </row>
    <row r="993" spans="1:7" x14ac:dyDescent="0.35">
      <c r="A993" s="1" t="s">
        <v>20</v>
      </c>
      <c r="B993" s="2">
        <v>0.25416666666666665</v>
      </c>
      <c r="C993" t="s">
        <v>5</v>
      </c>
      <c r="D993" t="s">
        <v>2</v>
      </c>
      <c r="E993">
        <v>695.8</v>
      </c>
      <c r="F993" t="s">
        <v>3</v>
      </c>
      <c r="G993">
        <v>781</v>
      </c>
    </row>
    <row r="994" spans="1:7" x14ac:dyDescent="0.35">
      <c r="A994" s="1" t="s">
        <v>20</v>
      </c>
      <c r="B994" s="2">
        <v>0.25416666666666665</v>
      </c>
      <c r="C994" t="s">
        <v>5</v>
      </c>
      <c r="D994" t="s">
        <v>2</v>
      </c>
      <c r="E994">
        <v>688.8</v>
      </c>
      <c r="F994" t="s">
        <v>3</v>
      </c>
      <c r="G994">
        <v>771.7</v>
      </c>
    </row>
    <row r="995" spans="1:7" x14ac:dyDescent="0.35">
      <c r="A995" s="1" t="s">
        <v>20</v>
      </c>
      <c r="B995" s="2">
        <v>0.25416666666666665</v>
      </c>
      <c r="C995" t="s">
        <v>5</v>
      </c>
      <c r="D995" t="s">
        <v>2</v>
      </c>
      <c r="E995">
        <v>676.4</v>
      </c>
      <c r="F995" t="s">
        <v>3</v>
      </c>
      <c r="G995">
        <v>757.1</v>
      </c>
    </row>
    <row r="996" spans="1:7" x14ac:dyDescent="0.35">
      <c r="A996" s="1" t="s">
        <v>20</v>
      </c>
      <c r="B996" s="2">
        <v>0.25416666666666665</v>
      </c>
      <c r="C996" t="s">
        <v>5</v>
      </c>
      <c r="D996" t="s">
        <v>2</v>
      </c>
      <c r="E996">
        <v>672</v>
      </c>
      <c r="F996" t="s">
        <v>3</v>
      </c>
      <c r="G996">
        <v>751.1</v>
      </c>
    </row>
    <row r="997" spans="1:7" x14ac:dyDescent="0.35">
      <c r="A997" s="1" t="s">
        <v>20</v>
      </c>
      <c r="B997" s="2">
        <v>0.25416666666666665</v>
      </c>
      <c r="C997" t="s">
        <v>5</v>
      </c>
      <c r="D997" t="s">
        <v>2</v>
      </c>
      <c r="E997">
        <v>664.8</v>
      </c>
      <c r="F997" t="s">
        <v>3</v>
      </c>
      <c r="G997">
        <v>743.2</v>
      </c>
    </row>
    <row r="998" spans="1:7" x14ac:dyDescent="0.35">
      <c r="A998" s="1" t="s">
        <v>20</v>
      </c>
      <c r="B998" s="2">
        <v>0.25416666666666665</v>
      </c>
      <c r="C998" t="s">
        <v>5</v>
      </c>
      <c r="D998" t="s">
        <v>2</v>
      </c>
      <c r="E998">
        <v>658.9</v>
      </c>
      <c r="F998" t="s">
        <v>3</v>
      </c>
      <c r="G998">
        <v>736.1</v>
      </c>
    </row>
    <row r="999" spans="1:7" x14ac:dyDescent="0.35">
      <c r="A999" s="1" t="s">
        <v>20</v>
      </c>
      <c r="B999" s="2">
        <v>0.25416666666666665</v>
      </c>
      <c r="C999" t="s">
        <v>5</v>
      </c>
      <c r="D999" t="s">
        <v>2</v>
      </c>
      <c r="E999">
        <v>652.9</v>
      </c>
      <c r="F999" t="s">
        <v>3</v>
      </c>
      <c r="G999">
        <v>728.6</v>
      </c>
    </row>
    <row r="1000" spans="1:7" x14ac:dyDescent="0.35">
      <c r="A1000" s="1" t="s">
        <v>20</v>
      </c>
      <c r="B1000" s="2">
        <v>0.25416666666666665</v>
      </c>
      <c r="C1000" t="s">
        <v>5</v>
      </c>
      <c r="D1000" t="s">
        <v>2</v>
      </c>
      <c r="E1000">
        <v>644.5</v>
      </c>
      <c r="F1000" t="s">
        <v>3</v>
      </c>
      <c r="G1000">
        <v>718.7</v>
      </c>
    </row>
    <row r="1001" spans="1:7" x14ac:dyDescent="0.35">
      <c r="A1001" s="1" t="s">
        <v>20</v>
      </c>
      <c r="B1001" s="2">
        <v>0.25416666666666665</v>
      </c>
      <c r="C1001" t="s">
        <v>5</v>
      </c>
      <c r="D1001" t="s">
        <v>2</v>
      </c>
      <c r="E1001">
        <v>635.6</v>
      </c>
      <c r="F1001" t="s">
        <v>3</v>
      </c>
      <c r="G1001">
        <v>708.4</v>
      </c>
    </row>
    <row r="1002" spans="1:7" x14ac:dyDescent="0.35">
      <c r="A1002" s="1" t="s">
        <v>20</v>
      </c>
      <c r="B1002" s="2">
        <v>0.25416666666666665</v>
      </c>
      <c r="C1002" t="s">
        <v>5</v>
      </c>
      <c r="D1002" t="s">
        <v>2</v>
      </c>
      <c r="E1002">
        <v>623</v>
      </c>
      <c r="F1002" t="s">
        <v>3</v>
      </c>
      <c r="G1002">
        <v>694.5</v>
      </c>
    </row>
    <row r="1003" spans="1:7" x14ac:dyDescent="0.35">
      <c r="A1003" s="1" t="s">
        <v>15</v>
      </c>
      <c r="B1003" s="2">
        <v>0.25416666666666665</v>
      </c>
      <c r="C1003" t="s">
        <v>5</v>
      </c>
      <c r="D1003" t="s">
        <v>2</v>
      </c>
      <c r="E1003">
        <v>613.70000000000005</v>
      </c>
      <c r="F1003" t="s">
        <v>3</v>
      </c>
      <c r="G1003">
        <v>683.7</v>
      </c>
    </row>
    <row r="1004" spans="1:7" x14ac:dyDescent="0.35">
      <c r="A1004" s="1" t="s">
        <v>15</v>
      </c>
      <c r="B1004" s="2">
        <v>0.25416666666666665</v>
      </c>
      <c r="C1004" t="s">
        <v>5</v>
      </c>
      <c r="D1004" t="s">
        <v>2</v>
      </c>
      <c r="E1004">
        <v>600.20000000000005</v>
      </c>
      <c r="F1004" t="s">
        <v>3</v>
      </c>
      <c r="G1004">
        <v>668.7</v>
      </c>
    </row>
    <row r="1005" spans="1:7" x14ac:dyDescent="0.35">
      <c r="A1005" s="1" t="s">
        <v>15</v>
      </c>
      <c r="B1005" s="2">
        <v>0.25416666666666665</v>
      </c>
      <c r="C1005" t="s">
        <v>5</v>
      </c>
      <c r="D1005" t="s">
        <v>2</v>
      </c>
      <c r="E1005">
        <v>591.29999999999995</v>
      </c>
      <c r="F1005" t="s">
        <v>3</v>
      </c>
      <c r="G1005">
        <v>658.6</v>
      </c>
    </row>
    <row r="1006" spans="1:7" x14ac:dyDescent="0.35">
      <c r="A1006" s="1" t="s">
        <v>15</v>
      </c>
      <c r="B1006" s="2">
        <v>0.25416666666666665</v>
      </c>
      <c r="C1006" t="s">
        <v>5</v>
      </c>
      <c r="D1006" t="s">
        <v>2</v>
      </c>
      <c r="E1006">
        <v>580.20000000000005</v>
      </c>
      <c r="F1006" t="s">
        <v>3</v>
      </c>
      <c r="G1006">
        <v>646.70000000000005</v>
      </c>
    </row>
    <row r="1007" spans="1:7" x14ac:dyDescent="0.35">
      <c r="A1007" s="1" t="s">
        <v>15</v>
      </c>
      <c r="B1007" s="2">
        <v>0.25416666666666665</v>
      </c>
      <c r="C1007" t="s">
        <v>5</v>
      </c>
      <c r="D1007" t="s">
        <v>2</v>
      </c>
      <c r="E1007">
        <v>586.79999999999995</v>
      </c>
      <c r="F1007" t="s">
        <v>3</v>
      </c>
      <c r="G1007">
        <v>653.1</v>
      </c>
    </row>
    <row r="1008" spans="1:7" x14ac:dyDescent="0.35">
      <c r="A1008" s="1" t="s">
        <v>15</v>
      </c>
      <c r="B1008" s="2">
        <v>0.25416666666666665</v>
      </c>
      <c r="C1008" t="s">
        <v>5</v>
      </c>
      <c r="D1008" t="s">
        <v>2</v>
      </c>
      <c r="E1008">
        <v>585.1</v>
      </c>
      <c r="F1008" t="s">
        <v>3</v>
      </c>
      <c r="G1008">
        <v>650.9</v>
      </c>
    </row>
    <row r="1009" spans="1:7" x14ac:dyDescent="0.35">
      <c r="A1009" s="1" t="s">
        <v>15</v>
      </c>
      <c r="B1009" s="2">
        <v>0.25416666666666665</v>
      </c>
      <c r="C1009" t="s">
        <v>5</v>
      </c>
      <c r="D1009" t="s">
        <v>2</v>
      </c>
      <c r="E1009">
        <v>569.5</v>
      </c>
      <c r="F1009" t="s">
        <v>3</v>
      </c>
      <c r="G1009">
        <v>633.29999999999995</v>
      </c>
    </row>
    <row r="1010" spans="1:7" x14ac:dyDescent="0.35">
      <c r="A1010" s="1" t="s">
        <v>15</v>
      </c>
      <c r="B1010" s="2">
        <v>0.25416666666666665</v>
      </c>
      <c r="C1010" t="s">
        <v>5</v>
      </c>
      <c r="D1010" t="s">
        <v>2</v>
      </c>
      <c r="E1010">
        <v>542.4</v>
      </c>
      <c r="F1010" t="s">
        <v>3</v>
      </c>
      <c r="G1010">
        <v>604.1</v>
      </c>
    </row>
    <row r="1011" spans="1:7" x14ac:dyDescent="0.35">
      <c r="A1011" s="1" t="s">
        <v>15</v>
      </c>
      <c r="B1011" s="2">
        <v>0.25416666666666665</v>
      </c>
      <c r="C1011" t="s">
        <v>5</v>
      </c>
      <c r="D1011" t="s">
        <v>2</v>
      </c>
      <c r="E1011">
        <v>536.79999999999995</v>
      </c>
      <c r="F1011" t="s">
        <v>3</v>
      </c>
      <c r="G1011">
        <v>597.20000000000005</v>
      </c>
    </row>
    <row r="1012" spans="1:7" x14ac:dyDescent="0.35">
      <c r="A1012" s="1" t="s">
        <v>15</v>
      </c>
      <c r="B1012" s="2">
        <v>0.25416666666666665</v>
      </c>
      <c r="C1012" t="s">
        <v>5</v>
      </c>
      <c r="D1012" t="s">
        <v>2</v>
      </c>
      <c r="E1012">
        <v>532.5</v>
      </c>
      <c r="F1012" t="s">
        <v>3</v>
      </c>
      <c r="G1012">
        <v>592.4</v>
      </c>
    </row>
    <row r="1013" spans="1:7" x14ac:dyDescent="0.35">
      <c r="A1013" s="1" t="s">
        <v>15</v>
      </c>
      <c r="B1013" s="2">
        <v>0.25416666666666665</v>
      </c>
      <c r="C1013" t="s">
        <v>5</v>
      </c>
      <c r="D1013" t="s">
        <v>2</v>
      </c>
      <c r="E1013">
        <v>522.29999999999995</v>
      </c>
      <c r="F1013" t="s">
        <v>3</v>
      </c>
      <c r="G1013">
        <v>581.1</v>
      </c>
    </row>
    <row r="1014" spans="1:7" x14ac:dyDescent="0.35">
      <c r="A1014" s="1" t="s">
        <v>15</v>
      </c>
      <c r="B1014" s="2">
        <v>0.25416666666666665</v>
      </c>
      <c r="C1014" t="s">
        <v>5</v>
      </c>
      <c r="D1014" t="s">
        <v>2</v>
      </c>
      <c r="E1014">
        <v>497.6</v>
      </c>
      <c r="F1014" t="s">
        <v>3</v>
      </c>
      <c r="G1014">
        <v>555.1</v>
      </c>
    </row>
    <row r="1015" spans="1:7" x14ac:dyDescent="0.35">
      <c r="A1015" s="1" t="s">
        <v>15</v>
      </c>
      <c r="B1015" s="2">
        <v>0.25416666666666665</v>
      </c>
      <c r="C1015" t="s">
        <v>5</v>
      </c>
      <c r="D1015" t="s">
        <v>2</v>
      </c>
      <c r="E1015">
        <v>482.2</v>
      </c>
      <c r="F1015" t="s">
        <v>3</v>
      </c>
      <c r="G1015">
        <v>538.1</v>
      </c>
    </row>
    <row r="1016" spans="1:7" x14ac:dyDescent="0.35">
      <c r="A1016" s="1" t="s">
        <v>15</v>
      </c>
      <c r="B1016" s="2">
        <v>0.25416666666666665</v>
      </c>
      <c r="C1016" t="s">
        <v>5</v>
      </c>
      <c r="D1016" t="s">
        <v>2</v>
      </c>
      <c r="E1016">
        <v>478.4</v>
      </c>
      <c r="F1016" t="s">
        <v>3</v>
      </c>
      <c r="G1016">
        <v>533.6</v>
      </c>
    </row>
    <row r="1017" spans="1:7" x14ac:dyDescent="0.35">
      <c r="A1017" s="1" t="s">
        <v>15</v>
      </c>
      <c r="B1017" s="2">
        <v>0.25416666666666665</v>
      </c>
      <c r="C1017" t="s">
        <v>5</v>
      </c>
      <c r="D1017" t="s">
        <v>2</v>
      </c>
      <c r="E1017">
        <v>488</v>
      </c>
      <c r="F1017" t="s">
        <v>3</v>
      </c>
      <c r="G1017">
        <v>543</v>
      </c>
    </row>
    <row r="1018" spans="1:7" x14ac:dyDescent="0.35">
      <c r="A1018" s="1" t="s">
        <v>15</v>
      </c>
      <c r="B1018" s="2">
        <v>0.25416666666666665</v>
      </c>
      <c r="C1018" t="s">
        <v>5</v>
      </c>
      <c r="D1018" t="s">
        <v>2</v>
      </c>
      <c r="E1018">
        <v>509.3</v>
      </c>
      <c r="F1018" t="s">
        <v>3</v>
      </c>
      <c r="G1018">
        <v>565.20000000000005</v>
      </c>
    </row>
    <row r="1019" spans="1:7" x14ac:dyDescent="0.35">
      <c r="A1019" s="1" t="s">
        <v>15</v>
      </c>
      <c r="B1019" s="2">
        <v>0.25416666666666665</v>
      </c>
      <c r="C1019" t="s">
        <v>5</v>
      </c>
      <c r="D1019" t="s">
        <v>2</v>
      </c>
      <c r="E1019">
        <v>508.3</v>
      </c>
      <c r="F1019" t="s">
        <v>3</v>
      </c>
      <c r="G1019">
        <v>563.70000000000005</v>
      </c>
    </row>
    <row r="1020" spans="1:7" x14ac:dyDescent="0.35">
      <c r="A1020" s="1" t="s">
        <v>15</v>
      </c>
      <c r="B1020" s="2">
        <v>0.25416666666666665</v>
      </c>
      <c r="C1020" t="s">
        <v>5</v>
      </c>
      <c r="D1020" t="s">
        <v>2</v>
      </c>
      <c r="E1020">
        <v>480.5</v>
      </c>
      <c r="F1020" t="s">
        <v>3</v>
      </c>
      <c r="G1020">
        <v>534.29999999999995</v>
      </c>
    </row>
    <row r="1021" spans="1:7" x14ac:dyDescent="0.35">
      <c r="A1021" s="1" t="s">
        <v>15</v>
      </c>
      <c r="B1021" s="2">
        <v>0.25416666666666665</v>
      </c>
      <c r="C1021" t="s">
        <v>5</v>
      </c>
      <c r="D1021" t="s">
        <v>2</v>
      </c>
      <c r="E1021">
        <v>447</v>
      </c>
      <c r="F1021" t="s">
        <v>3</v>
      </c>
      <c r="G1021">
        <v>498.2</v>
      </c>
    </row>
    <row r="1022" spans="1:7" x14ac:dyDescent="0.35">
      <c r="A1022" s="1" t="s">
        <v>15</v>
      </c>
      <c r="B1022" s="2">
        <v>0.25416666666666665</v>
      </c>
      <c r="C1022" t="s">
        <v>5</v>
      </c>
      <c r="D1022" t="s">
        <v>2</v>
      </c>
      <c r="E1022">
        <v>431.3</v>
      </c>
      <c r="F1022" t="s">
        <v>3</v>
      </c>
      <c r="G1022">
        <v>481.1</v>
      </c>
    </row>
    <row r="1023" spans="1:7" x14ac:dyDescent="0.35">
      <c r="A1023" s="1" t="s">
        <v>15</v>
      </c>
      <c r="B1023" s="2">
        <v>0.25416666666666665</v>
      </c>
      <c r="C1023" t="s">
        <v>5</v>
      </c>
      <c r="D1023" t="s">
        <v>2</v>
      </c>
      <c r="E1023">
        <v>425.6</v>
      </c>
      <c r="F1023" t="s">
        <v>3</v>
      </c>
      <c r="G1023">
        <v>474.6</v>
      </c>
    </row>
    <row r="1024" spans="1:7" x14ac:dyDescent="0.35">
      <c r="A1024" s="1" t="s">
        <v>15</v>
      </c>
      <c r="B1024" s="2">
        <v>0.25416666666666665</v>
      </c>
      <c r="C1024" t="s">
        <v>5</v>
      </c>
      <c r="D1024" t="s">
        <v>2</v>
      </c>
      <c r="E1024">
        <v>415</v>
      </c>
      <c r="F1024" t="s">
        <v>3</v>
      </c>
      <c r="G1024">
        <v>463.5</v>
      </c>
    </row>
    <row r="1025" spans="1:7" x14ac:dyDescent="0.35">
      <c r="A1025" s="1" t="s">
        <v>15</v>
      </c>
      <c r="B1025" s="2">
        <v>0.25416666666666665</v>
      </c>
      <c r="C1025" t="s">
        <v>5</v>
      </c>
      <c r="D1025" t="s">
        <v>2</v>
      </c>
      <c r="E1025">
        <v>396.9</v>
      </c>
      <c r="F1025" t="s">
        <v>3</v>
      </c>
      <c r="G1025">
        <v>444.4</v>
      </c>
    </row>
    <row r="1026" spans="1:7" x14ac:dyDescent="0.35">
      <c r="A1026" s="1" t="s">
        <v>15</v>
      </c>
      <c r="B1026" s="2">
        <v>0.25416666666666665</v>
      </c>
      <c r="C1026" t="s">
        <v>5</v>
      </c>
      <c r="D1026" t="s">
        <v>2</v>
      </c>
      <c r="E1026">
        <v>388.1</v>
      </c>
      <c r="F1026" t="s">
        <v>3</v>
      </c>
      <c r="G1026">
        <v>434.4</v>
      </c>
    </row>
    <row r="1027" spans="1:7" x14ac:dyDescent="0.35">
      <c r="A1027" s="1" t="s">
        <v>15</v>
      </c>
      <c r="B1027" s="2">
        <v>0.25416666666666665</v>
      </c>
      <c r="C1027" t="s">
        <v>5</v>
      </c>
      <c r="D1027" t="s">
        <v>2</v>
      </c>
      <c r="E1027">
        <v>386.2</v>
      </c>
      <c r="F1027" t="s">
        <v>3</v>
      </c>
      <c r="G1027">
        <v>432</v>
      </c>
    </row>
    <row r="1028" spans="1:7" x14ac:dyDescent="0.35">
      <c r="A1028" s="1" t="s">
        <v>15</v>
      </c>
      <c r="B1028" s="2">
        <v>0.25416666666666665</v>
      </c>
      <c r="C1028" t="s">
        <v>5</v>
      </c>
      <c r="D1028" t="s">
        <v>2</v>
      </c>
      <c r="E1028">
        <v>393.8</v>
      </c>
      <c r="F1028" t="s">
        <v>3</v>
      </c>
      <c r="G1028">
        <v>439.7</v>
      </c>
    </row>
    <row r="1029" spans="1:7" x14ac:dyDescent="0.35">
      <c r="A1029" s="1" t="s">
        <v>15</v>
      </c>
      <c r="B1029" s="2">
        <v>0.25416666666666665</v>
      </c>
      <c r="C1029" t="s">
        <v>5</v>
      </c>
      <c r="D1029" t="s">
        <v>2</v>
      </c>
      <c r="E1029">
        <v>395.7</v>
      </c>
      <c r="F1029" t="s">
        <v>3</v>
      </c>
      <c r="G1029">
        <v>441.7</v>
      </c>
    </row>
    <row r="1030" spans="1:7" x14ac:dyDescent="0.35">
      <c r="A1030" s="1" t="s">
        <v>15</v>
      </c>
      <c r="B1030" s="2">
        <v>0.25416666666666665</v>
      </c>
      <c r="C1030" t="s">
        <v>5</v>
      </c>
      <c r="D1030" t="s">
        <v>2</v>
      </c>
      <c r="E1030">
        <v>383</v>
      </c>
      <c r="F1030" t="s">
        <v>3</v>
      </c>
      <c r="G1030">
        <v>427.9</v>
      </c>
    </row>
    <row r="1031" spans="1:7" x14ac:dyDescent="0.35">
      <c r="A1031" s="1" t="s">
        <v>15</v>
      </c>
      <c r="B1031" s="2">
        <v>0.25416666666666665</v>
      </c>
      <c r="C1031" t="s">
        <v>5</v>
      </c>
      <c r="D1031" t="s">
        <v>2</v>
      </c>
      <c r="E1031">
        <v>370.1</v>
      </c>
      <c r="F1031" t="s">
        <v>3</v>
      </c>
      <c r="G1031">
        <v>413.3</v>
      </c>
    </row>
    <row r="1032" spans="1:7" x14ac:dyDescent="0.35">
      <c r="A1032" s="1" t="s">
        <v>15</v>
      </c>
      <c r="B1032" s="2">
        <v>0.25416666666666665</v>
      </c>
      <c r="C1032" t="s">
        <v>5</v>
      </c>
      <c r="D1032" t="s">
        <v>2</v>
      </c>
      <c r="E1032">
        <v>356.2</v>
      </c>
      <c r="F1032" t="s">
        <v>3</v>
      </c>
      <c r="G1032">
        <v>397.9</v>
      </c>
    </row>
    <row r="1033" spans="1:7" x14ac:dyDescent="0.35">
      <c r="A1033" s="1" t="s">
        <v>15</v>
      </c>
      <c r="B1033" s="2">
        <v>0.25416666666666665</v>
      </c>
      <c r="C1033" t="s">
        <v>5</v>
      </c>
      <c r="D1033" t="s">
        <v>2</v>
      </c>
      <c r="E1033">
        <v>351.1</v>
      </c>
      <c r="F1033" t="s">
        <v>3</v>
      </c>
      <c r="G1033">
        <v>392.3</v>
      </c>
    </row>
    <row r="1034" spans="1:7" x14ac:dyDescent="0.35">
      <c r="A1034" s="1" t="s">
        <v>15</v>
      </c>
      <c r="B1034" s="2">
        <v>0.25416666666666665</v>
      </c>
      <c r="C1034" t="s">
        <v>5</v>
      </c>
      <c r="D1034" t="s">
        <v>2</v>
      </c>
      <c r="E1034">
        <v>343.7</v>
      </c>
      <c r="F1034" t="s">
        <v>3</v>
      </c>
      <c r="G1034">
        <v>384.6</v>
      </c>
    </row>
    <row r="1035" spans="1:7" x14ac:dyDescent="0.35">
      <c r="A1035" s="1" t="s">
        <v>15</v>
      </c>
      <c r="B1035" s="2">
        <v>0.25416666666666665</v>
      </c>
      <c r="C1035" t="s">
        <v>5</v>
      </c>
      <c r="D1035" t="s">
        <v>2</v>
      </c>
      <c r="E1035">
        <v>342.6</v>
      </c>
      <c r="F1035" t="s">
        <v>3</v>
      </c>
      <c r="G1035">
        <v>383</v>
      </c>
    </row>
    <row r="1036" spans="1:7" x14ac:dyDescent="0.35">
      <c r="A1036" s="1" t="s">
        <v>15</v>
      </c>
      <c r="B1036" s="2">
        <v>0.25416666666666665</v>
      </c>
      <c r="C1036" t="s">
        <v>5</v>
      </c>
      <c r="D1036" t="s">
        <v>2</v>
      </c>
      <c r="E1036">
        <v>333.6</v>
      </c>
      <c r="F1036" t="s">
        <v>3</v>
      </c>
      <c r="G1036">
        <v>372.5</v>
      </c>
    </row>
    <row r="1037" spans="1:7" x14ac:dyDescent="0.35">
      <c r="A1037" s="1" t="s">
        <v>15</v>
      </c>
      <c r="B1037" s="2">
        <v>0.25416666666666665</v>
      </c>
      <c r="C1037" t="s">
        <v>5</v>
      </c>
      <c r="D1037" t="s">
        <v>2</v>
      </c>
      <c r="E1037">
        <v>329.7</v>
      </c>
      <c r="F1037" t="s">
        <v>3</v>
      </c>
      <c r="G1037">
        <v>367.9</v>
      </c>
    </row>
    <row r="1038" spans="1:7" x14ac:dyDescent="0.35">
      <c r="A1038" s="1" t="s">
        <v>15</v>
      </c>
      <c r="B1038" s="2">
        <v>0.25416666666666665</v>
      </c>
      <c r="C1038" t="s">
        <v>5</v>
      </c>
      <c r="D1038" t="s">
        <v>2</v>
      </c>
      <c r="E1038">
        <v>325.60000000000002</v>
      </c>
      <c r="F1038" t="s">
        <v>3</v>
      </c>
      <c r="G1038">
        <v>363.4</v>
      </c>
    </row>
    <row r="1039" spans="1:7" x14ac:dyDescent="0.35">
      <c r="A1039" s="1" t="s">
        <v>15</v>
      </c>
      <c r="B1039" s="2">
        <v>0.25416666666666665</v>
      </c>
      <c r="C1039" t="s">
        <v>5</v>
      </c>
      <c r="D1039" t="s">
        <v>2</v>
      </c>
      <c r="E1039">
        <v>330.5</v>
      </c>
      <c r="F1039" t="s">
        <v>3</v>
      </c>
      <c r="G1039">
        <v>368.5</v>
      </c>
    </row>
    <row r="1040" spans="1:7" x14ac:dyDescent="0.35">
      <c r="A1040" s="1" t="s">
        <v>15</v>
      </c>
      <c r="B1040" s="2">
        <v>0.25416666666666665</v>
      </c>
      <c r="C1040" t="s">
        <v>5</v>
      </c>
      <c r="D1040" t="s">
        <v>2</v>
      </c>
      <c r="E1040">
        <v>328.5</v>
      </c>
      <c r="F1040" t="s">
        <v>3</v>
      </c>
      <c r="G1040">
        <v>365.4</v>
      </c>
    </row>
    <row r="1041" spans="1:7" x14ac:dyDescent="0.35">
      <c r="A1041" s="1" t="s">
        <v>15</v>
      </c>
      <c r="B1041" s="2">
        <v>0.25416666666666665</v>
      </c>
      <c r="C1041" t="s">
        <v>5</v>
      </c>
      <c r="D1041" t="s">
        <v>2</v>
      </c>
      <c r="E1041">
        <v>311.2</v>
      </c>
      <c r="F1041" t="s">
        <v>3</v>
      </c>
      <c r="G1041">
        <v>346.6</v>
      </c>
    </row>
    <row r="1042" spans="1:7" x14ac:dyDescent="0.35">
      <c r="A1042" s="1" t="s">
        <v>15</v>
      </c>
      <c r="B1042" s="2">
        <v>0.25416666666666665</v>
      </c>
      <c r="C1042" t="s">
        <v>5</v>
      </c>
      <c r="D1042" t="s">
        <v>2</v>
      </c>
      <c r="E1042">
        <v>298.10000000000002</v>
      </c>
      <c r="F1042" t="s">
        <v>3</v>
      </c>
      <c r="G1042">
        <v>332.2</v>
      </c>
    </row>
    <row r="1043" spans="1:7" x14ac:dyDescent="0.35">
      <c r="A1043" s="1" t="s">
        <v>15</v>
      </c>
      <c r="B1043" s="2">
        <v>0.25416666666666665</v>
      </c>
      <c r="C1043" t="s">
        <v>5</v>
      </c>
      <c r="D1043" t="s">
        <v>2</v>
      </c>
      <c r="E1043">
        <v>285.2</v>
      </c>
      <c r="F1043" t="s">
        <v>3</v>
      </c>
      <c r="G1043">
        <v>318.3</v>
      </c>
    </row>
    <row r="1044" spans="1:7" x14ac:dyDescent="0.35">
      <c r="A1044" s="1" t="s">
        <v>15</v>
      </c>
      <c r="B1044" s="2">
        <v>0.25416666666666665</v>
      </c>
      <c r="C1044" t="s">
        <v>5</v>
      </c>
      <c r="D1044" t="s">
        <v>2</v>
      </c>
      <c r="E1044">
        <v>290.10000000000002</v>
      </c>
      <c r="F1044" t="s">
        <v>3</v>
      </c>
      <c r="G1044">
        <v>323.2</v>
      </c>
    </row>
    <row r="1045" spans="1:7" x14ac:dyDescent="0.35">
      <c r="A1045" s="1" t="s">
        <v>15</v>
      </c>
      <c r="B1045" s="2">
        <v>0.25416666666666665</v>
      </c>
      <c r="C1045" t="s">
        <v>5</v>
      </c>
      <c r="D1045" t="s">
        <v>2</v>
      </c>
      <c r="E1045">
        <v>291.5</v>
      </c>
      <c r="F1045" t="s">
        <v>3</v>
      </c>
      <c r="G1045">
        <v>324.89999999999998</v>
      </c>
    </row>
    <row r="1046" spans="1:7" x14ac:dyDescent="0.35">
      <c r="A1046" s="1" t="s">
        <v>15</v>
      </c>
      <c r="B1046" s="2">
        <v>0.25416666666666665</v>
      </c>
      <c r="C1046" t="s">
        <v>5</v>
      </c>
      <c r="D1046" t="s">
        <v>2</v>
      </c>
      <c r="E1046">
        <v>289.39999999999998</v>
      </c>
      <c r="F1046" t="s">
        <v>3</v>
      </c>
      <c r="G1046">
        <v>322.60000000000002</v>
      </c>
    </row>
    <row r="1047" spans="1:7" x14ac:dyDescent="0.35">
      <c r="A1047" s="1" t="s">
        <v>15</v>
      </c>
      <c r="B1047" s="2">
        <v>0.25416666666666665</v>
      </c>
      <c r="C1047" t="s">
        <v>5</v>
      </c>
      <c r="D1047" t="s">
        <v>2</v>
      </c>
      <c r="E1047">
        <v>276.7</v>
      </c>
      <c r="F1047" t="s">
        <v>3</v>
      </c>
      <c r="G1047">
        <v>308.8</v>
      </c>
    </row>
    <row r="1048" spans="1:7" x14ac:dyDescent="0.35">
      <c r="A1048" s="1" t="s">
        <v>15</v>
      </c>
      <c r="B1048" s="2">
        <v>0.25416666666666665</v>
      </c>
      <c r="C1048" t="s">
        <v>5</v>
      </c>
      <c r="D1048" t="s">
        <v>2</v>
      </c>
      <c r="E1048">
        <v>270.89999999999998</v>
      </c>
      <c r="F1048" t="s">
        <v>3</v>
      </c>
      <c r="G1048">
        <v>301.60000000000002</v>
      </c>
    </row>
    <row r="1049" spans="1:7" x14ac:dyDescent="0.35">
      <c r="A1049" s="1" t="s">
        <v>15</v>
      </c>
      <c r="B1049" s="2">
        <v>0.25416666666666665</v>
      </c>
      <c r="C1049" t="s">
        <v>5</v>
      </c>
      <c r="D1049" t="s">
        <v>2</v>
      </c>
      <c r="E1049">
        <v>278.39999999999998</v>
      </c>
      <c r="F1049" t="s">
        <v>3</v>
      </c>
      <c r="G1049">
        <v>309.60000000000002</v>
      </c>
    </row>
    <row r="1050" spans="1:7" x14ac:dyDescent="0.35">
      <c r="A1050" s="1" t="s">
        <v>15</v>
      </c>
      <c r="B1050" s="2">
        <v>0.25416666666666665</v>
      </c>
      <c r="C1050" t="s">
        <v>5</v>
      </c>
      <c r="D1050" t="s">
        <v>2</v>
      </c>
      <c r="E1050">
        <v>280.8</v>
      </c>
      <c r="F1050" t="s">
        <v>3</v>
      </c>
      <c r="G1050">
        <v>312</v>
      </c>
    </row>
    <row r="1051" spans="1:7" x14ac:dyDescent="0.35">
      <c r="A1051" s="1" t="s">
        <v>15</v>
      </c>
      <c r="B1051" s="2">
        <v>0.25416666666666665</v>
      </c>
      <c r="C1051" t="s">
        <v>5</v>
      </c>
      <c r="D1051" t="s">
        <v>2</v>
      </c>
      <c r="E1051">
        <v>266.89999999999998</v>
      </c>
      <c r="F1051" t="s">
        <v>3</v>
      </c>
      <c r="G1051">
        <v>297</v>
      </c>
    </row>
    <row r="1052" spans="1:7" x14ac:dyDescent="0.35">
      <c r="A1052" s="1" t="s">
        <v>15</v>
      </c>
      <c r="B1052" s="2">
        <v>0.25416666666666665</v>
      </c>
      <c r="C1052" t="s">
        <v>5</v>
      </c>
      <c r="D1052" t="s">
        <v>2</v>
      </c>
      <c r="E1052">
        <v>248.5</v>
      </c>
      <c r="F1052" t="s">
        <v>3</v>
      </c>
      <c r="G1052">
        <v>276.7</v>
      </c>
    </row>
    <row r="1053" spans="1:7" x14ac:dyDescent="0.35">
      <c r="A1053" s="1" t="s">
        <v>15</v>
      </c>
      <c r="B1053" s="2">
        <v>0.25416666666666665</v>
      </c>
      <c r="C1053" t="s">
        <v>5</v>
      </c>
      <c r="D1053" t="s">
        <v>2</v>
      </c>
      <c r="E1053">
        <v>231.3</v>
      </c>
      <c r="F1053" t="s">
        <v>3</v>
      </c>
      <c r="G1053">
        <v>257.7</v>
      </c>
    </row>
    <row r="1054" spans="1:7" x14ac:dyDescent="0.35">
      <c r="A1054" s="1" t="s">
        <v>15</v>
      </c>
      <c r="B1054" s="2">
        <v>0.25416666666666665</v>
      </c>
      <c r="C1054" t="s">
        <v>5</v>
      </c>
      <c r="D1054" t="s">
        <v>2</v>
      </c>
      <c r="E1054">
        <v>229.3</v>
      </c>
      <c r="F1054" t="s">
        <v>3</v>
      </c>
      <c r="G1054">
        <v>255.7</v>
      </c>
    </row>
    <row r="1055" spans="1:7" x14ac:dyDescent="0.35">
      <c r="A1055" s="1" t="s">
        <v>15</v>
      </c>
      <c r="B1055" s="2">
        <v>0.25416666666666665</v>
      </c>
      <c r="C1055" t="s">
        <v>5</v>
      </c>
      <c r="D1055" t="s">
        <v>2</v>
      </c>
      <c r="E1055">
        <v>249.6</v>
      </c>
      <c r="F1055" t="s">
        <v>3</v>
      </c>
      <c r="G1055">
        <v>277.89999999999998</v>
      </c>
    </row>
    <row r="1056" spans="1:7" x14ac:dyDescent="0.35">
      <c r="A1056" s="1" t="s">
        <v>15</v>
      </c>
      <c r="B1056" s="2">
        <v>0.25416666666666665</v>
      </c>
      <c r="C1056" t="s">
        <v>5</v>
      </c>
      <c r="D1056" t="s">
        <v>2</v>
      </c>
      <c r="E1056">
        <v>267.3</v>
      </c>
      <c r="F1056" t="s">
        <v>3</v>
      </c>
      <c r="G1056">
        <v>297</v>
      </c>
    </row>
    <row r="1057" spans="1:7" x14ac:dyDescent="0.35">
      <c r="A1057" s="1" t="s">
        <v>15</v>
      </c>
      <c r="B1057" s="2">
        <v>0.25416666666666665</v>
      </c>
      <c r="C1057" t="s">
        <v>5</v>
      </c>
      <c r="D1057" t="s">
        <v>2</v>
      </c>
      <c r="E1057">
        <v>283</v>
      </c>
      <c r="F1057" t="s">
        <v>3</v>
      </c>
      <c r="G1057">
        <v>313.60000000000002</v>
      </c>
    </row>
    <row r="1058" spans="1:7" x14ac:dyDescent="0.35">
      <c r="A1058" s="1" t="s">
        <v>15</v>
      </c>
      <c r="B1058" s="2">
        <v>0.25416666666666665</v>
      </c>
      <c r="C1058" t="s">
        <v>5</v>
      </c>
      <c r="D1058" t="s">
        <v>2</v>
      </c>
      <c r="E1058">
        <v>268.8</v>
      </c>
      <c r="F1058" t="s">
        <v>3</v>
      </c>
      <c r="G1058">
        <v>297.39999999999998</v>
      </c>
    </row>
    <row r="1059" spans="1:7" x14ac:dyDescent="0.35">
      <c r="A1059" s="1" t="s">
        <v>15</v>
      </c>
      <c r="B1059" s="2">
        <v>0.25416666666666665</v>
      </c>
      <c r="C1059" t="s">
        <v>5</v>
      </c>
      <c r="D1059" t="s">
        <v>2</v>
      </c>
      <c r="E1059">
        <v>267.10000000000002</v>
      </c>
      <c r="F1059" t="s">
        <v>3</v>
      </c>
      <c r="G1059">
        <v>295.39999999999998</v>
      </c>
    </row>
    <row r="1060" spans="1:7" x14ac:dyDescent="0.35">
      <c r="A1060" s="1" t="s">
        <v>15</v>
      </c>
      <c r="B1060" s="2">
        <v>0.25416666666666665</v>
      </c>
      <c r="C1060" t="s">
        <v>5</v>
      </c>
      <c r="D1060" t="s">
        <v>2</v>
      </c>
      <c r="E1060">
        <v>275.3</v>
      </c>
      <c r="F1060" t="s">
        <v>3</v>
      </c>
      <c r="G1060">
        <v>304.7</v>
      </c>
    </row>
    <row r="1061" spans="1:7" x14ac:dyDescent="0.35">
      <c r="A1061" s="1" t="s">
        <v>15</v>
      </c>
      <c r="B1061" s="2">
        <v>0.25416666666666665</v>
      </c>
      <c r="C1061" t="s">
        <v>5</v>
      </c>
      <c r="D1061" t="s">
        <v>2</v>
      </c>
      <c r="E1061">
        <v>264.60000000000002</v>
      </c>
      <c r="F1061" t="s">
        <v>3</v>
      </c>
      <c r="G1061">
        <v>293.3</v>
      </c>
    </row>
    <row r="1062" spans="1:7" x14ac:dyDescent="0.35">
      <c r="A1062" s="1" t="s">
        <v>15</v>
      </c>
      <c r="B1062" s="2">
        <v>0.25416666666666665</v>
      </c>
      <c r="C1062" t="s">
        <v>5</v>
      </c>
      <c r="D1062" t="s">
        <v>2</v>
      </c>
      <c r="E1062">
        <v>243.1</v>
      </c>
      <c r="F1062" t="s">
        <v>3</v>
      </c>
      <c r="G1062">
        <v>269.5</v>
      </c>
    </row>
    <row r="1063" spans="1:7" x14ac:dyDescent="0.35">
      <c r="A1063" s="1" t="s">
        <v>15</v>
      </c>
      <c r="B1063" s="2">
        <v>0.25416666666666665</v>
      </c>
      <c r="C1063" t="s">
        <v>5</v>
      </c>
      <c r="D1063" t="s">
        <v>2</v>
      </c>
      <c r="E1063">
        <v>205.2</v>
      </c>
      <c r="F1063" t="s">
        <v>3</v>
      </c>
      <c r="G1063">
        <v>228.1</v>
      </c>
    </row>
    <row r="1064" spans="1:7" x14ac:dyDescent="0.35">
      <c r="A1064" s="1" t="s">
        <v>15</v>
      </c>
      <c r="B1064" s="2">
        <v>0.25416666666666665</v>
      </c>
      <c r="C1064" t="s">
        <v>5</v>
      </c>
      <c r="D1064" t="s">
        <v>2</v>
      </c>
      <c r="E1064">
        <v>188.4</v>
      </c>
      <c r="F1064" t="s">
        <v>3</v>
      </c>
      <c r="G1064">
        <v>209.8</v>
      </c>
    </row>
    <row r="1065" spans="1:7" x14ac:dyDescent="0.35">
      <c r="A1065" s="1" t="s">
        <v>15</v>
      </c>
      <c r="B1065" s="2">
        <v>0.25416666666666665</v>
      </c>
      <c r="C1065" t="s">
        <v>5</v>
      </c>
      <c r="D1065" t="s">
        <v>2</v>
      </c>
      <c r="E1065">
        <v>195.7</v>
      </c>
      <c r="F1065" t="s">
        <v>3</v>
      </c>
      <c r="G1065">
        <v>218.1</v>
      </c>
    </row>
    <row r="1066" spans="1:7" x14ac:dyDescent="0.35">
      <c r="A1066" s="1" t="s">
        <v>15</v>
      </c>
      <c r="B1066" s="2">
        <v>0.25416666666666665</v>
      </c>
      <c r="C1066" t="s">
        <v>5</v>
      </c>
      <c r="D1066" t="s">
        <v>2</v>
      </c>
      <c r="E1066">
        <v>234.5</v>
      </c>
      <c r="F1066" t="s">
        <v>3</v>
      </c>
      <c r="G1066">
        <v>259.89999999999998</v>
      </c>
    </row>
    <row r="1067" spans="1:7" x14ac:dyDescent="0.35">
      <c r="A1067" s="1" t="s">
        <v>15</v>
      </c>
      <c r="B1067" s="2">
        <v>0.25416666666666665</v>
      </c>
      <c r="C1067" t="s">
        <v>5</v>
      </c>
      <c r="D1067" t="s">
        <v>2</v>
      </c>
      <c r="E1067">
        <v>258.7</v>
      </c>
      <c r="F1067" t="s">
        <v>3</v>
      </c>
      <c r="G1067">
        <v>286</v>
      </c>
    </row>
    <row r="1068" spans="1:7" x14ac:dyDescent="0.35">
      <c r="A1068" s="1" t="s">
        <v>15</v>
      </c>
      <c r="B1068" s="2">
        <v>0.25416666666666665</v>
      </c>
      <c r="C1068" t="s">
        <v>5</v>
      </c>
      <c r="D1068" t="s">
        <v>2</v>
      </c>
      <c r="E1068">
        <v>250.8</v>
      </c>
      <c r="F1068" t="s">
        <v>3</v>
      </c>
      <c r="G1068">
        <v>277.10000000000002</v>
      </c>
    </row>
    <row r="1069" spans="1:7" x14ac:dyDescent="0.35">
      <c r="A1069" s="1" t="s">
        <v>15</v>
      </c>
      <c r="B1069" s="2">
        <v>0.25416666666666665</v>
      </c>
      <c r="C1069" t="s">
        <v>5</v>
      </c>
      <c r="D1069" t="s">
        <v>2</v>
      </c>
      <c r="E1069">
        <v>239.2</v>
      </c>
      <c r="F1069" t="s">
        <v>3</v>
      </c>
      <c r="G1069">
        <v>264.5</v>
      </c>
    </row>
    <row r="1070" spans="1:7" x14ac:dyDescent="0.35">
      <c r="A1070" s="1" t="s">
        <v>15</v>
      </c>
      <c r="B1070" s="2">
        <v>0.25416666666666665</v>
      </c>
      <c r="C1070" t="s">
        <v>5</v>
      </c>
      <c r="D1070" t="s">
        <v>2</v>
      </c>
      <c r="E1070">
        <v>224.1</v>
      </c>
      <c r="F1070" t="s">
        <v>3</v>
      </c>
      <c r="G1070">
        <v>248.1</v>
      </c>
    </row>
    <row r="1071" spans="1:7" x14ac:dyDescent="0.35">
      <c r="A1071" s="1" t="s">
        <v>15</v>
      </c>
      <c r="B1071" s="2">
        <v>0.25416666666666665</v>
      </c>
      <c r="C1071" t="s">
        <v>5</v>
      </c>
      <c r="D1071" t="s">
        <v>2</v>
      </c>
      <c r="E1071">
        <v>241.4</v>
      </c>
      <c r="F1071" t="s">
        <v>3</v>
      </c>
      <c r="G1071">
        <v>266.89999999999998</v>
      </c>
    </row>
    <row r="1072" spans="1:7" x14ac:dyDescent="0.35">
      <c r="A1072" s="1" t="s">
        <v>15</v>
      </c>
      <c r="B1072" s="2">
        <v>0.25416666666666665</v>
      </c>
      <c r="C1072" t="s">
        <v>5</v>
      </c>
      <c r="D1072" t="s">
        <v>2</v>
      </c>
      <c r="E1072">
        <v>247.8</v>
      </c>
      <c r="F1072" t="s">
        <v>3</v>
      </c>
      <c r="G1072">
        <v>273.89999999999998</v>
      </c>
    </row>
    <row r="1073" spans="1:7" x14ac:dyDescent="0.35">
      <c r="A1073" s="1" t="s">
        <v>15</v>
      </c>
      <c r="B1073" s="2">
        <v>0.25416666666666665</v>
      </c>
      <c r="C1073" t="s">
        <v>5</v>
      </c>
      <c r="D1073" t="s">
        <v>2</v>
      </c>
      <c r="E1073">
        <v>251.7</v>
      </c>
      <c r="F1073" t="s">
        <v>3</v>
      </c>
      <c r="G1073">
        <v>278</v>
      </c>
    </row>
    <row r="1074" spans="1:7" x14ac:dyDescent="0.35">
      <c r="A1074" s="1" t="s">
        <v>15</v>
      </c>
      <c r="B1074" s="2">
        <v>0.25416666666666665</v>
      </c>
      <c r="C1074" t="s">
        <v>5</v>
      </c>
      <c r="D1074" t="s">
        <v>2</v>
      </c>
      <c r="E1074">
        <v>248.2</v>
      </c>
      <c r="F1074" t="s">
        <v>3</v>
      </c>
      <c r="G1074">
        <v>273.89999999999998</v>
      </c>
    </row>
    <row r="1075" spans="1:7" x14ac:dyDescent="0.35">
      <c r="A1075" s="1" t="s">
        <v>15</v>
      </c>
      <c r="B1075" s="2">
        <v>0.25416666666666665</v>
      </c>
      <c r="C1075" t="s">
        <v>5</v>
      </c>
      <c r="D1075" t="s">
        <v>2</v>
      </c>
      <c r="E1075">
        <v>224.2</v>
      </c>
      <c r="F1075" t="s">
        <v>3</v>
      </c>
      <c r="G1075">
        <v>247.6</v>
      </c>
    </row>
    <row r="1076" spans="1:7" x14ac:dyDescent="0.35">
      <c r="A1076" s="1" t="s">
        <v>15</v>
      </c>
      <c r="B1076" s="2">
        <v>0.25416666666666665</v>
      </c>
      <c r="C1076" t="s">
        <v>5</v>
      </c>
      <c r="D1076" t="s">
        <v>2</v>
      </c>
      <c r="E1076">
        <v>240.3</v>
      </c>
      <c r="F1076" t="s">
        <v>3</v>
      </c>
      <c r="G1076">
        <v>265.10000000000002</v>
      </c>
    </row>
    <row r="1077" spans="1:7" x14ac:dyDescent="0.35">
      <c r="A1077" s="1" t="s">
        <v>15</v>
      </c>
      <c r="B1077" s="2">
        <v>0.25416666666666665</v>
      </c>
      <c r="C1077" t="s">
        <v>5</v>
      </c>
      <c r="D1077" t="s">
        <v>2</v>
      </c>
      <c r="E1077">
        <v>243.4</v>
      </c>
      <c r="F1077" t="s">
        <v>3</v>
      </c>
      <c r="G1077">
        <v>268.89999999999998</v>
      </c>
    </row>
    <row r="1078" spans="1:7" x14ac:dyDescent="0.35">
      <c r="A1078" s="1" t="s">
        <v>15</v>
      </c>
      <c r="B1078" s="2">
        <v>0.25416666666666665</v>
      </c>
      <c r="C1078" t="s">
        <v>5</v>
      </c>
      <c r="D1078" t="s">
        <v>2</v>
      </c>
      <c r="E1078">
        <v>271</v>
      </c>
      <c r="F1078" t="s">
        <v>3</v>
      </c>
      <c r="G1078">
        <v>299</v>
      </c>
    </row>
    <row r="1079" spans="1:7" x14ac:dyDescent="0.35">
      <c r="A1079" s="1" t="s">
        <v>15</v>
      </c>
      <c r="B1079" s="2">
        <v>0.25416666666666665</v>
      </c>
      <c r="C1079" t="s">
        <v>5</v>
      </c>
      <c r="D1079" t="s">
        <v>2</v>
      </c>
      <c r="E1079">
        <v>268.60000000000002</v>
      </c>
      <c r="F1079" t="s">
        <v>3</v>
      </c>
      <c r="G1079">
        <v>296</v>
      </c>
    </row>
    <row r="1080" spans="1:7" x14ac:dyDescent="0.35">
      <c r="A1080" s="1" t="s">
        <v>15</v>
      </c>
      <c r="B1080" s="2">
        <v>0.25416666666666665</v>
      </c>
      <c r="C1080" t="s">
        <v>5</v>
      </c>
      <c r="D1080" t="s">
        <v>2</v>
      </c>
      <c r="E1080">
        <v>244.8</v>
      </c>
      <c r="F1080" t="s">
        <v>3</v>
      </c>
      <c r="G1080">
        <v>269.8</v>
      </c>
    </row>
    <row r="1081" spans="1:7" x14ac:dyDescent="0.35">
      <c r="A1081" s="1" t="s">
        <v>15</v>
      </c>
      <c r="B1081" s="2">
        <v>0.25416666666666665</v>
      </c>
      <c r="C1081" t="s">
        <v>5</v>
      </c>
      <c r="D1081" t="s">
        <v>2</v>
      </c>
      <c r="E1081">
        <v>215.4</v>
      </c>
      <c r="F1081" t="s">
        <v>3</v>
      </c>
      <c r="G1081">
        <v>238.1</v>
      </c>
    </row>
    <row r="1082" spans="1:7" x14ac:dyDescent="0.35">
      <c r="A1082" s="1" t="s">
        <v>15</v>
      </c>
      <c r="B1082" s="2">
        <v>0.25416666666666665</v>
      </c>
      <c r="C1082" t="s">
        <v>5</v>
      </c>
      <c r="D1082" t="s">
        <v>2</v>
      </c>
      <c r="E1082">
        <v>195.7</v>
      </c>
      <c r="F1082" t="s">
        <v>3</v>
      </c>
      <c r="G1082">
        <v>217.2</v>
      </c>
    </row>
    <row r="1083" spans="1:7" x14ac:dyDescent="0.35">
      <c r="A1083" s="1" t="s">
        <v>15</v>
      </c>
      <c r="B1083" s="2">
        <v>0.25416666666666665</v>
      </c>
      <c r="C1083" t="s">
        <v>5</v>
      </c>
      <c r="D1083" t="s">
        <v>2</v>
      </c>
      <c r="E1083">
        <v>212.6</v>
      </c>
      <c r="F1083" t="s">
        <v>3</v>
      </c>
      <c r="G1083">
        <v>235.7</v>
      </c>
    </row>
    <row r="1084" spans="1:7" x14ac:dyDescent="0.35">
      <c r="A1084" s="1" t="s">
        <v>15</v>
      </c>
      <c r="B1084" s="2">
        <v>0.25416666666666665</v>
      </c>
      <c r="C1084" t="s">
        <v>5</v>
      </c>
      <c r="D1084" t="s">
        <v>2</v>
      </c>
      <c r="E1084">
        <v>219.1</v>
      </c>
      <c r="F1084" t="s">
        <v>3</v>
      </c>
      <c r="G1084">
        <v>242.4</v>
      </c>
    </row>
    <row r="1085" spans="1:7" x14ac:dyDescent="0.35">
      <c r="A1085" s="1" t="s">
        <v>15</v>
      </c>
      <c r="B1085" s="2">
        <v>0.25416666666666665</v>
      </c>
      <c r="C1085" t="s">
        <v>5</v>
      </c>
      <c r="D1085" t="s">
        <v>2</v>
      </c>
      <c r="E1085">
        <v>246.4</v>
      </c>
      <c r="F1085" t="s">
        <v>3</v>
      </c>
      <c r="G1085">
        <v>271.5</v>
      </c>
    </row>
    <row r="1086" spans="1:7" x14ac:dyDescent="0.35">
      <c r="A1086" s="1" t="s">
        <v>15</v>
      </c>
      <c r="B1086" s="2">
        <v>0.25416666666666665</v>
      </c>
      <c r="C1086" t="s">
        <v>5</v>
      </c>
      <c r="D1086" t="s">
        <v>2</v>
      </c>
      <c r="E1086">
        <v>247.5</v>
      </c>
      <c r="F1086" t="s">
        <v>3</v>
      </c>
      <c r="G1086">
        <v>272.7</v>
      </c>
    </row>
    <row r="1087" spans="1:7" x14ac:dyDescent="0.35">
      <c r="A1087" s="1" t="s">
        <v>15</v>
      </c>
      <c r="B1087" s="2">
        <v>0.25416666666666665</v>
      </c>
      <c r="C1087" t="s">
        <v>5</v>
      </c>
      <c r="D1087" t="s">
        <v>2</v>
      </c>
      <c r="E1087">
        <v>261.2</v>
      </c>
      <c r="F1087" t="s">
        <v>3</v>
      </c>
      <c r="G1087">
        <v>288</v>
      </c>
    </row>
    <row r="1088" spans="1:7" x14ac:dyDescent="0.35">
      <c r="A1088" s="1" t="s">
        <v>15</v>
      </c>
      <c r="B1088" s="2">
        <v>0.25416666666666665</v>
      </c>
      <c r="C1088" t="s">
        <v>5</v>
      </c>
      <c r="D1088" t="s">
        <v>2</v>
      </c>
      <c r="E1088">
        <v>255.7</v>
      </c>
      <c r="F1088" t="s">
        <v>3</v>
      </c>
      <c r="G1088">
        <v>282.5</v>
      </c>
    </row>
    <row r="1089" spans="1:7" x14ac:dyDescent="0.35">
      <c r="A1089" s="1" t="s">
        <v>15</v>
      </c>
      <c r="B1089" s="2">
        <v>0.25416666666666665</v>
      </c>
      <c r="C1089" t="s">
        <v>5</v>
      </c>
      <c r="D1089" t="s">
        <v>2</v>
      </c>
      <c r="E1089">
        <v>256.60000000000002</v>
      </c>
      <c r="F1089" t="s">
        <v>3</v>
      </c>
      <c r="G1089">
        <v>283.39999999999998</v>
      </c>
    </row>
    <row r="1090" spans="1:7" x14ac:dyDescent="0.35">
      <c r="A1090" s="1" t="s">
        <v>15</v>
      </c>
      <c r="B1090" s="2">
        <v>0.25416666666666665</v>
      </c>
      <c r="C1090" t="s">
        <v>5</v>
      </c>
      <c r="D1090" t="s">
        <v>2</v>
      </c>
      <c r="E1090">
        <v>242.1</v>
      </c>
      <c r="F1090" t="s">
        <v>3</v>
      </c>
      <c r="G1090">
        <v>267.2</v>
      </c>
    </row>
    <row r="1091" spans="1:7" x14ac:dyDescent="0.35">
      <c r="A1091" s="1" t="s">
        <v>15</v>
      </c>
      <c r="B1091" s="2">
        <v>0.25416666666666665</v>
      </c>
      <c r="C1091" t="s">
        <v>5</v>
      </c>
      <c r="D1091" t="s">
        <v>2</v>
      </c>
      <c r="E1091">
        <v>220.2</v>
      </c>
      <c r="F1091" t="s">
        <v>3</v>
      </c>
      <c r="G1091">
        <v>243.2</v>
      </c>
    </row>
    <row r="1092" spans="1:7" x14ac:dyDescent="0.35">
      <c r="A1092" s="1" t="s">
        <v>15</v>
      </c>
      <c r="B1092" s="2">
        <v>0.25416666666666665</v>
      </c>
      <c r="C1092" t="s">
        <v>5</v>
      </c>
      <c r="D1092" t="s">
        <v>2</v>
      </c>
      <c r="E1092">
        <v>214.9</v>
      </c>
      <c r="F1092" t="s">
        <v>3</v>
      </c>
      <c r="G1092">
        <v>237.7</v>
      </c>
    </row>
    <row r="1093" spans="1:7" x14ac:dyDescent="0.35">
      <c r="A1093" s="1" t="s">
        <v>15</v>
      </c>
      <c r="B1093" s="2">
        <v>0.25416666666666665</v>
      </c>
      <c r="C1093" t="s">
        <v>5</v>
      </c>
      <c r="D1093" t="s">
        <v>2</v>
      </c>
      <c r="E1093">
        <v>232.8</v>
      </c>
      <c r="F1093" t="s">
        <v>3</v>
      </c>
      <c r="G1093">
        <v>257.3</v>
      </c>
    </row>
    <row r="1094" spans="1:7" x14ac:dyDescent="0.35">
      <c r="A1094" s="1" t="s">
        <v>16</v>
      </c>
      <c r="B1094" s="2">
        <v>0.25416666666666665</v>
      </c>
      <c r="C1094" t="s">
        <v>5</v>
      </c>
      <c r="D1094" t="s">
        <v>2</v>
      </c>
      <c r="E1094">
        <v>269.39999999999998</v>
      </c>
      <c r="F1094" t="s">
        <v>3</v>
      </c>
      <c r="G1094">
        <v>296.89999999999998</v>
      </c>
    </row>
    <row r="1095" spans="1:7" x14ac:dyDescent="0.35">
      <c r="A1095" s="1" t="s">
        <v>16</v>
      </c>
      <c r="B1095" s="2">
        <v>0.25416666666666665</v>
      </c>
      <c r="C1095" t="s">
        <v>5</v>
      </c>
      <c r="D1095" t="s">
        <v>2</v>
      </c>
      <c r="E1095">
        <v>298.10000000000002</v>
      </c>
      <c r="F1095" t="s">
        <v>3</v>
      </c>
      <c r="G1095">
        <v>327.7</v>
      </c>
    </row>
    <row r="1096" spans="1:7" x14ac:dyDescent="0.35">
      <c r="A1096" s="1" t="s">
        <v>16</v>
      </c>
      <c r="B1096" s="2">
        <v>0.25416666666666665</v>
      </c>
      <c r="C1096" t="s">
        <v>5</v>
      </c>
      <c r="D1096" t="s">
        <v>2</v>
      </c>
      <c r="E1096">
        <v>290</v>
      </c>
      <c r="F1096" t="s">
        <v>3</v>
      </c>
      <c r="G1096">
        <v>318.5</v>
      </c>
    </row>
    <row r="1097" spans="1:7" x14ac:dyDescent="0.35">
      <c r="A1097" s="1" t="s">
        <v>16</v>
      </c>
      <c r="B1097" s="2">
        <v>0.25416666666666665</v>
      </c>
      <c r="C1097" t="s">
        <v>5</v>
      </c>
      <c r="D1097" t="s">
        <v>2</v>
      </c>
      <c r="E1097">
        <v>281.89999999999998</v>
      </c>
      <c r="F1097" t="s">
        <v>3</v>
      </c>
      <c r="G1097">
        <v>309.60000000000002</v>
      </c>
    </row>
    <row r="1098" spans="1:7" x14ac:dyDescent="0.35">
      <c r="A1098" s="1" t="s">
        <v>16</v>
      </c>
      <c r="B1098" s="2">
        <v>0.25416666666666665</v>
      </c>
      <c r="C1098" t="s">
        <v>5</v>
      </c>
      <c r="D1098" t="s">
        <v>2</v>
      </c>
      <c r="E1098">
        <v>275.2</v>
      </c>
      <c r="F1098" t="s">
        <v>3</v>
      </c>
      <c r="G1098">
        <v>302.3</v>
      </c>
    </row>
    <row r="1099" spans="1:7" x14ac:dyDescent="0.35">
      <c r="A1099" s="1" t="s">
        <v>16</v>
      </c>
      <c r="B1099" s="2">
        <v>0.25416666666666665</v>
      </c>
      <c r="C1099" t="s">
        <v>5</v>
      </c>
      <c r="D1099" t="s">
        <v>2</v>
      </c>
      <c r="E1099">
        <v>263.39999999999998</v>
      </c>
      <c r="F1099" t="s">
        <v>3</v>
      </c>
      <c r="G1099">
        <v>289.8</v>
      </c>
    </row>
    <row r="1100" spans="1:7" x14ac:dyDescent="0.35">
      <c r="A1100" s="1" t="s">
        <v>16</v>
      </c>
      <c r="B1100" s="2">
        <v>0.25416666666666665</v>
      </c>
      <c r="C1100" t="s">
        <v>5</v>
      </c>
      <c r="D1100" t="s">
        <v>2</v>
      </c>
      <c r="E1100">
        <v>242</v>
      </c>
      <c r="F1100" t="s">
        <v>3</v>
      </c>
      <c r="G1100">
        <v>266.7</v>
      </c>
    </row>
    <row r="1101" spans="1:7" x14ac:dyDescent="0.35">
      <c r="A1101" s="1" t="s">
        <v>16</v>
      </c>
      <c r="B1101" s="2">
        <v>0.25416666666666665</v>
      </c>
      <c r="C1101" t="s">
        <v>5</v>
      </c>
      <c r="D1101" t="s">
        <v>2</v>
      </c>
      <c r="E1101">
        <v>224.7</v>
      </c>
      <c r="F1101" t="s">
        <v>3</v>
      </c>
      <c r="G1101">
        <v>247.7</v>
      </c>
    </row>
    <row r="1102" spans="1:7" x14ac:dyDescent="0.35">
      <c r="A1102" s="1" t="s">
        <v>16</v>
      </c>
      <c r="B1102" s="2">
        <v>0.25416666666666665</v>
      </c>
      <c r="C1102" t="s">
        <v>5</v>
      </c>
      <c r="D1102" t="s">
        <v>2</v>
      </c>
      <c r="E1102">
        <v>210</v>
      </c>
      <c r="F1102" t="s">
        <v>3</v>
      </c>
      <c r="G1102">
        <v>231.5</v>
      </c>
    </row>
    <row r="1103" spans="1:7" x14ac:dyDescent="0.35">
      <c r="A1103" s="1" t="s">
        <v>16</v>
      </c>
      <c r="B1103" s="2">
        <v>0.25416666666666665</v>
      </c>
      <c r="C1103" t="s">
        <v>5</v>
      </c>
      <c r="D1103" t="s">
        <v>2</v>
      </c>
      <c r="E1103">
        <v>203.3</v>
      </c>
      <c r="F1103" t="s">
        <v>3</v>
      </c>
      <c r="G1103">
        <v>224.3</v>
      </c>
    </row>
    <row r="1104" spans="1:7" x14ac:dyDescent="0.35">
      <c r="A1104" s="1" t="s">
        <v>16</v>
      </c>
      <c r="B1104" s="2">
        <v>0.25416666666666665</v>
      </c>
      <c r="C1104" t="s">
        <v>5</v>
      </c>
      <c r="D1104" t="s">
        <v>2</v>
      </c>
      <c r="E1104">
        <v>201.4</v>
      </c>
      <c r="F1104" t="s">
        <v>3</v>
      </c>
      <c r="G1104">
        <v>222.8</v>
      </c>
    </row>
    <row r="1105" spans="1:7" x14ac:dyDescent="0.35">
      <c r="A1105" s="1" t="s">
        <v>16</v>
      </c>
      <c r="B1105" s="2">
        <v>0.25416666666666665</v>
      </c>
      <c r="C1105" t="s">
        <v>5</v>
      </c>
      <c r="D1105" t="s">
        <v>2</v>
      </c>
      <c r="E1105">
        <v>233.9</v>
      </c>
      <c r="F1105" t="s">
        <v>3</v>
      </c>
      <c r="G1105">
        <v>258.2</v>
      </c>
    </row>
    <row r="1106" spans="1:7" x14ac:dyDescent="0.35">
      <c r="A1106" s="1" t="s">
        <v>16</v>
      </c>
      <c r="B1106" s="2">
        <v>0.25416666666666665</v>
      </c>
      <c r="C1106" t="s">
        <v>5</v>
      </c>
      <c r="D1106" t="s">
        <v>2</v>
      </c>
      <c r="E1106">
        <v>258.10000000000002</v>
      </c>
      <c r="F1106" t="s">
        <v>3</v>
      </c>
      <c r="G1106">
        <v>284.2</v>
      </c>
    </row>
    <row r="1107" spans="1:7" x14ac:dyDescent="0.35">
      <c r="A1107" s="1" t="s">
        <v>16</v>
      </c>
      <c r="B1107" s="2">
        <v>0.25416666666666665</v>
      </c>
      <c r="C1107" t="s">
        <v>5</v>
      </c>
      <c r="D1107" t="s">
        <v>2</v>
      </c>
      <c r="E1107">
        <v>257.3</v>
      </c>
      <c r="F1107" t="s">
        <v>3</v>
      </c>
      <c r="G1107">
        <v>282.89999999999998</v>
      </c>
    </row>
    <row r="1108" spans="1:7" x14ac:dyDescent="0.35">
      <c r="A1108" s="1" t="s">
        <v>16</v>
      </c>
      <c r="B1108" s="2">
        <v>0.25416666666666665</v>
      </c>
      <c r="C1108" t="s">
        <v>5</v>
      </c>
      <c r="D1108" t="s">
        <v>2</v>
      </c>
      <c r="E1108">
        <v>262.3</v>
      </c>
      <c r="F1108" t="s">
        <v>3</v>
      </c>
      <c r="G1108">
        <v>288.10000000000002</v>
      </c>
    </row>
    <row r="1109" spans="1:7" x14ac:dyDescent="0.35">
      <c r="A1109" s="1" t="s">
        <v>16</v>
      </c>
      <c r="B1109" s="2">
        <v>0.25416666666666665</v>
      </c>
      <c r="C1109" t="s">
        <v>5</v>
      </c>
      <c r="D1109" t="s">
        <v>2</v>
      </c>
      <c r="E1109">
        <v>262.2</v>
      </c>
      <c r="F1109" t="s">
        <v>3</v>
      </c>
      <c r="G1109">
        <v>288.10000000000002</v>
      </c>
    </row>
    <row r="1110" spans="1:7" x14ac:dyDescent="0.35">
      <c r="A1110" s="1" t="s">
        <v>16</v>
      </c>
      <c r="B1110" s="2">
        <v>0.25416666666666665</v>
      </c>
      <c r="C1110" t="s">
        <v>5</v>
      </c>
      <c r="D1110" t="s">
        <v>2</v>
      </c>
      <c r="E1110">
        <v>260</v>
      </c>
      <c r="F1110" t="s">
        <v>3</v>
      </c>
      <c r="G1110">
        <v>286</v>
      </c>
    </row>
    <row r="1111" spans="1:7" x14ac:dyDescent="0.35">
      <c r="A1111" s="1" t="s">
        <v>16</v>
      </c>
      <c r="B1111" s="2">
        <v>0.25416666666666665</v>
      </c>
      <c r="C1111" t="s">
        <v>5</v>
      </c>
      <c r="D1111" t="s">
        <v>2</v>
      </c>
      <c r="E1111">
        <v>253.2</v>
      </c>
      <c r="F1111" t="s">
        <v>3</v>
      </c>
      <c r="G1111">
        <v>278.5</v>
      </c>
    </row>
    <row r="1112" spans="1:7" x14ac:dyDescent="0.35">
      <c r="A1112" s="1" t="s">
        <v>16</v>
      </c>
      <c r="B1112" s="2">
        <v>0.25416666666666665</v>
      </c>
      <c r="C1112" t="s">
        <v>5</v>
      </c>
      <c r="D1112" t="s">
        <v>2</v>
      </c>
      <c r="E1112">
        <v>226.1</v>
      </c>
      <c r="F1112" t="s">
        <v>3</v>
      </c>
      <c r="G1112">
        <v>249.1</v>
      </c>
    </row>
    <row r="1113" spans="1:7" x14ac:dyDescent="0.35">
      <c r="A1113" s="1" t="s">
        <v>16</v>
      </c>
      <c r="B1113" s="2">
        <v>0.25416666666666665</v>
      </c>
      <c r="C1113" t="s">
        <v>5</v>
      </c>
      <c r="D1113" t="s">
        <v>2</v>
      </c>
      <c r="E1113">
        <v>227.3</v>
      </c>
      <c r="F1113" t="s">
        <v>3</v>
      </c>
      <c r="G1113">
        <v>250</v>
      </c>
    </row>
    <row r="1114" spans="1:7" x14ac:dyDescent="0.35">
      <c r="A1114" s="1" t="s">
        <v>16</v>
      </c>
      <c r="B1114" s="2">
        <v>0.25416666666666665</v>
      </c>
      <c r="C1114" t="s">
        <v>5</v>
      </c>
      <c r="D1114" t="s">
        <v>2</v>
      </c>
      <c r="E1114">
        <v>228</v>
      </c>
      <c r="F1114" t="s">
        <v>3</v>
      </c>
      <c r="G1114">
        <v>251.1</v>
      </c>
    </row>
    <row r="1115" spans="1:7" x14ac:dyDescent="0.35">
      <c r="A1115" s="1" t="s">
        <v>16</v>
      </c>
      <c r="B1115" s="2">
        <v>0.25416666666666665</v>
      </c>
      <c r="C1115" t="s">
        <v>5</v>
      </c>
      <c r="D1115" t="s">
        <v>2</v>
      </c>
      <c r="E1115">
        <v>246.2</v>
      </c>
      <c r="F1115" t="s">
        <v>3</v>
      </c>
      <c r="G1115">
        <v>270.8</v>
      </c>
    </row>
    <row r="1116" spans="1:7" x14ac:dyDescent="0.35">
      <c r="A1116" s="1" t="s">
        <v>16</v>
      </c>
      <c r="B1116" s="2">
        <v>0.25416666666666665</v>
      </c>
      <c r="C1116" t="s">
        <v>5</v>
      </c>
      <c r="D1116" t="s">
        <v>2</v>
      </c>
      <c r="E1116">
        <v>272.2</v>
      </c>
      <c r="F1116" t="s">
        <v>3</v>
      </c>
      <c r="G1116">
        <v>299.10000000000002</v>
      </c>
    </row>
    <row r="1117" spans="1:7" x14ac:dyDescent="0.35">
      <c r="A1117" s="1" t="s">
        <v>16</v>
      </c>
      <c r="B1117" s="2">
        <v>0.25416666666666665</v>
      </c>
      <c r="C1117" t="s">
        <v>5</v>
      </c>
      <c r="D1117" t="s">
        <v>2</v>
      </c>
      <c r="E1117">
        <v>258.89999999999998</v>
      </c>
      <c r="F1117" t="s">
        <v>3</v>
      </c>
      <c r="G1117">
        <v>284.8</v>
      </c>
    </row>
    <row r="1118" spans="1:7" x14ac:dyDescent="0.35">
      <c r="A1118" s="1" t="s">
        <v>16</v>
      </c>
      <c r="B1118" s="2">
        <v>0.25416666666666665</v>
      </c>
      <c r="C1118" t="s">
        <v>5</v>
      </c>
      <c r="D1118" t="s">
        <v>2</v>
      </c>
      <c r="E1118">
        <v>259.7</v>
      </c>
      <c r="F1118" t="s">
        <v>3</v>
      </c>
      <c r="G1118">
        <v>285.60000000000002</v>
      </c>
    </row>
    <row r="1119" spans="1:7" x14ac:dyDescent="0.35">
      <c r="A1119" s="1" t="s">
        <v>16</v>
      </c>
      <c r="B1119" s="2">
        <v>0.25416666666666665</v>
      </c>
      <c r="C1119" t="s">
        <v>5</v>
      </c>
      <c r="D1119" t="s">
        <v>2</v>
      </c>
      <c r="E1119">
        <v>246.5</v>
      </c>
      <c r="F1119" t="s">
        <v>3</v>
      </c>
      <c r="G1119">
        <v>271.5</v>
      </c>
    </row>
    <row r="1120" spans="1:7" x14ac:dyDescent="0.35">
      <c r="A1120" s="1" t="s">
        <v>16</v>
      </c>
      <c r="B1120" s="2">
        <v>0.25416666666666665</v>
      </c>
      <c r="C1120" t="s">
        <v>5</v>
      </c>
      <c r="D1120" t="s">
        <v>2</v>
      </c>
      <c r="E1120">
        <v>246.6</v>
      </c>
      <c r="F1120" t="s">
        <v>3</v>
      </c>
      <c r="G1120">
        <v>271.60000000000002</v>
      </c>
    </row>
    <row r="1121" spans="1:7" x14ac:dyDescent="0.35">
      <c r="A1121" s="1" t="s">
        <v>16</v>
      </c>
      <c r="B1121" s="2">
        <v>0.25416666666666665</v>
      </c>
      <c r="C1121" t="s">
        <v>5</v>
      </c>
      <c r="D1121" t="s">
        <v>2</v>
      </c>
      <c r="E1121">
        <v>235.5</v>
      </c>
      <c r="F1121" t="s">
        <v>3</v>
      </c>
      <c r="G1121">
        <v>259.8</v>
      </c>
    </row>
    <row r="1122" spans="1:7" x14ac:dyDescent="0.35">
      <c r="A1122" s="1" t="s">
        <v>16</v>
      </c>
      <c r="B1122" s="2">
        <v>0.25416666666666665</v>
      </c>
      <c r="C1122" t="s">
        <v>5</v>
      </c>
      <c r="D1122" t="s">
        <v>2</v>
      </c>
      <c r="E1122">
        <v>217.9</v>
      </c>
      <c r="F1122" t="s">
        <v>3</v>
      </c>
      <c r="G1122">
        <v>240.7</v>
      </c>
    </row>
    <row r="1123" spans="1:7" x14ac:dyDescent="0.35">
      <c r="A1123" s="1" t="s">
        <v>16</v>
      </c>
      <c r="B1123" s="2">
        <v>0.25416666666666665</v>
      </c>
      <c r="C1123" t="s">
        <v>5</v>
      </c>
      <c r="D1123" t="s">
        <v>2</v>
      </c>
      <c r="E1123">
        <v>220.3</v>
      </c>
      <c r="F1123" t="s">
        <v>3</v>
      </c>
      <c r="G1123">
        <v>243.2</v>
      </c>
    </row>
    <row r="1124" spans="1:7" x14ac:dyDescent="0.35">
      <c r="A1124" s="1" t="s">
        <v>16</v>
      </c>
      <c r="B1124" s="2">
        <v>0.25416666666666665</v>
      </c>
      <c r="C1124" t="s">
        <v>5</v>
      </c>
      <c r="D1124" t="s">
        <v>2</v>
      </c>
      <c r="E1124">
        <v>234.6</v>
      </c>
      <c r="F1124" t="s">
        <v>3</v>
      </c>
      <c r="G1124">
        <v>258.39999999999998</v>
      </c>
    </row>
    <row r="1125" spans="1:7" x14ac:dyDescent="0.35">
      <c r="A1125" s="1" t="s">
        <v>16</v>
      </c>
      <c r="B1125" s="2">
        <v>0.25416666666666665</v>
      </c>
      <c r="C1125" t="s">
        <v>5</v>
      </c>
      <c r="D1125" t="s">
        <v>2</v>
      </c>
      <c r="E1125">
        <v>259.60000000000002</v>
      </c>
      <c r="F1125" t="s">
        <v>3</v>
      </c>
      <c r="G1125">
        <v>285.3</v>
      </c>
    </row>
    <row r="1126" spans="1:7" x14ac:dyDescent="0.35">
      <c r="A1126" s="1" t="s">
        <v>16</v>
      </c>
      <c r="B1126" s="2">
        <v>0.25416666666666665</v>
      </c>
      <c r="C1126" t="s">
        <v>5</v>
      </c>
      <c r="D1126" t="s">
        <v>2</v>
      </c>
      <c r="E1126">
        <v>272.39999999999998</v>
      </c>
      <c r="F1126" t="s">
        <v>3</v>
      </c>
      <c r="G1126">
        <v>299.10000000000002</v>
      </c>
    </row>
    <row r="1127" spans="1:7" x14ac:dyDescent="0.35">
      <c r="A1127" s="1" t="s">
        <v>16</v>
      </c>
      <c r="B1127" s="2">
        <v>0.25416666666666665</v>
      </c>
      <c r="C1127" t="s">
        <v>5</v>
      </c>
      <c r="D1127" t="s">
        <v>2</v>
      </c>
      <c r="E1127">
        <v>275.60000000000002</v>
      </c>
      <c r="F1127" t="s">
        <v>3</v>
      </c>
      <c r="G1127">
        <v>302.7</v>
      </c>
    </row>
    <row r="1128" spans="1:7" x14ac:dyDescent="0.35">
      <c r="A1128" s="1" t="s">
        <v>16</v>
      </c>
      <c r="B1128" s="2">
        <v>0.25416666666666665</v>
      </c>
      <c r="C1128" t="s">
        <v>5</v>
      </c>
      <c r="D1128" t="s">
        <v>2</v>
      </c>
      <c r="E1128">
        <v>260.10000000000002</v>
      </c>
      <c r="F1128" t="s">
        <v>3</v>
      </c>
      <c r="G1128">
        <v>285.89999999999998</v>
      </c>
    </row>
    <row r="1129" spans="1:7" x14ac:dyDescent="0.35">
      <c r="A1129" s="1" t="s">
        <v>16</v>
      </c>
      <c r="B1129" s="2">
        <v>0.25416666666666665</v>
      </c>
      <c r="C1129" t="s">
        <v>5</v>
      </c>
      <c r="D1129" t="s">
        <v>2</v>
      </c>
      <c r="E1129">
        <v>249.9</v>
      </c>
      <c r="F1129" t="s">
        <v>3</v>
      </c>
      <c r="G1129">
        <v>274.7</v>
      </c>
    </row>
    <row r="1130" spans="1:7" x14ac:dyDescent="0.35">
      <c r="A1130" s="1" t="s">
        <v>16</v>
      </c>
      <c r="B1130" s="2">
        <v>0.25416666666666665</v>
      </c>
      <c r="C1130" t="s">
        <v>5</v>
      </c>
      <c r="D1130" t="s">
        <v>2</v>
      </c>
      <c r="E1130">
        <v>240.9</v>
      </c>
      <c r="F1130" t="s">
        <v>3</v>
      </c>
      <c r="G1130">
        <v>265.10000000000002</v>
      </c>
    </row>
    <row r="1131" spans="1:7" x14ac:dyDescent="0.35">
      <c r="A1131" s="1" t="s">
        <v>16</v>
      </c>
      <c r="B1131" s="2">
        <v>0.25416666666666665</v>
      </c>
      <c r="C1131" t="s">
        <v>5</v>
      </c>
      <c r="D1131" t="s">
        <v>2</v>
      </c>
      <c r="E1131">
        <v>233.5</v>
      </c>
      <c r="F1131" t="s">
        <v>3</v>
      </c>
      <c r="G1131">
        <v>257.2</v>
      </c>
    </row>
    <row r="1132" spans="1:7" x14ac:dyDescent="0.35">
      <c r="A1132" s="1" t="s">
        <v>16</v>
      </c>
      <c r="B1132" s="2">
        <v>0.25416666666666665</v>
      </c>
      <c r="C1132" t="s">
        <v>5</v>
      </c>
      <c r="D1132" t="s">
        <v>2</v>
      </c>
      <c r="E1132">
        <v>219.4</v>
      </c>
      <c r="F1132" t="s">
        <v>3</v>
      </c>
      <c r="G1132">
        <v>242.2</v>
      </c>
    </row>
    <row r="1133" spans="1:7" x14ac:dyDescent="0.35">
      <c r="A1133" s="1" t="s">
        <v>16</v>
      </c>
      <c r="B1133" s="2">
        <v>0.25416666666666665</v>
      </c>
      <c r="C1133" t="s">
        <v>5</v>
      </c>
      <c r="D1133" t="s">
        <v>2</v>
      </c>
      <c r="E1133">
        <v>219.6</v>
      </c>
      <c r="F1133" t="s">
        <v>3</v>
      </c>
      <c r="G1133">
        <v>242</v>
      </c>
    </row>
    <row r="1134" spans="1:7" x14ac:dyDescent="0.35">
      <c r="A1134" s="1" t="s">
        <v>16</v>
      </c>
      <c r="B1134" s="2">
        <v>0.25416666666666665</v>
      </c>
      <c r="C1134" t="s">
        <v>5</v>
      </c>
      <c r="D1134" t="s">
        <v>2</v>
      </c>
      <c r="E1134">
        <v>219.3</v>
      </c>
      <c r="F1134" t="s">
        <v>3</v>
      </c>
      <c r="G1134">
        <v>241.5</v>
      </c>
    </row>
    <row r="1135" spans="1:7" x14ac:dyDescent="0.35">
      <c r="A1135" s="1" t="s">
        <v>16</v>
      </c>
      <c r="B1135" s="2">
        <v>0.25416666666666665</v>
      </c>
      <c r="C1135" t="s">
        <v>5</v>
      </c>
      <c r="D1135" t="s">
        <v>2</v>
      </c>
      <c r="E1135">
        <v>223.7</v>
      </c>
      <c r="F1135" t="s">
        <v>3</v>
      </c>
      <c r="G1135">
        <v>246.3</v>
      </c>
    </row>
    <row r="1136" spans="1:7" x14ac:dyDescent="0.35">
      <c r="A1136" s="1" t="s">
        <v>16</v>
      </c>
      <c r="B1136" s="2">
        <v>0.25416666666666665</v>
      </c>
      <c r="C1136" t="s">
        <v>5</v>
      </c>
      <c r="D1136" t="s">
        <v>2</v>
      </c>
      <c r="E1136">
        <v>232.5</v>
      </c>
      <c r="F1136" t="s">
        <v>3</v>
      </c>
      <c r="G1136">
        <v>255.9</v>
      </c>
    </row>
    <row r="1137" spans="1:7" x14ac:dyDescent="0.35">
      <c r="A1137" s="1" t="s">
        <v>16</v>
      </c>
      <c r="B1137" s="2">
        <v>0.25416666666666665</v>
      </c>
      <c r="C1137" t="s">
        <v>5</v>
      </c>
      <c r="D1137" t="s">
        <v>2</v>
      </c>
      <c r="E1137">
        <v>260.60000000000002</v>
      </c>
      <c r="F1137" t="s">
        <v>3</v>
      </c>
      <c r="G1137">
        <v>286.5</v>
      </c>
    </row>
    <row r="1138" spans="1:7" x14ac:dyDescent="0.35">
      <c r="A1138" s="1" t="s">
        <v>16</v>
      </c>
      <c r="B1138" s="2">
        <v>0.25416666666666665</v>
      </c>
      <c r="C1138" t="s">
        <v>5</v>
      </c>
      <c r="D1138" t="s">
        <v>2</v>
      </c>
      <c r="E1138">
        <v>285.60000000000002</v>
      </c>
      <c r="F1138" t="s">
        <v>3</v>
      </c>
      <c r="G1138">
        <v>313.39999999999998</v>
      </c>
    </row>
    <row r="1139" spans="1:7" x14ac:dyDescent="0.35">
      <c r="A1139" s="1" t="s">
        <v>16</v>
      </c>
      <c r="B1139" s="2">
        <v>0.25416666666666665</v>
      </c>
      <c r="C1139" t="s">
        <v>5</v>
      </c>
      <c r="D1139" t="s">
        <v>2</v>
      </c>
      <c r="E1139">
        <v>280</v>
      </c>
      <c r="F1139" t="s">
        <v>3</v>
      </c>
      <c r="G1139">
        <v>307.3</v>
      </c>
    </row>
    <row r="1140" spans="1:7" x14ac:dyDescent="0.35">
      <c r="A1140" s="1" t="s">
        <v>16</v>
      </c>
      <c r="B1140" s="2">
        <v>0.25416666666666665</v>
      </c>
      <c r="C1140" t="s">
        <v>5</v>
      </c>
      <c r="D1140" t="s">
        <v>2</v>
      </c>
      <c r="E1140">
        <v>265.8</v>
      </c>
      <c r="F1140" t="s">
        <v>3</v>
      </c>
      <c r="G1140">
        <v>291.89999999999998</v>
      </c>
    </row>
    <row r="1141" spans="1:7" x14ac:dyDescent="0.35">
      <c r="A1141" s="1" t="s">
        <v>16</v>
      </c>
      <c r="B1141" s="2">
        <v>0.25416666666666665</v>
      </c>
      <c r="C1141" t="s">
        <v>5</v>
      </c>
      <c r="D1141" t="s">
        <v>2</v>
      </c>
      <c r="E1141">
        <v>251.8</v>
      </c>
      <c r="F1141" t="s">
        <v>3</v>
      </c>
      <c r="G1141">
        <v>276.89999999999998</v>
      </c>
    </row>
    <row r="1142" spans="1:7" x14ac:dyDescent="0.35">
      <c r="A1142" s="1" t="s">
        <v>16</v>
      </c>
      <c r="B1142" s="2">
        <v>0.25416666666666665</v>
      </c>
      <c r="C1142" t="s">
        <v>5</v>
      </c>
      <c r="D1142" t="s">
        <v>2</v>
      </c>
      <c r="E1142">
        <v>233.7</v>
      </c>
      <c r="F1142" t="s">
        <v>3</v>
      </c>
      <c r="G1142">
        <v>257.2</v>
      </c>
    </row>
    <row r="1143" spans="1:7" x14ac:dyDescent="0.35">
      <c r="A1143" s="1" t="s">
        <v>16</v>
      </c>
      <c r="B1143" s="2">
        <v>0.25416666666666665</v>
      </c>
      <c r="C1143" t="s">
        <v>5</v>
      </c>
      <c r="D1143" t="s">
        <v>2</v>
      </c>
      <c r="E1143">
        <v>231.1</v>
      </c>
      <c r="F1143" t="s">
        <v>3</v>
      </c>
      <c r="G1143">
        <v>254.4</v>
      </c>
    </row>
    <row r="1144" spans="1:7" x14ac:dyDescent="0.35">
      <c r="A1144" s="1" t="s">
        <v>16</v>
      </c>
      <c r="B1144" s="2">
        <v>0.25416666666666665</v>
      </c>
      <c r="C1144" t="s">
        <v>5</v>
      </c>
      <c r="D1144" t="s">
        <v>2</v>
      </c>
      <c r="E1144">
        <v>198.7</v>
      </c>
      <c r="F1144" t="s">
        <v>3</v>
      </c>
      <c r="G1144">
        <v>218.7</v>
      </c>
    </row>
    <row r="1145" spans="1:7" x14ac:dyDescent="0.35">
      <c r="A1145" s="1" t="s">
        <v>16</v>
      </c>
      <c r="B1145" s="2">
        <v>0.25416666666666665</v>
      </c>
      <c r="C1145" t="s">
        <v>5</v>
      </c>
      <c r="D1145" t="s">
        <v>2</v>
      </c>
      <c r="E1145">
        <v>182.8</v>
      </c>
      <c r="F1145" t="s">
        <v>3</v>
      </c>
      <c r="G1145">
        <v>201.3</v>
      </c>
    </row>
    <row r="1146" spans="1:7" x14ac:dyDescent="0.35">
      <c r="A1146" s="1" t="s">
        <v>16</v>
      </c>
      <c r="B1146" s="2">
        <v>0.25416666666666665</v>
      </c>
      <c r="C1146" t="s">
        <v>5</v>
      </c>
      <c r="D1146" t="s">
        <v>2</v>
      </c>
      <c r="E1146">
        <v>156.1</v>
      </c>
      <c r="F1146" t="s">
        <v>3</v>
      </c>
      <c r="G1146">
        <v>172.1</v>
      </c>
    </row>
    <row r="1147" spans="1:7" x14ac:dyDescent="0.35">
      <c r="A1147" s="1" t="s">
        <v>16</v>
      </c>
      <c r="B1147" s="2">
        <v>0.25416666666666665</v>
      </c>
      <c r="C1147" t="s">
        <v>5</v>
      </c>
      <c r="D1147" t="s">
        <v>2</v>
      </c>
      <c r="E1147">
        <v>190.4</v>
      </c>
      <c r="F1147" t="s">
        <v>3</v>
      </c>
      <c r="G1147">
        <v>209.6</v>
      </c>
    </row>
    <row r="1148" spans="1:7" x14ac:dyDescent="0.35">
      <c r="A1148" s="1" t="s">
        <v>16</v>
      </c>
      <c r="B1148" s="2">
        <v>0.25416666666666665</v>
      </c>
      <c r="C1148" t="s">
        <v>5</v>
      </c>
      <c r="D1148" t="s">
        <v>2</v>
      </c>
      <c r="E1148">
        <v>244</v>
      </c>
      <c r="F1148" t="s">
        <v>3</v>
      </c>
      <c r="G1148">
        <v>267.8</v>
      </c>
    </row>
    <row r="1149" spans="1:7" x14ac:dyDescent="0.35">
      <c r="A1149" s="1" t="s">
        <v>16</v>
      </c>
      <c r="B1149" s="2">
        <v>0.25416666666666665</v>
      </c>
      <c r="C1149" t="s">
        <v>5</v>
      </c>
      <c r="D1149" t="s">
        <v>2</v>
      </c>
      <c r="E1149">
        <v>255.8</v>
      </c>
      <c r="F1149" t="s">
        <v>3</v>
      </c>
      <c r="G1149">
        <v>280.39999999999998</v>
      </c>
    </row>
    <row r="1150" spans="1:7" x14ac:dyDescent="0.35">
      <c r="A1150" s="1" t="s">
        <v>16</v>
      </c>
      <c r="B1150" s="2">
        <v>0.25416666666666665</v>
      </c>
      <c r="C1150" t="s">
        <v>5</v>
      </c>
      <c r="D1150" t="s">
        <v>2</v>
      </c>
      <c r="E1150">
        <v>241.6</v>
      </c>
      <c r="F1150" t="s">
        <v>3</v>
      </c>
      <c r="G1150">
        <v>265</v>
      </c>
    </row>
    <row r="1151" spans="1:7" x14ac:dyDescent="0.35">
      <c r="A1151" s="1" t="s">
        <v>16</v>
      </c>
      <c r="B1151" s="2">
        <v>0.25416666666666665</v>
      </c>
      <c r="C1151" t="s">
        <v>5</v>
      </c>
      <c r="D1151" t="s">
        <v>2</v>
      </c>
      <c r="E1151">
        <v>222</v>
      </c>
      <c r="F1151" t="s">
        <v>3</v>
      </c>
      <c r="G1151">
        <v>243.6</v>
      </c>
    </row>
    <row r="1152" spans="1:7" x14ac:dyDescent="0.35">
      <c r="A1152" s="1" t="s">
        <v>16</v>
      </c>
      <c r="B1152" s="2">
        <v>0.25416666666666665</v>
      </c>
      <c r="C1152" t="s">
        <v>5</v>
      </c>
      <c r="D1152" t="s">
        <v>2</v>
      </c>
      <c r="E1152">
        <v>208.6</v>
      </c>
      <c r="F1152" t="s">
        <v>3</v>
      </c>
      <c r="G1152">
        <v>229.4</v>
      </c>
    </row>
    <row r="1153" spans="1:7" x14ac:dyDescent="0.35">
      <c r="A1153" s="1" t="s">
        <v>16</v>
      </c>
      <c r="B1153" s="2">
        <v>0.25416666666666665</v>
      </c>
      <c r="C1153" t="s">
        <v>5</v>
      </c>
      <c r="D1153" t="s">
        <v>2</v>
      </c>
      <c r="E1153">
        <v>188.5</v>
      </c>
      <c r="F1153" t="s">
        <v>3</v>
      </c>
      <c r="G1153">
        <v>207.6</v>
      </c>
    </row>
    <row r="1154" spans="1:7" x14ac:dyDescent="0.35">
      <c r="A1154" s="1" t="s">
        <v>16</v>
      </c>
      <c r="B1154" s="2">
        <v>0.25416666666666665</v>
      </c>
      <c r="C1154" t="s">
        <v>5</v>
      </c>
      <c r="D1154" t="s">
        <v>2</v>
      </c>
      <c r="E1154">
        <v>181.1</v>
      </c>
      <c r="F1154" t="s">
        <v>3</v>
      </c>
      <c r="G1154">
        <v>199.9</v>
      </c>
    </row>
    <row r="1155" spans="1:7" x14ac:dyDescent="0.35">
      <c r="A1155" s="1" t="s">
        <v>16</v>
      </c>
      <c r="B1155" s="2">
        <v>0.25416666666666665</v>
      </c>
      <c r="C1155" t="s">
        <v>5</v>
      </c>
      <c r="D1155" t="s">
        <v>2</v>
      </c>
      <c r="E1155">
        <v>196.1</v>
      </c>
      <c r="F1155" t="s">
        <v>3</v>
      </c>
      <c r="G1155">
        <v>215.7</v>
      </c>
    </row>
    <row r="1156" spans="1:7" x14ac:dyDescent="0.35">
      <c r="A1156" s="1" t="s">
        <v>16</v>
      </c>
      <c r="B1156" s="2">
        <v>0.25416666666666665</v>
      </c>
      <c r="C1156" t="s">
        <v>5</v>
      </c>
      <c r="D1156" t="s">
        <v>2</v>
      </c>
      <c r="E1156">
        <v>220.4</v>
      </c>
      <c r="F1156" t="s">
        <v>3</v>
      </c>
      <c r="G1156">
        <v>242.1</v>
      </c>
    </row>
    <row r="1157" spans="1:7" x14ac:dyDescent="0.35">
      <c r="A1157" s="1" t="s">
        <v>16</v>
      </c>
      <c r="B1157" s="2">
        <v>0.25416666666666665</v>
      </c>
      <c r="C1157" t="s">
        <v>5</v>
      </c>
      <c r="D1157" t="s">
        <v>2</v>
      </c>
      <c r="E1157">
        <v>189.4</v>
      </c>
      <c r="F1157" t="s">
        <v>3</v>
      </c>
      <c r="G1157">
        <v>208</v>
      </c>
    </row>
    <row r="1158" spans="1:7" x14ac:dyDescent="0.35">
      <c r="A1158" s="1" t="s">
        <v>16</v>
      </c>
      <c r="B1158" s="2">
        <v>0.25416666666666665</v>
      </c>
      <c r="C1158" t="s">
        <v>5</v>
      </c>
      <c r="D1158" t="s">
        <v>2</v>
      </c>
      <c r="E1158">
        <v>191.6</v>
      </c>
      <c r="F1158" t="s">
        <v>3</v>
      </c>
      <c r="G1158">
        <v>210.7</v>
      </c>
    </row>
    <row r="1159" spans="1:7" x14ac:dyDescent="0.35">
      <c r="A1159" s="1" t="s">
        <v>16</v>
      </c>
      <c r="B1159" s="2">
        <v>0.25416666666666665</v>
      </c>
      <c r="C1159" t="s">
        <v>5</v>
      </c>
      <c r="D1159" t="s">
        <v>2</v>
      </c>
      <c r="E1159">
        <v>172.5</v>
      </c>
      <c r="F1159" t="s">
        <v>3</v>
      </c>
      <c r="G1159">
        <v>190.1</v>
      </c>
    </row>
    <row r="1160" spans="1:7" x14ac:dyDescent="0.35">
      <c r="A1160" s="1" t="s">
        <v>16</v>
      </c>
      <c r="B1160" s="2">
        <v>0.25416666666666665</v>
      </c>
      <c r="C1160" t="s">
        <v>5</v>
      </c>
      <c r="D1160" t="s">
        <v>2</v>
      </c>
      <c r="E1160">
        <v>199.3</v>
      </c>
      <c r="F1160" t="s">
        <v>3</v>
      </c>
      <c r="G1160">
        <v>219.4</v>
      </c>
    </row>
    <row r="1161" spans="1:7" x14ac:dyDescent="0.35">
      <c r="A1161" s="1" t="s">
        <v>16</v>
      </c>
      <c r="B1161" s="2">
        <v>0.25416666666666665</v>
      </c>
      <c r="C1161" t="s">
        <v>5</v>
      </c>
      <c r="D1161" t="s">
        <v>2</v>
      </c>
      <c r="E1161">
        <v>211.9</v>
      </c>
      <c r="F1161" t="s">
        <v>3</v>
      </c>
      <c r="G1161">
        <v>233.2</v>
      </c>
    </row>
    <row r="1162" spans="1:7" x14ac:dyDescent="0.35">
      <c r="A1162" s="1" t="s">
        <v>16</v>
      </c>
      <c r="B1162" s="2">
        <v>0.25416666666666665</v>
      </c>
      <c r="C1162" t="s">
        <v>5</v>
      </c>
      <c r="D1162" t="s">
        <v>2</v>
      </c>
      <c r="E1162">
        <v>214.7</v>
      </c>
      <c r="F1162" t="s">
        <v>3</v>
      </c>
      <c r="G1162">
        <v>236</v>
      </c>
    </row>
    <row r="1163" spans="1:7" x14ac:dyDescent="0.35">
      <c r="A1163" s="1" t="s">
        <v>16</v>
      </c>
      <c r="B1163" s="2">
        <v>0.25416666666666665</v>
      </c>
      <c r="C1163" t="s">
        <v>5</v>
      </c>
      <c r="D1163" t="s">
        <v>2</v>
      </c>
      <c r="E1163">
        <v>223.7</v>
      </c>
      <c r="F1163" t="s">
        <v>3</v>
      </c>
      <c r="G1163">
        <v>246.1</v>
      </c>
    </row>
    <row r="1164" spans="1:7" x14ac:dyDescent="0.35">
      <c r="A1164" s="1" t="s">
        <v>16</v>
      </c>
      <c r="B1164" s="2">
        <v>0.25416666666666665</v>
      </c>
      <c r="C1164" t="s">
        <v>5</v>
      </c>
      <c r="D1164" t="s">
        <v>2</v>
      </c>
      <c r="E1164">
        <v>208.6</v>
      </c>
      <c r="F1164" t="s">
        <v>3</v>
      </c>
      <c r="G1164">
        <v>229.4</v>
      </c>
    </row>
    <row r="1165" spans="1:7" x14ac:dyDescent="0.35">
      <c r="A1165" s="1" t="s">
        <v>16</v>
      </c>
      <c r="B1165" s="2">
        <v>0.25416666666666665</v>
      </c>
      <c r="C1165" t="s">
        <v>5</v>
      </c>
      <c r="D1165" t="s">
        <v>2</v>
      </c>
      <c r="E1165">
        <v>230</v>
      </c>
      <c r="F1165" t="s">
        <v>3</v>
      </c>
      <c r="G1165">
        <v>252.5</v>
      </c>
    </row>
    <row r="1166" spans="1:7" x14ac:dyDescent="0.35">
      <c r="A1166" s="1" t="s">
        <v>16</v>
      </c>
      <c r="B1166" s="2">
        <v>0.25416666666666665</v>
      </c>
      <c r="C1166" t="s">
        <v>5</v>
      </c>
      <c r="D1166" t="s">
        <v>2</v>
      </c>
      <c r="E1166">
        <v>216.8</v>
      </c>
      <c r="F1166" t="s">
        <v>3</v>
      </c>
      <c r="G1166">
        <v>238</v>
      </c>
    </row>
    <row r="1167" spans="1:7" x14ac:dyDescent="0.35">
      <c r="A1167" s="1" t="s">
        <v>16</v>
      </c>
      <c r="B1167" s="2">
        <v>0.25416666666666665</v>
      </c>
      <c r="C1167" t="s">
        <v>5</v>
      </c>
      <c r="D1167" t="s">
        <v>2</v>
      </c>
      <c r="E1167">
        <v>206.5</v>
      </c>
      <c r="F1167" t="s">
        <v>3</v>
      </c>
      <c r="G1167">
        <v>226.6</v>
      </c>
    </row>
    <row r="1168" spans="1:7" x14ac:dyDescent="0.35">
      <c r="A1168" s="1" t="s">
        <v>16</v>
      </c>
      <c r="B1168" s="2">
        <v>0.25416666666666665</v>
      </c>
      <c r="C1168" t="s">
        <v>5</v>
      </c>
      <c r="D1168" t="s">
        <v>2</v>
      </c>
      <c r="E1168">
        <v>183.9</v>
      </c>
      <c r="F1168" t="s">
        <v>3</v>
      </c>
      <c r="G1168">
        <v>202</v>
      </c>
    </row>
    <row r="1169" spans="1:7" x14ac:dyDescent="0.35">
      <c r="A1169" s="1" t="s">
        <v>16</v>
      </c>
      <c r="B1169" s="2">
        <v>0.25416666666666665</v>
      </c>
      <c r="C1169" t="s">
        <v>5</v>
      </c>
      <c r="D1169" t="s">
        <v>2</v>
      </c>
      <c r="E1169">
        <v>161.4</v>
      </c>
      <c r="F1169" t="s">
        <v>3</v>
      </c>
      <c r="G1169">
        <v>177.4</v>
      </c>
    </row>
    <row r="1170" spans="1:7" x14ac:dyDescent="0.35">
      <c r="A1170" s="1" t="s">
        <v>16</v>
      </c>
      <c r="B1170" s="2">
        <v>0.25416666666666665</v>
      </c>
      <c r="C1170" t="s">
        <v>5</v>
      </c>
      <c r="D1170" t="s">
        <v>2</v>
      </c>
      <c r="E1170">
        <v>146.5</v>
      </c>
      <c r="F1170" t="s">
        <v>3</v>
      </c>
      <c r="G1170">
        <v>161.4</v>
      </c>
    </row>
    <row r="1171" spans="1:7" x14ac:dyDescent="0.35">
      <c r="A1171" s="1" t="s">
        <v>16</v>
      </c>
      <c r="B1171" s="2">
        <v>0.25416666666666665</v>
      </c>
      <c r="C1171" t="s">
        <v>5</v>
      </c>
      <c r="D1171" t="s">
        <v>2</v>
      </c>
      <c r="E1171">
        <v>140.5</v>
      </c>
      <c r="F1171" t="s">
        <v>3</v>
      </c>
      <c r="G1171">
        <v>154.9</v>
      </c>
    </row>
    <row r="1172" spans="1:7" x14ac:dyDescent="0.35">
      <c r="A1172" s="1" t="s">
        <v>16</v>
      </c>
      <c r="B1172" s="2">
        <v>0.25416666666666665</v>
      </c>
      <c r="C1172" t="s">
        <v>5</v>
      </c>
      <c r="D1172" t="s">
        <v>2</v>
      </c>
      <c r="E1172">
        <v>162.5</v>
      </c>
      <c r="F1172" t="s">
        <v>3</v>
      </c>
      <c r="G1172">
        <v>178.7</v>
      </c>
    </row>
    <row r="1173" spans="1:7" x14ac:dyDescent="0.35">
      <c r="A1173" s="1" t="s">
        <v>16</v>
      </c>
      <c r="B1173" s="2">
        <v>0.25416666666666665</v>
      </c>
      <c r="C1173" t="s">
        <v>5</v>
      </c>
      <c r="D1173" t="s">
        <v>2</v>
      </c>
      <c r="E1173">
        <v>169.7</v>
      </c>
      <c r="F1173" t="s">
        <v>3</v>
      </c>
      <c r="G1173">
        <v>186.5</v>
      </c>
    </row>
    <row r="1174" spans="1:7" x14ac:dyDescent="0.35">
      <c r="A1174" s="1" t="s">
        <v>16</v>
      </c>
      <c r="B1174" s="2">
        <v>0.25416666666666665</v>
      </c>
      <c r="C1174" t="s">
        <v>5</v>
      </c>
      <c r="D1174" t="s">
        <v>2</v>
      </c>
      <c r="E1174">
        <v>164.2</v>
      </c>
      <c r="F1174" t="s">
        <v>3</v>
      </c>
      <c r="G1174">
        <v>180.5</v>
      </c>
    </row>
    <row r="1175" spans="1:7" x14ac:dyDescent="0.35">
      <c r="A1175" s="1" t="s">
        <v>16</v>
      </c>
      <c r="B1175" s="2">
        <v>0.25416666666666665</v>
      </c>
      <c r="C1175" t="s">
        <v>5</v>
      </c>
      <c r="D1175" t="s">
        <v>2</v>
      </c>
      <c r="E1175">
        <v>136.5</v>
      </c>
      <c r="F1175" t="s">
        <v>3</v>
      </c>
      <c r="G1175">
        <v>150.4</v>
      </c>
    </row>
    <row r="1176" spans="1:7" x14ac:dyDescent="0.35">
      <c r="A1176" s="1" t="s">
        <v>16</v>
      </c>
      <c r="B1176" s="2">
        <v>0.25416666666666665</v>
      </c>
      <c r="C1176" t="s">
        <v>5</v>
      </c>
      <c r="D1176" t="s">
        <v>2</v>
      </c>
      <c r="E1176">
        <v>148.9</v>
      </c>
      <c r="F1176" t="s">
        <v>3</v>
      </c>
      <c r="G1176">
        <v>164.1</v>
      </c>
    </row>
    <row r="1177" spans="1:7" x14ac:dyDescent="0.35">
      <c r="A1177" s="1" t="s">
        <v>16</v>
      </c>
      <c r="B1177" s="2">
        <v>0.25416666666666665</v>
      </c>
      <c r="C1177" t="s">
        <v>5</v>
      </c>
      <c r="D1177" t="s">
        <v>2</v>
      </c>
      <c r="E1177">
        <v>157.1</v>
      </c>
      <c r="F1177" t="s">
        <v>3</v>
      </c>
      <c r="G1177">
        <v>173</v>
      </c>
    </row>
    <row r="1178" spans="1:7" x14ac:dyDescent="0.35">
      <c r="A1178" s="1" t="s">
        <v>16</v>
      </c>
      <c r="B1178" s="2">
        <v>0.25416666666666665</v>
      </c>
      <c r="C1178" t="s">
        <v>5</v>
      </c>
      <c r="D1178" t="s">
        <v>2</v>
      </c>
      <c r="E1178">
        <v>167.3</v>
      </c>
      <c r="F1178" t="s">
        <v>3</v>
      </c>
      <c r="G1178">
        <v>184</v>
      </c>
    </row>
    <row r="1179" spans="1:7" x14ac:dyDescent="0.35">
      <c r="A1179" s="1" t="s">
        <v>16</v>
      </c>
      <c r="B1179" s="2">
        <v>0.25416666666666665</v>
      </c>
      <c r="C1179" t="s">
        <v>5</v>
      </c>
      <c r="D1179" t="s">
        <v>2</v>
      </c>
      <c r="E1179">
        <v>149.80000000000001</v>
      </c>
      <c r="F1179" t="s">
        <v>3</v>
      </c>
      <c r="G1179">
        <v>164.7</v>
      </c>
    </row>
    <row r="1180" spans="1:7" x14ac:dyDescent="0.35">
      <c r="A1180" s="1" t="s">
        <v>16</v>
      </c>
      <c r="B1180" s="2">
        <v>0.25416666666666665</v>
      </c>
      <c r="C1180" t="s">
        <v>5</v>
      </c>
      <c r="D1180" t="s">
        <v>2</v>
      </c>
      <c r="E1180">
        <v>168.1</v>
      </c>
      <c r="F1180" t="s">
        <v>3</v>
      </c>
      <c r="G1180">
        <v>184.8</v>
      </c>
    </row>
    <row r="1181" spans="1:7" x14ac:dyDescent="0.35">
      <c r="A1181" s="1" t="s">
        <v>16</v>
      </c>
      <c r="B1181" s="2">
        <v>0.25416666666666665</v>
      </c>
      <c r="C1181" t="s">
        <v>5</v>
      </c>
      <c r="D1181" t="s">
        <v>2</v>
      </c>
      <c r="E1181">
        <v>180.4</v>
      </c>
      <c r="F1181" t="s">
        <v>3</v>
      </c>
      <c r="G1181">
        <v>198.4</v>
      </c>
    </row>
    <row r="1182" spans="1:7" x14ac:dyDescent="0.35">
      <c r="A1182" s="1" t="s">
        <v>16</v>
      </c>
      <c r="B1182" s="2">
        <v>0.25416666666666665</v>
      </c>
      <c r="C1182" t="s">
        <v>5</v>
      </c>
      <c r="D1182" t="s">
        <v>2</v>
      </c>
      <c r="E1182">
        <v>197.9</v>
      </c>
      <c r="F1182" t="s">
        <v>3</v>
      </c>
      <c r="G1182">
        <v>217.7</v>
      </c>
    </row>
    <row r="1183" spans="1:7" x14ac:dyDescent="0.35">
      <c r="A1183" s="1" t="s">
        <v>16</v>
      </c>
      <c r="B1183" s="2">
        <v>0.25416666666666665</v>
      </c>
      <c r="C1183" t="s">
        <v>5</v>
      </c>
      <c r="D1183" t="s">
        <v>2</v>
      </c>
      <c r="E1183">
        <v>190.6</v>
      </c>
      <c r="F1183" t="s">
        <v>3</v>
      </c>
      <c r="G1183">
        <v>209.7</v>
      </c>
    </row>
    <row r="1184" spans="1:7" x14ac:dyDescent="0.35">
      <c r="A1184" s="1" t="s">
        <v>16</v>
      </c>
      <c r="B1184" s="2">
        <v>0.25416666666666665</v>
      </c>
      <c r="C1184" t="s">
        <v>5</v>
      </c>
      <c r="D1184" t="s">
        <v>2</v>
      </c>
      <c r="E1184">
        <v>221.4</v>
      </c>
      <c r="F1184" t="s">
        <v>3</v>
      </c>
      <c r="G1184">
        <v>243.2</v>
      </c>
    </row>
    <row r="1185" spans="1:7" x14ac:dyDescent="0.35">
      <c r="A1185" s="1" t="s">
        <v>17</v>
      </c>
      <c r="B1185" s="2">
        <v>0.25416666666666665</v>
      </c>
      <c r="C1185" t="s">
        <v>5</v>
      </c>
      <c r="D1185" t="s">
        <v>2</v>
      </c>
      <c r="E1185">
        <v>229</v>
      </c>
      <c r="F1185" t="s">
        <v>3</v>
      </c>
      <c r="G1185">
        <v>251.5</v>
      </c>
    </row>
    <row r="1186" spans="1:7" x14ac:dyDescent="0.35">
      <c r="A1186" s="1" t="s">
        <v>17</v>
      </c>
      <c r="B1186" s="2">
        <v>0.25416666666666665</v>
      </c>
      <c r="C1186" t="s">
        <v>5</v>
      </c>
      <c r="D1186" t="s">
        <v>2</v>
      </c>
      <c r="E1186">
        <v>205.3</v>
      </c>
      <c r="F1186" t="s">
        <v>3</v>
      </c>
      <c r="G1186">
        <v>225.7</v>
      </c>
    </row>
    <row r="1187" spans="1:7" x14ac:dyDescent="0.35">
      <c r="A1187" s="1" t="s">
        <v>17</v>
      </c>
      <c r="B1187" s="2">
        <v>0.25416666666666665</v>
      </c>
      <c r="C1187" t="s">
        <v>5</v>
      </c>
      <c r="D1187" t="s">
        <v>2</v>
      </c>
      <c r="E1187">
        <v>188.8</v>
      </c>
      <c r="F1187" t="s">
        <v>3</v>
      </c>
      <c r="G1187">
        <v>207.6</v>
      </c>
    </row>
    <row r="1188" spans="1:7" x14ac:dyDescent="0.35">
      <c r="A1188" s="1" t="s">
        <v>17</v>
      </c>
      <c r="B1188" s="2">
        <v>0.25416666666666665</v>
      </c>
      <c r="C1188" t="s">
        <v>5</v>
      </c>
      <c r="D1188" t="s">
        <v>2</v>
      </c>
      <c r="E1188">
        <v>184.4</v>
      </c>
      <c r="F1188" t="s">
        <v>3</v>
      </c>
      <c r="G1188">
        <v>202.9</v>
      </c>
    </row>
    <row r="1189" spans="1:7" x14ac:dyDescent="0.35">
      <c r="A1189" s="1" t="s">
        <v>17</v>
      </c>
      <c r="B1189" s="2">
        <v>0.25416666666666665</v>
      </c>
      <c r="C1189" t="s">
        <v>5</v>
      </c>
      <c r="D1189" t="s">
        <v>2</v>
      </c>
      <c r="E1189">
        <v>209</v>
      </c>
      <c r="F1189" t="s">
        <v>3</v>
      </c>
      <c r="G1189">
        <v>229.8</v>
      </c>
    </row>
    <row r="1190" spans="1:7" x14ac:dyDescent="0.35">
      <c r="A1190" s="1" t="s">
        <v>17</v>
      </c>
      <c r="B1190" s="2">
        <v>0.25416666666666665</v>
      </c>
      <c r="C1190" t="s">
        <v>5</v>
      </c>
      <c r="D1190" t="s">
        <v>2</v>
      </c>
      <c r="E1190">
        <v>212.2</v>
      </c>
      <c r="F1190" t="s">
        <v>3</v>
      </c>
      <c r="G1190">
        <v>233.5</v>
      </c>
    </row>
    <row r="1191" spans="1:7" x14ac:dyDescent="0.35">
      <c r="A1191" s="1" t="s">
        <v>17</v>
      </c>
      <c r="B1191" s="2">
        <v>0.25416666666666665</v>
      </c>
      <c r="C1191" t="s">
        <v>5</v>
      </c>
      <c r="D1191" t="s">
        <v>2</v>
      </c>
      <c r="E1191">
        <v>214.9</v>
      </c>
      <c r="F1191" t="s">
        <v>3</v>
      </c>
      <c r="G1191">
        <v>236.3</v>
      </c>
    </row>
    <row r="1192" spans="1:7" x14ac:dyDescent="0.35">
      <c r="A1192" s="1" t="s">
        <v>17</v>
      </c>
      <c r="B1192" s="2">
        <v>0.25416666666666665</v>
      </c>
      <c r="C1192" t="s">
        <v>5</v>
      </c>
      <c r="D1192" t="s">
        <v>2</v>
      </c>
      <c r="E1192">
        <v>204.6</v>
      </c>
      <c r="F1192" t="s">
        <v>3</v>
      </c>
      <c r="G1192">
        <v>225.1</v>
      </c>
    </row>
    <row r="1193" spans="1:7" x14ac:dyDescent="0.35">
      <c r="A1193" s="1" t="s">
        <v>17</v>
      </c>
      <c r="B1193" s="2">
        <v>0.25416666666666665</v>
      </c>
      <c r="C1193" t="s">
        <v>5</v>
      </c>
      <c r="D1193" t="s">
        <v>2</v>
      </c>
      <c r="E1193">
        <v>178.8</v>
      </c>
      <c r="F1193" t="s">
        <v>3</v>
      </c>
      <c r="G1193">
        <v>196.9</v>
      </c>
    </row>
    <row r="1194" spans="1:7" x14ac:dyDescent="0.35">
      <c r="A1194" s="1" t="s">
        <v>17</v>
      </c>
      <c r="B1194" s="2">
        <v>0.25416666666666665</v>
      </c>
      <c r="C1194" t="s">
        <v>5</v>
      </c>
      <c r="D1194" t="s">
        <v>2</v>
      </c>
      <c r="E1194">
        <v>184.6</v>
      </c>
      <c r="F1194" t="s">
        <v>3</v>
      </c>
      <c r="G1194">
        <v>203.1</v>
      </c>
    </row>
    <row r="1195" spans="1:7" x14ac:dyDescent="0.35">
      <c r="A1195" s="1" t="s">
        <v>17</v>
      </c>
      <c r="B1195" s="2">
        <v>0.25416666666666665</v>
      </c>
      <c r="C1195" t="s">
        <v>5</v>
      </c>
      <c r="D1195" t="s">
        <v>2</v>
      </c>
      <c r="E1195">
        <v>196.8</v>
      </c>
      <c r="F1195" t="s">
        <v>3</v>
      </c>
      <c r="G1195">
        <v>216.6</v>
      </c>
    </row>
    <row r="1196" spans="1:7" x14ac:dyDescent="0.35">
      <c r="A1196" s="1" t="s">
        <v>17</v>
      </c>
      <c r="B1196" s="2">
        <v>0.25416666666666665</v>
      </c>
      <c r="C1196" t="s">
        <v>5</v>
      </c>
      <c r="D1196" t="s">
        <v>2</v>
      </c>
      <c r="E1196">
        <v>210</v>
      </c>
      <c r="F1196" t="s">
        <v>3</v>
      </c>
      <c r="G1196">
        <v>230.8</v>
      </c>
    </row>
    <row r="1197" spans="1:7" x14ac:dyDescent="0.35">
      <c r="A1197" s="1" t="s">
        <v>17</v>
      </c>
      <c r="B1197" s="2">
        <v>0.25416666666666665</v>
      </c>
      <c r="C1197" t="s">
        <v>5</v>
      </c>
      <c r="D1197" t="s">
        <v>2</v>
      </c>
      <c r="E1197">
        <v>197.5</v>
      </c>
      <c r="F1197" t="s">
        <v>3</v>
      </c>
      <c r="G1197">
        <v>217.3</v>
      </c>
    </row>
    <row r="1198" spans="1:7" x14ac:dyDescent="0.35">
      <c r="A1198" s="1" t="s">
        <v>17</v>
      </c>
      <c r="B1198" s="2">
        <v>0.25416666666666665</v>
      </c>
      <c r="C1198" t="s">
        <v>5</v>
      </c>
      <c r="D1198" t="s">
        <v>2</v>
      </c>
      <c r="E1198">
        <v>182.8</v>
      </c>
      <c r="F1198" t="s">
        <v>3</v>
      </c>
      <c r="G1198">
        <v>201.3</v>
      </c>
    </row>
    <row r="1199" spans="1:7" x14ac:dyDescent="0.35">
      <c r="A1199" s="1" t="s">
        <v>17</v>
      </c>
      <c r="B1199" s="2">
        <v>0.25416666666666665</v>
      </c>
      <c r="C1199" t="s">
        <v>5</v>
      </c>
      <c r="D1199" t="s">
        <v>2</v>
      </c>
      <c r="E1199">
        <v>170</v>
      </c>
      <c r="F1199" t="s">
        <v>3</v>
      </c>
      <c r="G1199">
        <v>187.9</v>
      </c>
    </row>
    <row r="1200" spans="1:7" x14ac:dyDescent="0.35">
      <c r="A1200" s="1" t="s">
        <v>17</v>
      </c>
      <c r="B1200" s="2">
        <v>0.25416666666666665</v>
      </c>
      <c r="C1200" t="s">
        <v>5</v>
      </c>
      <c r="D1200" t="s">
        <v>2</v>
      </c>
      <c r="E1200">
        <v>161.1</v>
      </c>
      <c r="F1200" t="s">
        <v>3</v>
      </c>
      <c r="G1200">
        <v>178.2</v>
      </c>
    </row>
    <row r="1201" spans="1:7" x14ac:dyDescent="0.35">
      <c r="A1201" s="1" t="s">
        <v>17</v>
      </c>
      <c r="B1201" s="2">
        <v>0.25416666666666665</v>
      </c>
      <c r="C1201" t="s">
        <v>5</v>
      </c>
      <c r="D1201" t="s">
        <v>2</v>
      </c>
      <c r="E1201">
        <v>154.9</v>
      </c>
      <c r="F1201" t="s">
        <v>3</v>
      </c>
      <c r="G1201">
        <v>171</v>
      </c>
    </row>
    <row r="1202" spans="1:7" x14ac:dyDescent="0.35">
      <c r="A1202" s="1" t="s">
        <v>17</v>
      </c>
      <c r="B1202" s="2">
        <v>0.25416666666666665</v>
      </c>
      <c r="C1202" t="s">
        <v>5</v>
      </c>
      <c r="D1202" t="s">
        <v>2</v>
      </c>
      <c r="E1202">
        <v>148.6</v>
      </c>
      <c r="F1202" t="s">
        <v>3</v>
      </c>
      <c r="G1202">
        <v>163.9</v>
      </c>
    </row>
    <row r="1203" spans="1:7" x14ac:dyDescent="0.35">
      <c r="A1203" s="1" t="s">
        <v>17</v>
      </c>
      <c r="B1203" s="2">
        <v>0.25416666666666665</v>
      </c>
      <c r="C1203" t="s">
        <v>5</v>
      </c>
      <c r="D1203" t="s">
        <v>2</v>
      </c>
      <c r="E1203">
        <v>159.19999999999999</v>
      </c>
      <c r="F1203" t="s">
        <v>3</v>
      </c>
      <c r="G1203">
        <v>175.3</v>
      </c>
    </row>
    <row r="1204" spans="1:7" x14ac:dyDescent="0.35">
      <c r="A1204" s="1" t="s">
        <v>17</v>
      </c>
      <c r="B1204" s="2">
        <v>0.25416666666666665</v>
      </c>
      <c r="C1204" t="s">
        <v>5</v>
      </c>
      <c r="D1204" t="s">
        <v>2</v>
      </c>
      <c r="E1204">
        <v>186.6</v>
      </c>
      <c r="F1204" t="s">
        <v>3</v>
      </c>
      <c r="G1204">
        <v>205.3</v>
      </c>
    </row>
    <row r="1205" spans="1:7" x14ac:dyDescent="0.35">
      <c r="A1205" s="1" t="s">
        <v>17</v>
      </c>
      <c r="B1205" s="2">
        <v>0.25416666666666665</v>
      </c>
      <c r="C1205" t="s">
        <v>5</v>
      </c>
      <c r="D1205" t="s">
        <v>2</v>
      </c>
      <c r="E1205">
        <v>210.9</v>
      </c>
      <c r="F1205" t="s">
        <v>3</v>
      </c>
      <c r="G1205">
        <v>231.9</v>
      </c>
    </row>
    <row r="1206" spans="1:7" x14ac:dyDescent="0.35">
      <c r="A1206" s="1" t="s">
        <v>17</v>
      </c>
      <c r="B1206" s="2">
        <v>0.25416666666666665</v>
      </c>
      <c r="C1206" t="s">
        <v>5</v>
      </c>
      <c r="D1206" t="s">
        <v>2</v>
      </c>
      <c r="E1206">
        <v>203.9</v>
      </c>
      <c r="F1206" t="s">
        <v>3</v>
      </c>
      <c r="G1206">
        <v>224.1</v>
      </c>
    </row>
    <row r="1207" spans="1:7" x14ac:dyDescent="0.35">
      <c r="A1207" s="1" t="s">
        <v>17</v>
      </c>
      <c r="B1207" s="2">
        <v>0.25416666666666665</v>
      </c>
      <c r="C1207" t="s">
        <v>5</v>
      </c>
      <c r="D1207" t="s">
        <v>2</v>
      </c>
      <c r="E1207">
        <v>189.5</v>
      </c>
      <c r="F1207" t="s">
        <v>3</v>
      </c>
      <c r="G1207">
        <v>208.2</v>
      </c>
    </row>
    <row r="1208" spans="1:7" x14ac:dyDescent="0.35">
      <c r="A1208" s="1" t="s">
        <v>17</v>
      </c>
      <c r="B1208" s="2">
        <v>0.25416666666666665</v>
      </c>
      <c r="C1208" t="s">
        <v>5</v>
      </c>
      <c r="D1208" t="s">
        <v>2</v>
      </c>
      <c r="E1208">
        <v>192.1</v>
      </c>
      <c r="F1208" t="s">
        <v>3</v>
      </c>
      <c r="G1208">
        <v>210.9</v>
      </c>
    </row>
    <row r="1209" spans="1:7" x14ac:dyDescent="0.35">
      <c r="A1209" s="1" t="s">
        <v>17</v>
      </c>
      <c r="B1209" s="2">
        <v>0.25416666666666665</v>
      </c>
      <c r="C1209" t="s">
        <v>5</v>
      </c>
      <c r="D1209" t="s">
        <v>2</v>
      </c>
      <c r="E1209">
        <v>187.8</v>
      </c>
      <c r="F1209" t="s">
        <v>3</v>
      </c>
      <c r="G1209">
        <v>206.4</v>
      </c>
    </row>
    <row r="1210" spans="1:7" x14ac:dyDescent="0.35">
      <c r="A1210" s="1" t="s">
        <v>17</v>
      </c>
      <c r="B1210" s="2">
        <v>0.25416666666666665</v>
      </c>
      <c r="C1210" t="s">
        <v>5</v>
      </c>
      <c r="D1210" t="s">
        <v>2</v>
      </c>
      <c r="E1210">
        <v>181.3</v>
      </c>
      <c r="F1210" t="s">
        <v>3</v>
      </c>
      <c r="G1210">
        <v>199.7</v>
      </c>
    </row>
    <row r="1211" spans="1:7" x14ac:dyDescent="0.35">
      <c r="A1211" s="1" t="s">
        <v>17</v>
      </c>
      <c r="B1211" s="2">
        <v>0.25416666666666665</v>
      </c>
      <c r="C1211" t="s">
        <v>5</v>
      </c>
      <c r="D1211" t="s">
        <v>2</v>
      </c>
      <c r="E1211">
        <v>176.3</v>
      </c>
      <c r="F1211" t="s">
        <v>3</v>
      </c>
      <c r="G1211">
        <v>194.4</v>
      </c>
    </row>
    <row r="1212" spans="1:7" x14ac:dyDescent="0.35">
      <c r="A1212" s="1" t="s">
        <v>17</v>
      </c>
      <c r="B1212" s="2">
        <v>0.25416666666666665</v>
      </c>
      <c r="C1212" t="s">
        <v>5</v>
      </c>
      <c r="D1212" t="s">
        <v>2</v>
      </c>
      <c r="E1212">
        <v>187.9</v>
      </c>
      <c r="F1212" t="s">
        <v>3</v>
      </c>
      <c r="G1212">
        <v>206.7</v>
      </c>
    </row>
    <row r="1213" spans="1:7" x14ac:dyDescent="0.35">
      <c r="A1213" s="1" t="s">
        <v>17</v>
      </c>
      <c r="B1213" s="2">
        <v>0.25416666666666665</v>
      </c>
      <c r="C1213" t="s">
        <v>5</v>
      </c>
      <c r="D1213" t="s">
        <v>2</v>
      </c>
      <c r="E1213">
        <v>200.6</v>
      </c>
      <c r="F1213" t="s">
        <v>3</v>
      </c>
      <c r="G1213">
        <v>220.6</v>
      </c>
    </row>
    <row r="1214" spans="1:7" x14ac:dyDescent="0.35">
      <c r="A1214" s="1" t="s">
        <v>17</v>
      </c>
      <c r="B1214" s="2">
        <v>0.25416666666666665</v>
      </c>
      <c r="C1214" t="s">
        <v>5</v>
      </c>
      <c r="D1214" t="s">
        <v>2</v>
      </c>
      <c r="E1214">
        <v>198</v>
      </c>
      <c r="F1214" t="s">
        <v>3</v>
      </c>
      <c r="G1214">
        <v>217.7</v>
      </c>
    </row>
    <row r="1215" spans="1:7" x14ac:dyDescent="0.35">
      <c r="A1215" s="1" t="s">
        <v>17</v>
      </c>
      <c r="B1215" s="2">
        <v>0.25416666666666665</v>
      </c>
      <c r="C1215" t="s">
        <v>5</v>
      </c>
      <c r="D1215" t="s">
        <v>2</v>
      </c>
      <c r="E1215">
        <v>215</v>
      </c>
      <c r="F1215" t="s">
        <v>3</v>
      </c>
      <c r="G1215">
        <v>236.6</v>
      </c>
    </row>
    <row r="1216" spans="1:7" x14ac:dyDescent="0.35">
      <c r="A1216" s="1" t="s">
        <v>17</v>
      </c>
      <c r="B1216" s="2">
        <v>0.25416666666666665</v>
      </c>
      <c r="C1216" t="s">
        <v>5</v>
      </c>
      <c r="D1216" t="s">
        <v>2</v>
      </c>
      <c r="E1216">
        <v>201.1</v>
      </c>
      <c r="F1216" t="s">
        <v>3</v>
      </c>
      <c r="G1216">
        <v>221.6</v>
      </c>
    </row>
    <row r="1217" spans="1:7" x14ac:dyDescent="0.35">
      <c r="A1217" s="1" t="s">
        <v>17</v>
      </c>
      <c r="B1217" s="2">
        <v>0.25416666666666665</v>
      </c>
      <c r="C1217" t="s">
        <v>5</v>
      </c>
      <c r="D1217" t="s">
        <v>2</v>
      </c>
      <c r="E1217">
        <v>182.8</v>
      </c>
      <c r="F1217" t="s">
        <v>3</v>
      </c>
      <c r="G1217">
        <v>201.3</v>
      </c>
    </row>
    <row r="1218" spans="1:7" x14ac:dyDescent="0.35">
      <c r="A1218" s="1" t="s">
        <v>17</v>
      </c>
      <c r="B1218" s="2">
        <v>0.25416666666666665</v>
      </c>
      <c r="C1218" t="s">
        <v>5</v>
      </c>
      <c r="D1218" t="s">
        <v>2</v>
      </c>
      <c r="E1218">
        <v>155.1</v>
      </c>
      <c r="F1218" t="s">
        <v>3</v>
      </c>
      <c r="G1218">
        <v>170.7</v>
      </c>
    </row>
    <row r="1219" spans="1:7" x14ac:dyDescent="0.35">
      <c r="A1219" s="1" t="s">
        <v>17</v>
      </c>
      <c r="B1219" s="2">
        <v>0.25416666666666665</v>
      </c>
      <c r="C1219" t="s">
        <v>5</v>
      </c>
      <c r="D1219" t="s">
        <v>2</v>
      </c>
      <c r="E1219">
        <v>156.69999999999999</v>
      </c>
      <c r="F1219" t="s">
        <v>3</v>
      </c>
      <c r="G1219">
        <v>172.1</v>
      </c>
    </row>
    <row r="1220" spans="1:7" x14ac:dyDescent="0.35">
      <c r="A1220" s="1" t="s">
        <v>17</v>
      </c>
      <c r="B1220" s="2">
        <v>0.25416666666666665</v>
      </c>
      <c r="C1220" t="s">
        <v>5</v>
      </c>
      <c r="D1220" t="s">
        <v>2</v>
      </c>
      <c r="E1220">
        <v>160</v>
      </c>
      <c r="F1220" t="s">
        <v>3</v>
      </c>
      <c r="G1220">
        <v>176.2</v>
      </c>
    </row>
    <row r="1221" spans="1:7" x14ac:dyDescent="0.35">
      <c r="A1221" s="1" t="s">
        <v>17</v>
      </c>
      <c r="B1221" s="2">
        <v>0.25416666666666665</v>
      </c>
      <c r="C1221" t="s">
        <v>5</v>
      </c>
      <c r="D1221" t="s">
        <v>2</v>
      </c>
      <c r="E1221">
        <v>161.80000000000001</v>
      </c>
      <c r="F1221" t="s">
        <v>3</v>
      </c>
      <c r="G1221">
        <v>178.5</v>
      </c>
    </row>
    <row r="1222" spans="1:7" x14ac:dyDescent="0.35">
      <c r="A1222" s="1" t="s">
        <v>17</v>
      </c>
      <c r="B1222" s="2">
        <v>0.25416666666666665</v>
      </c>
      <c r="C1222" t="s">
        <v>5</v>
      </c>
      <c r="D1222" t="s">
        <v>2</v>
      </c>
      <c r="E1222">
        <v>162.69999999999999</v>
      </c>
      <c r="F1222" t="s">
        <v>3</v>
      </c>
      <c r="G1222">
        <v>179.4</v>
      </c>
    </row>
    <row r="1223" spans="1:7" x14ac:dyDescent="0.35">
      <c r="A1223" s="1" t="s">
        <v>17</v>
      </c>
      <c r="B1223" s="2">
        <v>0.25416666666666665</v>
      </c>
      <c r="C1223" t="s">
        <v>5</v>
      </c>
      <c r="D1223" t="s">
        <v>2</v>
      </c>
      <c r="E1223">
        <v>163.30000000000001</v>
      </c>
      <c r="F1223" t="s">
        <v>3</v>
      </c>
      <c r="G1223">
        <v>179.8</v>
      </c>
    </row>
    <row r="1224" spans="1:7" x14ac:dyDescent="0.35">
      <c r="A1224" s="1" t="s">
        <v>17</v>
      </c>
      <c r="B1224" s="2">
        <v>0.25416666666666665</v>
      </c>
      <c r="C1224" t="s">
        <v>5</v>
      </c>
      <c r="D1224" t="s">
        <v>2</v>
      </c>
      <c r="E1224">
        <v>172.6</v>
      </c>
      <c r="F1224" t="s">
        <v>3</v>
      </c>
      <c r="G1224">
        <v>189.8</v>
      </c>
    </row>
    <row r="1225" spans="1:7" x14ac:dyDescent="0.35">
      <c r="A1225" s="1" t="s">
        <v>17</v>
      </c>
      <c r="B1225" s="2">
        <v>0.25416666666666665</v>
      </c>
      <c r="C1225" t="s">
        <v>5</v>
      </c>
      <c r="D1225" t="s">
        <v>2</v>
      </c>
      <c r="E1225">
        <v>200.5</v>
      </c>
      <c r="F1225" t="s">
        <v>3</v>
      </c>
      <c r="G1225">
        <v>220.2</v>
      </c>
    </row>
    <row r="1226" spans="1:7" x14ac:dyDescent="0.35">
      <c r="A1226" s="1" t="s">
        <v>17</v>
      </c>
      <c r="B1226" s="2">
        <v>0.25416666666666665</v>
      </c>
      <c r="C1226" t="s">
        <v>5</v>
      </c>
      <c r="D1226" t="s">
        <v>2</v>
      </c>
      <c r="E1226">
        <v>208.6</v>
      </c>
      <c r="F1226" t="s">
        <v>3</v>
      </c>
      <c r="G1226">
        <v>229</v>
      </c>
    </row>
    <row r="1227" spans="1:7" x14ac:dyDescent="0.35">
      <c r="A1227" s="1" t="s">
        <v>17</v>
      </c>
      <c r="B1227" s="2">
        <v>0.25416666666666665</v>
      </c>
      <c r="C1227" t="s">
        <v>5</v>
      </c>
      <c r="D1227" t="s">
        <v>2</v>
      </c>
      <c r="E1227">
        <v>207.3</v>
      </c>
      <c r="F1227" t="s">
        <v>3</v>
      </c>
      <c r="G1227">
        <v>227.9</v>
      </c>
    </row>
    <row r="1228" spans="1:7" x14ac:dyDescent="0.35">
      <c r="A1228" s="1" t="s">
        <v>17</v>
      </c>
      <c r="B1228" s="2">
        <v>0.25416666666666665</v>
      </c>
      <c r="C1228" t="s">
        <v>5</v>
      </c>
      <c r="D1228" t="s">
        <v>2</v>
      </c>
      <c r="E1228">
        <v>180.5</v>
      </c>
      <c r="F1228" t="s">
        <v>3</v>
      </c>
      <c r="G1228">
        <v>198.9</v>
      </c>
    </row>
    <row r="1229" spans="1:7" x14ac:dyDescent="0.35">
      <c r="A1229" s="1" t="s">
        <v>17</v>
      </c>
      <c r="B1229" s="2">
        <v>0.25416666666666665</v>
      </c>
      <c r="C1229" t="s">
        <v>5</v>
      </c>
      <c r="D1229" t="s">
        <v>2</v>
      </c>
      <c r="E1229">
        <v>194.5</v>
      </c>
      <c r="F1229" t="s">
        <v>3</v>
      </c>
      <c r="G1229">
        <v>214.5</v>
      </c>
    </row>
    <row r="1230" spans="1:7" x14ac:dyDescent="0.35">
      <c r="A1230" s="1" t="s">
        <v>17</v>
      </c>
      <c r="B1230" s="2">
        <v>0.25416666666666665</v>
      </c>
      <c r="C1230" t="s">
        <v>5</v>
      </c>
      <c r="D1230" t="s">
        <v>2</v>
      </c>
      <c r="E1230">
        <v>189.1</v>
      </c>
      <c r="F1230" t="s">
        <v>3</v>
      </c>
      <c r="G1230">
        <v>208.4</v>
      </c>
    </row>
    <row r="1231" spans="1:7" x14ac:dyDescent="0.35">
      <c r="A1231" s="1" t="s">
        <v>17</v>
      </c>
      <c r="B1231" s="2">
        <v>0.25416666666666665</v>
      </c>
      <c r="C1231" t="s">
        <v>5</v>
      </c>
      <c r="D1231" t="s">
        <v>2</v>
      </c>
      <c r="E1231">
        <v>194.7</v>
      </c>
      <c r="F1231" t="s">
        <v>3</v>
      </c>
      <c r="G1231">
        <v>214.7</v>
      </c>
    </row>
    <row r="1232" spans="1:7" x14ac:dyDescent="0.35">
      <c r="A1232" s="1" t="s">
        <v>17</v>
      </c>
      <c r="B1232" s="2">
        <v>0.25416666666666665</v>
      </c>
      <c r="C1232" t="s">
        <v>5</v>
      </c>
      <c r="D1232" t="s">
        <v>2</v>
      </c>
      <c r="E1232">
        <v>173.3</v>
      </c>
      <c r="F1232" t="s">
        <v>3</v>
      </c>
      <c r="G1232">
        <v>191.1</v>
      </c>
    </row>
    <row r="1233" spans="1:7" x14ac:dyDescent="0.35">
      <c r="A1233" s="1" t="s">
        <v>17</v>
      </c>
      <c r="B1233" s="2">
        <v>0.25416666666666665</v>
      </c>
      <c r="C1233" t="s">
        <v>5</v>
      </c>
      <c r="D1233" t="s">
        <v>2</v>
      </c>
      <c r="E1233">
        <v>200.4</v>
      </c>
      <c r="F1233" t="s">
        <v>3</v>
      </c>
      <c r="G1233">
        <v>220.3</v>
      </c>
    </row>
    <row r="1234" spans="1:7" x14ac:dyDescent="0.35">
      <c r="A1234" s="1" t="s">
        <v>17</v>
      </c>
      <c r="B1234" s="2">
        <v>0.25416666666666665</v>
      </c>
      <c r="C1234" t="s">
        <v>5</v>
      </c>
      <c r="D1234" t="s">
        <v>2</v>
      </c>
      <c r="E1234">
        <v>196.7</v>
      </c>
      <c r="F1234" t="s">
        <v>3</v>
      </c>
      <c r="G1234">
        <v>215.5</v>
      </c>
    </row>
    <row r="1235" spans="1:7" x14ac:dyDescent="0.35">
      <c r="A1235" s="1" t="s">
        <v>17</v>
      </c>
      <c r="B1235" s="2">
        <v>0.25416666666666665</v>
      </c>
      <c r="C1235" t="s">
        <v>5</v>
      </c>
      <c r="D1235" t="s">
        <v>2</v>
      </c>
      <c r="E1235">
        <v>227</v>
      </c>
      <c r="F1235" t="s">
        <v>3</v>
      </c>
      <c r="G1235">
        <v>248.3</v>
      </c>
    </row>
    <row r="1236" spans="1:7" x14ac:dyDescent="0.35">
      <c r="A1236" s="1" t="s">
        <v>17</v>
      </c>
      <c r="B1236" s="2">
        <v>0.25416666666666665</v>
      </c>
      <c r="C1236" t="s">
        <v>5</v>
      </c>
      <c r="D1236" t="s">
        <v>2</v>
      </c>
      <c r="E1236">
        <v>225.6</v>
      </c>
      <c r="F1236" t="s">
        <v>3</v>
      </c>
      <c r="G1236">
        <v>246.9</v>
      </c>
    </row>
    <row r="1237" spans="1:7" x14ac:dyDescent="0.35">
      <c r="A1237" s="1" t="s">
        <v>17</v>
      </c>
      <c r="B1237" s="2">
        <v>0.25416666666666665</v>
      </c>
      <c r="C1237" t="s">
        <v>5</v>
      </c>
      <c r="D1237" t="s">
        <v>2</v>
      </c>
      <c r="E1237">
        <v>217.4</v>
      </c>
      <c r="F1237" t="s">
        <v>3</v>
      </c>
      <c r="G1237">
        <v>238.6</v>
      </c>
    </row>
    <row r="1238" spans="1:7" x14ac:dyDescent="0.35">
      <c r="A1238" s="1" t="s">
        <v>17</v>
      </c>
      <c r="B1238" s="2">
        <v>0.25416666666666665</v>
      </c>
      <c r="C1238" t="s">
        <v>5</v>
      </c>
      <c r="D1238" t="s">
        <v>2</v>
      </c>
      <c r="E1238">
        <v>201</v>
      </c>
      <c r="F1238" t="s">
        <v>3</v>
      </c>
      <c r="G1238">
        <v>221.2</v>
      </c>
    </row>
    <row r="1239" spans="1:7" x14ac:dyDescent="0.35">
      <c r="A1239" s="1" t="s">
        <v>17</v>
      </c>
      <c r="B1239" s="2">
        <v>0.25416666666666665</v>
      </c>
      <c r="C1239" t="s">
        <v>5</v>
      </c>
      <c r="D1239" t="s">
        <v>2</v>
      </c>
      <c r="E1239">
        <v>182.5</v>
      </c>
      <c r="F1239" t="s">
        <v>3</v>
      </c>
      <c r="G1239">
        <v>201.3</v>
      </c>
    </row>
    <row r="1240" spans="1:7" x14ac:dyDescent="0.35">
      <c r="A1240" s="1" t="s">
        <v>17</v>
      </c>
      <c r="B1240" s="2">
        <v>0.25416666666666665</v>
      </c>
      <c r="C1240" t="s">
        <v>5</v>
      </c>
      <c r="D1240" t="s">
        <v>2</v>
      </c>
      <c r="E1240">
        <v>191.6</v>
      </c>
      <c r="F1240" t="s">
        <v>3</v>
      </c>
      <c r="G1240">
        <v>211.1</v>
      </c>
    </row>
    <row r="1241" spans="1:7" x14ac:dyDescent="0.35">
      <c r="A1241" s="1" t="s">
        <v>17</v>
      </c>
      <c r="B1241" s="2">
        <v>0.25416666666666665</v>
      </c>
      <c r="C1241" t="s">
        <v>5</v>
      </c>
      <c r="D1241" t="s">
        <v>2</v>
      </c>
      <c r="E1241">
        <v>180.8</v>
      </c>
      <c r="F1241" t="s">
        <v>3</v>
      </c>
      <c r="G1241">
        <v>199.3</v>
      </c>
    </row>
    <row r="1242" spans="1:7" x14ac:dyDescent="0.35">
      <c r="A1242" s="1" t="s">
        <v>17</v>
      </c>
      <c r="B1242" s="2">
        <v>0.25416666666666665</v>
      </c>
      <c r="C1242" t="s">
        <v>5</v>
      </c>
      <c r="D1242" t="s">
        <v>2</v>
      </c>
      <c r="E1242">
        <v>191.7</v>
      </c>
      <c r="F1242" t="s">
        <v>3</v>
      </c>
      <c r="G1242">
        <v>211.3</v>
      </c>
    </row>
    <row r="1243" spans="1:7" x14ac:dyDescent="0.35">
      <c r="A1243" s="1" t="s">
        <v>17</v>
      </c>
      <c r="B1243" s="2">
        <v>0.25416666666666665</v>
      </c>
      <c r="C1243" t="s">
        <v>5</v>
      </c>
      <c r="D1243" t="s">
        <v>2</v>
      </c>
      <c r="E1243">
        <v>200</v>
      </c>
      <c r="F1243" t="s">
        <v>3</v>
      </c>
      <c r="G1243">
        <v>220.4</v>
      </c>
    </row>
    <row r="1244" spans="1:7" x14ac:dyDescent="0.35">
      <c r="A1244" s="1" t="s">
        <v>17</v>
      </c>
      <c r="B1244" s="2">
        <v>0.25416666666666665</v>
      </c>
      <c r="C1244" t="s">
        <v>5</v>
      </c>
      <c r="D1244" t="s">
        <v>2</v>
      </c>
      <c r="E1244">
        <v>219.9</v>
      </c>
      <c r="F1244" t="s">
        <v>3</v>
      </c>
      <c r="G1244">
        <v>241.8</v>
      </c>
    </row>
    <row r="1245" spans="1:7" x14ac:dyDescent="0.35">
      <c r="A1245" s="1" t="s">
        <v>17</v>
      </c>
      <c r="B1245" s="2">
        <v>0.25416666666666665</v>
      </c>
      <c r="C1245" t="s">
        <v>5</v>
      </c>
      <c r="D1245" t="s">
        <v>2</v>
      </c>
      <c r="E1245">
        <v>210.6</v>
      </c>
      <c r="F1245" t="s">
        <v>3</v>
      </c>
      <c r="G1245">
        <v>231.2</v>
      </c>
    </row>
    <row r="1246" spans="1:7" x14ac:dyDescent="0.35">
      <c r="A1246" s="1" t="s">
        <v>17</v>
      </c>
      <c r="B1246" s="2">
        <v>0.25416666666666665</v>
      </c>
      <c r="C1246" t="s">
        <v>5</v>
      </c>
      <c r="D1246" t="s">
        <v>2</v>
      </c>
      <c r="E1246">
        <v>213</v>
      </c>
      <c r="F1246" t="s">
        <v>3</v>
      </c>
      <c r="G1246">
        <v>233.5</v>
      </c>
    </row>
    <row r="1247" spans="1:7" x14ac:dyDescent="0.35">
      <c r="A1247" s="1" t="s">
        <v>17</v>
      </c>
      <c r="B1247" s="2">
        <v>0.25416666666666665</v>
      </c>
      <c r="C1247" t="s">
        <v>5</v>
      </c>
      <c r="D1247" t="s">
        <v>2</v>
      </c>
      <c r="E1247">
        <v>185.8</v>
      </c>
      <c r="F1247" t="s">
        <v>3</v>
      </c>
      <c r="G1247">
        <v>204</v>
      </c>
    </row>
    <row r="1248" spans="1:7" x14ac:dyDescent="0.35">
      <c r="A1248" s="1" t="s">
        <v>17</v>
      </c>
      <c r="B1248" s="2">
        <v>0.25416666666666665</v>
      </c>
      <c r="C1248" t="s">
        <v>5</v>
      </c>
      <c r="D1248" t="s">
        <v>2</v>
      </c>
      <c r="E1248">
        <v>160.69999999999999</v>
      </c>
      <c r="F1248" t="s">
        <v>3</v>
      </c>
      <c r="G1248">
        <v>177.2</v>
      </c>
    </row>
    <row r="1249" spans="1:7" x14ac:dyDescent="0.35">
      <c r="A1249" s="1" t="s">
        <v>17</v>
      </c>
      <c r="B1249" s="2">
        <v>0.25416666666666665</v>
      </c>
      <c r="C1249" t="s">
        <v>5</v>
      </c>
      <c r="D1249" t="s">
        <v>2</v>
      </c>
      <c r="E1249">
        <v>158</v>
      </c>
      <c r="F1249" t="s">
        <v>3</v>
      </c>
      <c r="G1249">
        <v>174.5</v>
      </c>
    </row>
    <row r="1250" spans="1:7" x14ac:dyDescent="0.35">
      <c r="A1250" s="1" t="s">
        <v>17</v>
      </c>
      <c r="B1250" s="2">
        <v>0.25416666666666665</v>
      </c>
      <c r="C1250" t="s">
        <v>5</v>
      </c>
      <c r="D1250" t="s">
        <v>2</v>
      </c>
      <c r="E1250">
        <v>170.9</v>
      </c>
      <c r="F1250" t="s">
        <v>3</v>
      </c>
      <c r="G1250">
        <v>188.7</v>
      </c>
    </row>
    <row r="1251" spans="1:7" x14ac:dyDescent="0.35">
      <c r="A1251" s="1" t="s">
        <v>17</v>
      </c>
      <c r="B1251" s="2">
        <v>0.25416666666666665</v>
      </c>
      <c r="C1251" t="s">
        <v>5</v>
      </c>
      <c r="D1251" t="s">
        <v>2</v>
      </c>
      <c r="E1251">
        <v>169.2</v>
      </c>
      <c r="F1251" t="s">
        <v>3</v>
      </c>
      <c r="G1251">
        <v>186.3</v>
      </c>
    </row>
    <row r="1252" spans="1:7" x14ac:dyDescent="0.35">
      <c r="A1252" s="1" t="s">
        <v>17</v>
      </c>
      <c r="B1252" s="2">
        <v>0.25416666666666665</v>
      </c>
      <c r="C1252" t="s">
        <v>5</v>
      </c>
      <c r="D1252" t="s">
        <v>2</v>
      </c>
      <c r="E1252">
        <v>162</v>
      </c>
      <c r="F1252" t="s">
        <v>3</v>
      </c>
      <c r="G1252">
        <v>178.4</v>
      </c>
    </row>
    <row r="1253" spans="1:7" x14ac:dyDescent="0.35">
      <c r="A1253" s="1" t="s">
        <v>17</v>
      </c>
      <c r="B1253" s="2">
        <v>0.25416666666666665</v>
      </c>
      <c r="C1253" t="s">
        <v>5</v>
      </c>
      <c r="D1253" t="s">
        <v>2</v>
      </c>
      <c r="E1253">
        <v>170.3</v>
      </c>
      <c r="F1253" t="s">
        <v>3</v>
      </c>
      <c r="G1253">
        <v>187.5</v>
      </c>
    </row>
    <row r="1254" spans="1:7" x14ac:dyDescent="0.35">
      <c r="A1254" s="1" t="s">
        <v>17</v>
      </c>
      <c r="B1254" s="2">
        <v>0.25416666666666665</v>
      </c>
      <c r="C1254" t="s">
        <v>5</v>
      </c>
      <c r="D1254" t="s">
        <v>2</v>
      </c>
      <c r="E1254">
        <v>206.9</v>
      </c>
      <c r="F1254" t="s">
        <v>3</v>
      </c>
      <c r="G1254">
        <v>227.3</v>
      </c>
    </row>
    <row r="1255" spans="1:7" x14ac:dyDescent="0.35">
      <c r="A1255" s="1" t="s">
        <v>17</v>
      </c>
      <c r="B1255" s="2">
        <v>0.25416666666666665</v>
      </c>
      <c r="C1255" t="s">
        <v>5</v>
      </c>
      <c r="D1255" t="s">
        <v>2</v>
      </c>
      <c r="E1255">
        <v>227.3</v>
      </c>
      <c r="F1255" t="s">
        <v>3</v>
      </c>
      <c r="G1255">
        <v>249.3</v>
      </c>
    </row>
    <row r="1256" spans="1:7" x14ac:dyDescent="0.35">
      <c r="A1256" s="1" t="s">
        <v>17</v>
      </c>
      <c r="B1256" s="2">
        <v>0.25416666666666665</v>
      </c>
      <c r="C1256" t="s">
        <v>5</v>
      </c>
      <c r="D1256" t="s">
        <v>2</v>
      </c>
      <c r="E1256">
        <v>218.2</v>
      </c>
      <c r="F1256" t="s">
        <v>3</v>
      </c>
      <c r="G1256">
        <v>238.9</v>
      </c>
    </row>
    <row r="1257" spans="1:7" x14ac:dyDescent="0.35">
      <c r="A1257" s="1" t="s">
        <v>17</v>
      </c>
      <c r="B1257" s="2">
        <v>0.25416666666666665</v>
      </c>
      <c r="C1257" t="s">
        <v>5</v>
      </c>
      <c r="D1257" t="s">
        <v>2</v>
      </c>
      <c r="E1257">
        <v>232</v>
      </c>
      <c r="F1257" t="s">
        <v>3</v>
      </c>
      <c r="G1257">
        <v>254.1</v>
      </c>
    </row>
    <row r="1258" spans="1:7" x14ac:dyDescent="0.35">
      <c r="A1258" s="1" t="s">
        <v>17</v>
      </c>
      <c r="B1258" s="2">
        <v>0.25416666666666665</v>
      </c>
      <c r="C1258" t="s">
        <v>5</v>
      </c>
      <c r="D1258" t="s">
        <v>2</v>
      </c>
      <c r="E1258">
        <v>196</v>
      </c>
      <c r="F1258" t="s">
        <v>3</v>
      </c>
      <c r="G1258">
        <v>215</v>
      </c>
    </row>
    <row r="1259" spans="1:7" x14ac:dyDescent="0.35">
      <c r="A1259" s="1" t="s">
        <v>17</v>
      </c>
      <c r="B1259" s="2">
        <v>0.25416666666666665</v>
      </c>
      <c r="C1259" t="s">
        <v>5</v>
      </c>
      <c r="D1259" t="s">
        <v>2</v>
      </c>
      <c r="E1259">
        <v>194.6</v>
      </c>
      <c r="F1259" t="s">
        <v>3</v>
      </c>
      <c r="G1259">
        <v>213.6</v>
      </c>
    </row>
    <row r="1260" spans="1:7" x14ac:dyDescent="0.35">
      <c r="A1260" s="1" t="s">
        <v>17</v>
      </c>
      <c r="B1260" s="2">
        <v>0.25416666666666665</v>
      </c>
      <c r="C1260" t="s">
        <v>5</v>
      </c>
      <c r="D1260" t="s">
        <v>2</v>
      </c>
      <c r="E1260">
        <v>161.1</v>
      </c>
      <c r="F1260" t="s">
        <v>3</v>
      </c>
      <c r="G1260">
        <v>177.2</v>
      </c>
    </row>
    <row r="1261" spans="1:7" x14ac:dyDescent="0.35">
      <c r="A1261" s="1" t="s">
        <v>17</v>
      </c>
      <c r="B1261" s="2">
        <v>0.25416666666666665</v>
      </c>
      <c r="C1261" t="s">
        <v>5</v>
      </c>
      <c r="D1261" t="s">
        <v>2</v>
      </c>
      <c r="E1261">
        <v>184.5</v>
      </c>
      <c r="F1261" t="s">
        <v>3</v>
      </c>
      <c r="G1261">
        <v>202.6</v>
      </c>
    </row>
    <row r="1262" spans="1:7" x14ac:dyDescent="0.35">
      <c r="A1262" s="1" t="s">
        <v>17</v>
      </c>
      <c r="B1262" s="2">
        <v>0.25416666666666665</v>
      </c>
      <c r="C1262" t="s">
        <v>5</v>
      </c>
      <c r="D1262" t="s">
        <v>2</v>
      </c>
      <c r="E1262">
        <v>165.9</v>
      </c>
      <c r="F1262" t="s">
        <v>3</v>
      </c>
      <c r="G1262">
        <v>182.2</v>
      </c>
    </row>
    <row r="1263" spans="1:7" x14ac:dyDescent="0.35">
      <c r="A1263" s="1" t="s">
        <v>17</v>
      </c>
      <c r="B1263" s="2">
        <v>0.25416666666666665</v>
      </c>
      <c r="C1263" t="s">
        <v>5</v>
      </c>
      <c r="D1263" t="s">
        <v>2</v>
      </c>
      <c r="E1263">
        <v>160.80000000000001</v>
      </c>
      <c r="F1263" t="s">
        <v>3</v>
      </c>
      <c r="G1263">
        <v>176.7</v>
      </c>
    </row>
    <row r="1264" spans="1:7" x14ac:dyDescent="0.35">
      <c r="A1264" s="1" t="s">
        <v>17</v>
      </c>
      <c r="B1264" s="2">
        <v>0.25416666666666665</v>
      </c>
      <c r="C1264" t="s">
        <v>5</v>
      </c>
      <c r="D1264" t="s">
        <v>2</v>
      </c>
      <c r="E1264">
        <v>168.8</v>
      </c>
      <c r="F1264" t="s">
        <v>3</v>
      </c>
      <c r="G1264">
        <v>185.6</v>
      </c>
    </row>
    <row r="1265" spans="1:7" x14ac:dyDescent="0.35">
      <c r="A1265" s="1" t="s">
        <v>17</v>
      </c>
      <c r="B1265" s="2">
        <v>0.25416666666666665</v>
      </c>
      <c r="C1265" t="s">
        <v>5</v>
      </c>
      <c r="D1265" t="s">
        <v>2</v>
      </c>
      <c r="E1265">
        <v>182.6</v>
      </c>
      <c r="F1265" t="s">
        <v>3</v>
      </c>
      <c r="G1265">
        <v>200.9</v>
      </c>
    </row>
    <row r="1266" spans="1:7" x14ac:dyDescent="0.35">
      <c r="A1266" s="1" t="s">
        <v>17</v>
      </c>
      <c r="B1266" s="2">
        <v>0.25416666666666665</v>
      </c>
      <c r="C1266" t="s">
        <v>5</v>
      </c>
      <c r="D1266" t="s">
        <v>2</v>
      </c>
      <c r="E1266">
        <v>187.3</v>
      </c>
      <c r="F1266" t="s">
        <v>3</v>
      </c>
      <c r="G1266">
        <v>206.1</v>
      </c>
    </row>
    <row r="1267" spans="1:7" x14ac:dyDescent="0.35">
      <c r="A1267" s="1" t="s">
        <v>17</v>
      </c>
      <c r="B1267" s="2">
        <v>0.25416666666666665</v>
      </c>
      <c r="C1267" t="s">
        <v>5</v>
      </c>
      <c r="D1267" t="s">
        <v>2</v>
      </c>
      <c r="E1267">
        <v>190.2</v>
      </c>
      <c r="F1267" t="s">
        <v>3</v>
      </c>
      <c r="G1267">
        <v>209.1</v>
      </c>
    </row>
    <row r="1268" spans="1:7" x14ac:dyDescent="0.35">
      <c r="A1268" s="1" t="s">
        <v>17</v>
      </c>
      <c r="B1268" s="2">
        <v>0.25416666666666665</v>
      </c>
      <c r="C1268" t="s">
        <v>5</v>
      </c>
      <c r="D1268" t="s">
        <v>2</v>
      </c>
      <c r="E1268">
        <v>188.2</v>
      </c>
      <c r="F1268" t="s">
        <v>3</v>
      </c>
      <c r="G1268">
        <v>206.5</v>
      </c>
    </row>
    <row r="1269" spans="1:7" x14ac:dyDescent="0.35">
      <c r="A1269" s="1" t="s">
        <v>17</v>
      </c>
      <c r="B1269" s="2">
        <v>0.25416666666666665</v>
      </c>
      <c r="C1269" t="s">
        <v>5</v>
      </c>
      <c r="D1269" t="s">
        <v>2</v>
      </c>
      <c r="E1269">
        <v>189.5</v>
      </c>
      <c r="F1269" t="s">
        <v>3</v>
      </c>
      <c r="G1269">
        <v>208</v>
      </c>
    </row>
    <row r="1270" spans="1:7" x14ac:dyDescent="0.35">
      <c r="A1270" s="1" t="s">
        <v>17</v>
      </c>
      <c r="B1270" s="2">
        <v>0.25416666666666665</v>
      </c>
      <c r="C1270" t="s">
        <v>5</v>
      </c>
      <c r="D1270" t="s">
        <v>2</v>
      </c>
      <c r="E1270">
        <v>157.30000000000001</v>
      </c>
      <c r="F1270" t="s">
        <v>3</v>
      </c>
      <c r="G1270">
        <v>173.3</v>
      </c>
    </row>
    <row r="1271" spans="1:7" x14ac:dyDescent="0.35">
      <c r="A1271" s="1" t="s">
        <v>17</v>
      </c>
      <c r="B1271" s="2">
        <v>0.25416666666666665</v>
      </c>
      <c r="C1271" t="s">
        <v>5</v>
      </c>
      <c r="D1271" t="s">
        <v>2</v>
      </c>
      <c r="E1271">
        <v>201.5</v>
      </c>
      <c r="F1271" t="s">
        <v>3</v>
      </c>
      <c r="G1271">
        <v>221.7</v>
      </c>
    </row>
    <row r="1272" spans="1:7" x14ac:dyDescent="0.35">
      <c r="A1272" s="1" t="s">
        <v>17</v>
      </c>
      <c r="B1272" s="2">
        <v>0.25416666666666665</v>
      </c>
      <c r="C1272" t="s">
        <v>5</v>
      </c>
      <c r="D1272" t="s">
        <v>2</v>
      </c>
      <c r="E1272">
        <v>205.7</v>
      </c>
      <c r="F1272" t="s">
        <v>3</v>
      </c>
      <c r="G1272">
        <v>226.1</v>
      </c>
    </row>
    <row r="1273" spans="1:7" x14ac:dyDescent="0.35">
      <c r="A1273" s="1" t="s">
        <v>17</v>
      </c>
      <c r="B1273" s="2">
        <v>0.25416666666666665</v>
      </c>
      <c r="C1273" t="s">
        <v>5</v>
      </c>
      <c r="D1273" t="s">
        <v>2</v>
      </c>
      <c r="E1273">
        <v>235.6</v>
      </c>
      <c r="F1273" t="s">
        <v>3</v>
      </c>
      <c r="G1273">
        <v>258.10000000000002</v>
      </c>
    </row>
    <row r="1274" spans="1:7" x14ac:dyDescent="0.35">
      <c r="A1274" s="1" t="s">
        <v>17</v>
      </c>
      <c r="B1274" s="2">
        <v>0.25416666666666665</v>
      </c>
      <c r="C1274" t="s">
        <v>5</v>
      </c>
      <c r="D1274" t="s">
        <v>2</v>
      </c>
      <c r="E1274">
        <v>214.6</v>
      </c>
      <c r="F1274" t="s">
        <v>3</v>
      </c>
      <c r="G1274">
        <v>235.1</v>
      </c>
    </row>
    <row r="1275" spans="1:7" x14ac:dyDescent="0.35">
      <c r="A1275" s="1" t="s">
        <v>17</v>
      </c>
      <c r="B1275" s="2">
        <v>0.25416666666666665</v>
      </c>
      <c r="C1275" t="s">
        <v>5</v>
      </c>
      <c r="D1275" t="s">
        <v>2</v>
      </c>
      <c r="E1275">
        <v>220.4</v>
      </c>
      <c r="F1275" t="s">
        <v>3</v>
      </c>
      <c r="G1275">
        <v>241.8</v>
      </c>
    </row>
    <row r="1276" spans="1:7" x14ac:dyDescent="0.35">
      <c r="A1276" s="1" t="s">
        <v>18</v>
      </c>
      <c r="B1276" s="2">
        <v>0.25416666666666665</v>
      </c>
      <c r="C1276" t="s">
        <v>5</v>
      </c>
      <c r="D1276" t="s">
        <v>2</v>
      </c>
      <c r="E1276">
        <v>208.3</v>
      </c>
      <c r="F1276" t="s">
        <v>3</v>
      </c>
      <c r="G1276">
        <v>229.2</v>
      </c>
    </row>
    <row r="1277" spans="1:7" x14ac:dyDescent="0.35">
      <c r="A1277" s="1" t="s">
        <v>18</v>
      </c>
      <c r="B1277" s="2">
        <v>0.25416666666666665</v>
      </c>
      <c r="C1277" t="s">
        <v>5</v>
      </c>
      <c r="D1277" t="s">
        <v>2</v>
      </c>
      <c r="E1277">
        <v>188.1</v>
      </c>
      <c r="F1277" t="s">
        <v>3</v>
      </c>
      <c r="G1277">
        <v>207.4</v>
      </c>
    </row>
    <row r="1278" spans="1:7" x14ac:dyDescent="0.35">
      <c r="A1278" s="1" t="s">
        <v>18</v>
      </c>
      <c r="B1278" s="2">
        <v>0.25416666666666665</v>
      </c>
      <c r="C1278" t="s">
        <v>5</v>
      </c>
      <c r="D1278" t="s">
        <v>2</v>
      </c>
      <c r="E1278">
        <v>189.2</v>
      </c>
      <c r="F1278" t="s">
        <v>3</v>
      </c>
      <c r="G1278">
        <v>208.6</v>
      </c>
    </row>
    <row r="1279" spans="1:7" x14ac:dyDescent="0.35">
      <c r="A1279" s="1" t="s">
        <v>18</v>
      </c>
      <c r="B1279" s="2">
        <v>0.25416666666666665</v>
      </c>
      <c r="C1279" t="s">
        <v>5</v>
      </c>
      <c r="D1279" t="s">
        <v>2</v>
      </c>
      <c r="E1279">
        <v>171.5</v>
      </c>
      <c r="F1279" t="s">
        <v>3</v>
      </c>
      <c r="G1279">
        <v>189.2</v>
      </c>
    </row>
    <row r="1280" spans="1:7" x14ac:dyDescent="0.35">
      <c r="A1280" s="1" t="s">
        <v>18</v>
      </c>
      <c r="B1280" s="2">
        <v>0.25416666666666665</v>
      </c>
      <c r="C1280" t="s">
        <v>5</v>
      </c>
      <c r="D1280" t="s">
        <v>2</v>
      </c>
      <c r="E1280">
        <v>173.8</v>
      </c>
      <c r="F1280" t="s">
        <v>3</v>
      </c>
      <c r="G1280">
        <v>191.8</v>
      </c>
    </row>
    <row r="1281" spans="1:7" x14ac:dyDescent="0.35">
      <c r="A1281" s="1" t="s">
        <v>18</v>
      </c>
      <c r="B1281" s="2">
        <v>0.25416666666666665</v>
      </c>
      <c r="C1281" t="s">
        <v>5</v>
      </c>
      <c r="D1281" t="s">
        <v>2</v>
      </c>
      <c r="E1281">
        <v>177</v>
      </c>
      <c r="F1281" t="s">
        <v>3</v>
      </c>
      <c r="G1281">
        <v>195.1</v>
      </c>
    </row>
    <row r="1282" spans="1:7" x14ac:dyDescent="0.35">
      <c r="A1282" s="1" t="s">
        <v>18</v>
      </c>
      <c r="B1282" s="2">
        <v>0.25416666666666665</v>
      </c>
      <c r="C1282" t="s">
        <v>5</v>
      </c>
      <c r="D1282" t="s">
        <v>2</v>
      </c>
      <c r="E1282">
        <v>219.8</v>
      </c>
      <c r="F1282" t="s">
        <v>3</v>
      </c>
      <c r="G1282">
        <v>241.6</v>
      </c>
    </row>
    <row r="1283" spans="1:7" x14ac:dyDescent="0.35">
      <c r="A1283" s="1" t="s">
        <v>18</v>
      </c>
      <c r="B1283" s="2">
        <v>0.25416666666666665</v>
      </c>
      <c r="C1283" t="s">
        <v>5</v>
      </c>
      <c r="D1283" t="s">
        <v>2</v>
      </c>
      <c r="E1283">
        <v>233.2</v>
      </c>
      <c r="F1283" t="s">
        <v>3</v>
      </c>
      <c r="G1283">
        <v>256</v>
      </c>
    </row>
    <row r="1284" spans="1:7" x14ac:dyDescent="0.35">
      <c r="A1284" s="1" t="s">
        <v>18</v>
      </c>
      <c r="B1284" s="2">
        <v>0.25416666666666665</v>
      </c>
      <c r="C1284" t="s">
        <v>5</v>
      </c>
      <c r="D1284" t="s">
        <v>2</v>
      </c>
      <c r="E1284">
        <v>227</v>
      </c>
      <c r="F1284" t="s">
        <v>3</v>
      </c>
      <c r="G1284">
        <v>249.5</v>
      </c>
    </row>
    <row r="1285" spans="1:7" x14ac:dyDescent="0.35">
      <c r="A1285" s="1" t="s">
        <v>18</v>
      </c>
      <c r="B1285" s="2">
        <v>0.25416666666666665</v>
      </c>
      <c r="C1285" t="s">
        <v>5</v>
      </c>
      <c r="D1285" t="s">
        <v>2</v>
      </c>
      <c r="E1285">
        <v>203</v>
      </c>
      <c r="F1285" t="s">
        <v>3</v>
      </c>
      <c r="G1285">
        <v>223.4</v>
      </c>
    </row>
    <row r="1286" spans="1:7" x14ac:dyDescent="0.35">
      <c r="A1286" s="1" t="s">
        <v>18</v>
      </c>
      <c r="B1286" s="2">
        <v>0.25416666666666665</v>
      </c>
      <c r="C1286" t="s">
        <v>5</v>
      </c>
      <c r="D1286" t="s">
        <v>2</v>
      </c>
      <c r="E1286">
        <v>197.6</v>
      </c>
      <c r="F1286" t="s">
        <v>3</v>
      </c>
      <c r="G1286">
        <v>217.9</v>
      </c>
    </row>
    <row r="1287" spans="1:7" x14ac:dyDescent="0.35">
      <c r="A1287" s="1" t="s">
        <v>18</v>
      </c>
      <c r="B1287" s="2">
        <v>0.25416666666666665</v>
      </c>
      <c r="C1287" t="s">
        <v>5</v>
      </c>
      <c r="D1287" t="s">
        <v>2</v>
      </c>
      <c r="E1287">
        <v>190.6</v>
      </c>
      <c r="F1287" t="s">
        <v>3</v>
      </c>
      <c r="G1287">
        <v>210.5</v>
      </c>
    </row>
    <row r="1288" spans="1:7" x14ac:dyDescent="0.35">
      <c r="A1288" s="1" t="s">
        <v>18</v>
      </c>
      <c r="B1288" s="2">
        <v>0.25416666666666665</v>
      </c>
      <c r="C1288" t="s">
        <v>5</v>
      </c>
      <c r="D1288" t="s">
        <v>2</v>
      </c>
      <c r="E1288">
        <v>182.2</v>
      </c>
      <c r="F1288" t="s">
        <v>3</v>
      </c>
      <c r="G1288">
        <v>201.4</v>
      </c>
    </row>
    <row r="1289" spans="1:7" x14ac:dyDescent="0.35">
      <c r="A1289" s="1" t="s">
        <v>18</v>
      </c>
      <c r="B1289" s="2">
        <v>0.25416666666666665</v>
      </c>
      <c r="C1289" t="s">
        <v>5</v>
      </c>
      <c r="D1289" t="s">
        <v>2</v>
      </c>
      <c r="E1289">
        <v>169.6</v>
      </c>
      <c r="F1289" t="s">
        <v>3</v>
      </c>
      <c r="G1289">
        <v>187.1</v>
      </c>
    </row>
    <row r="1290" spans="1:7" x14ac:dyDescent="0.35">
      <c r="A1290" s="1" t="s">
        <v>18</v>
      </c>
      <c r="B1290" s="2">
        <v>0.25416666666666665</v>
      </c>
      <c r="C1290" t="s">
        <v>5</v>
      </c>
      <c r="D1290" t="s">
        <v>2</v>
      </c>
      <c r="E1290">
        <v>160</v>
      </c>
      <c r="F1290" t="s">
        <v>3</v>
      </c>
      <c r="G1290">
        <v>176.3</v>
      </c>
    </row>
    <row r="1291" spans="1:7" x14ac:dyDescent="0.35">
      <c r="A1291" s="1" t="s">
        <v>18</v>
      </c>
      <c r="B1291" s="2">
        <v>0.25416666666666665</v>
      </c>
      <c r="C1291" t="s">
        <v>5</v>
      </c>
      <c r="D1291" t="s">
        <v>2</v>
      </c>
      <c r="E1291">
        <v>182.1</v>
      </c>
      <c r="F1291" t="s">
        <v>3</v>
      </c>
      <c r="G1291">
        <v>200.2</v>
      </c>
    </row>
    <row r="1292" spans="1:7" x14ac:dyDescent="0.35">
      <c r="A1292" s="1" t="s">
        <v>18</v>
      </c>
      <c r="B1292" s="2">
        <v>0.25416666666666665</v>
      </c>
      <c r="C1292" t="s">
        <v>5</v>
      </c>
      <c r="D1292" t="s">
        <v>2</v>
      </c>
      <c r="E1292">
        <v>220.3</v>
      </c>
      <c r="F1292" t="s">
        <v>3</v>
      </c>
      <c r="G1292">
        <v>242.1</v>
      </c>
    </row>
    <row r="1293" spans="1:7" x14ac:dyDescent="0.35">
      <c r="A1293" s="1" t="s">
        <v>18</v>
      </c>
      <c r="B1293" s="2">
        <v>0.25416666666666665</v>
      </c>
      <c r="C1293" t="s">
        <v>5</v>
      </c>
      <c r="D1293" t="s">
        <v>2</v>
      </c>
      <c r="E1293">
        <v>247.7</v>
      </c>
      <c r="F1293" t="s">
        <v>3</v>
      </c>
      <c r="G1293">
        <v>272.2</v>
      </c>
    </row>
    <row r="1294" spans="1:7" x14ac:dyDescent="0.35">
      <c r="A1294" s="1" t="s">
        <v>18</v>
      </c>
      <c r="B1294" s="2">
        <v>0.25416666666666665</v>
      </c>
      <c r="C1294" t="s">
        <v>5</v>
      </c>
      <c r="D1294" t="s">
        <v>2</v>
      </c>
      <c r="E1294">
        <v>238.2</v>
      </c>
      <c r="F1294" t="s">
        <v>3</v>
      </c>
      <c r="G1294">
        <v>261.89999999999998</v>
      </c>
    </row>
    <row r="1295" spans="1:7" x14ac:dyDescent="0.35">
      <c r="A1295" s="1" t="s">
        <v>18</v>
      </c>
      <c r="B1295" s="2">
        <v>0.25416666666666665</v>
      </c>
      <c r="C1295" t="s">
        <v>5</v>
      </c>
      <c r="D1295" t="s">
        <v>2</v>
      </c>
      <c r="E1295">
        <v>197</v>
      </c>
      <c r="F1295" t="s">
        <v>3</v>
      </c>
      <c r="G1295">
        <v>216.9</v>
      </c>
    </row>
    <row r="1296" spans="1:7" x14ac:dyDescent="0.35">
      <c r="A1296" s="1" t="s">
        <v>18</v>
      </c>
      <c r="B1296" s="2">
        <v>0.25416666666666665</v>
      </c>
      <c r="C1296" t="s">
        <v>5</v>
      </c>
      <c r="D1296" t="s">
        <v>2</v>
      </c>
      <c r="E1296">
        <v>173.5</v>
      </c>
      <c r="F1296" t="s">
        <v>3</v>
      </c>
      <c r="G1296">
        <v>191.1</v>
      </c>
    </row>
    <row r="1297" spans="1:7" x14ac:dyDescent="0.35">
      <c r="A1297" s="1" t="s">
        <v>18</v>
      </c>
      <c r="B1297" s="2">
        <v>0.25416666666666665</v>
      </c>
      <c r="C1297" t="s">
        <v>5</v>
      </c>
      <c r="D1297" t="s">
        <v>2</v>
      </c>
      <c r="E1297">
        <v>151.4</v>
      </c>
      <c r="F1297" t="s">
        <v>3</v>
      </c>
      <c r="G1297">
        <v>167.1</v>
      </c>
    </row>
    <row r="1298" spans="1:7" x14ac:dyDescent="0.35">
      <c r="A1298" s="1" t="s">
        <v>18</v>
      </c>
      <c r="B1298" s="2">
        <v>0.25416666666666665</v>
      </c>
      <c r="C1298" t="s">
        <v>5</v>
      </c>
      <c r="D1298" t="s">
        <v>2</v>
      </c>
      <c r="E1298">
        <v>173.4</v>
      </c>
      <c r="F1298" t="s">
        <v>3</v>
      </c>
      <c r="G1298">
        <v>191.5</v>
      </c>
    </row>
    <row r="1299" spans="1:7" x14ac:dyDescent="0.35">
      <c r="A1299" s="1" t="s">
        <v>18</v>
      </c>
      <c r="B1299" s="2">
        <v>0.25416666666666665</v>
      </c>
      <c r="C1299" t="s">
        <v>5</v>
      </c>
      <c r="D1299" t="s">
        <v>2</v>
      </c>
      <c r="E1299">
        <v>191.2</v>
      </c>
      <c r="F1299" t="s">
        <v>3</v>
      </c>
      <c r="G1299">
        <v>210.9</v>
      </c>
    </row>
    <row r="1300" spans="1:7" x14ac:dyDescent="0.35">
      <c r="A1300" s="1" t="s">
        <v>18</v>
      </c>
      <c r="B1300" s="2">
        <v>0.25416666666666665</v>
      </c>
      <c r="C1300" t="s">
        <v>5</v>
      </c>
      <c r="D1300" t="s">
        <v>2</v>
      </c>
      <c r="E1300">
        <v>203</v>
      </c>
      <c r="F1300" t="s">
        <v>3</v>
      </c>
      <c r="G1300">
        <v>223.4</v>
      </c>
    </row>
    <row r="1301" spans="1:7" x14ac:dyDescent="0.35">
      <c r="A1301" s="1" t="s">
        <v>18</v>
      </c>
      <c r="B1301" s="2">
        <v>0.25416666666666665</v>
      </c>
      <c r="C1301" t="s">
        <v>5</v>
      </c>
      <c r="D1301" t="s">
        <v>2</v>
      </c>
      <c r="E1301">
        <v>205.7</v>
      </c>
      <c r="F1301" t="s">
        <v>3</v>
      </c>
      <c r="G1301">
        <v>225.8</v>
      </c>
    </row>
    <row r="1302" spans="1:7" x14ac:dyDescent="0.35">
      <c r="A1302" s="1" t="s">
        <v>18</v>
      </c>
      <c r="B1302" s="2">
        <v>0.25416666666666665</v>
      </c>
      <c r="C1302" t="s">
        <v>5</v>
      </c>
      <c r="D1302" t="s">
        <v>2</v>
      </c>
      <c r="E1302">
        <v>225.4</v>
      </c>
      <c r="F1302" t="s">
        <v>3</v>
      </c>
      <c r="G1302">
        <v>247.1</v>
      </c>
    </row>
    <row r="1303" spans="1:7" x14ac:dyDescent="0.35">
      <c r="A1303" s="1" t="s">
        <v>18</v>
      </c>
      <c r="B1303" s="2">
        <v>0.25416666666666665</v>
      </c>
      <c r="C1303" t="s">
        <v>5</v>
      </c>
      <c r="D1303" t="s">
        <v>2</v>
      </c>
      <c r="E1303">
        <v>252.6</v>
      </c>
      <c r="F1303" t="s">
        <v>3</v>
      </c>
      <c r="G1303">
        <v>277</v>
      </c>
    </row>
    <row r="1304" spans="1:7" x14ac:dyDescent="0.35">
      <c r="A1304" s="1" t="s">
        <v>18</v>
      </c>
      <c r="B1304" s="2">
        <v>0.25416666666666665</v>
      </c>
      <c r="C1304" t="s">
        <v>5</v>
      </c>
      <c r="D1304" t="s">
        <v>2</v>
      </c>
      <c r="E1304">
        <v>247.9</v>
      </c>
      <c r="F1304" t="s">
        <v>3</v>
      </c>
      <c r="G1304">
        <v>272.7</v>
      </c>
    </row>
    <row r="1305" spans="1:7" x14ac:dyDescent="0.35">
      <c r="A1305" s="1" t="s">
        <v>18</v>
      </c>
      <c r="B1305" s="2">
        <v>0.25416666666666665</v>
      </c>
      <c r="C1305" t="s">
        <v>5</v>
      </c>
      <c r="D1305" t="s">
        <v>2</v>
      </c>
      <c r="E1305">
        <v>217</v>
      </c>
      <c r="F1305" t="s">
        <v>3</v>
      </c>
      <c r="G1305">
        <v>239.1</v>
      </c>
    </row>
    <row r="1306" spans="1:7" x14ac:dyDescent="0.35">
      <c r="A1306" s="1" t="s">
        <v>18</v>
      </c>
      <c r="B1306" s="2">
        <v>0.25416666666666665</v>
      </c>
      <c r="C1306" t="s">
        <v>5</v>
      </c>
      <c r="D1306" t="s">
        <v>2</v>
      </c>
      <c r="E1306">
        <v>188.7</v>
      </c>
      <c r="F1306" t="s">
        <v>3</v>
      </c>
      <c r="G1306">
        <v>208.3</v>
      </c>
    </row>
    <row r="1307" spans="1:7" x14ac:dyDescent="0.35">
      <c r="A1307" s="1" t="s">
        <v>18</v>
      </c>
      <c r="B1307" s="2">
        <v>0.25416666666666665</v>
      </c>
      <c r="C1307" t="s">
        <v>5</v>
      </c>
      <c r="D1307" t="s">
        <v>2</v>
      </c>
      <c r="E1307">
        <v>178.4</v>
      </c>
      <c r="F1307" t="s">
        <v>3</v>
      </c>
      <c r="G1307">
        <v>196.7</v>
      </c>
    </row>
    <row r="1308" spans="1:7" x14ac:dyDescent="0.35">
      <c r="A1308" s="1" t="s">
        <v>18</v>
      </c>
      <c r="B1308" s="2">
        <v>0.25416666666666665</v>
      </c>
      <c r="C1308" t="s">
        <v>5</v>
      </c>
      <c r="D1308" t="s">
        <v>2</v>
      </c>
      <c r="E1308">
        <v>192.9</v>
      </c>
      <c r="F1308" t="s">
        <v>3</v>
      </c>
      <c r="G1308">
        <v>212.9</v>
      </c>
    </row>
    <row r="1309" spans="1:7" x14ac:dyDescent="0.35">
      <c r="A1309" s="1" t="s">
        <v>18</v>
      </c>
      <c r="B1309" s="2">
        <v>0.25416666666666665</v>
      </c>
      <c r="C1309" t="s">
        <v>5</v>
      </c>
      <c r="D1309" t="s">
        <v>2</v>
      </c>
      <c r="E1309">
        <v>228.2</v>
      </c>
      <c r="F1309" t="s">
        <v>3</v>
      </c>
      <c r="G1309">
        <v>251.2</v>
      </c>
    </row>
    <row r="1310" spans="1:7" x14ac:dyDescent="0.35">
      <c r="A1310" s="1" t="s">
        <v>18</v>
      </c>
      <c r="B1310" s="2">
        <v>0.25416666666666665</v>
      </c>
      <c r="C1310" t="s">
        <v>5</v>
      </c>
      <c r="D1310" t="s">
        <v>2</v>
      </c>
      <c r="E1310">
        <v>247.3</v>
      </c>
      <c r="F1310" t="s">
        <v>3</v>
      </c>
      <c r="G1310">
        <v>271.89999999999998</v>
      </c>
    </row>
    <row r="1311" spans="1:7" x14ac:dyDescent="0.35">
      <c r="A1311" s="1" t="s">
        <v>18</v>
      </c>
      <c r="B1311" s="2">
        <v>0.25416666666666665</v>
      </c>
      <c r="C1311" t="s">
        <v>5</v>
      </c>
      <c r="D1311" t="s">
        <v>2</v>
      </c>
      <c r="E1311">
        <v>236.1</v>
      </c>
      <c r="F1311" t="s">
        <v>3</v>
      </c>
      <c r="G1311">
        <v>259.3</v>
      </c>
    </row>
    <row r="1312" spans="1:7" x14ac:dyDescent="0.35">
      <c r="A1312" s="1" t="s">
        <v>18</v>
      </c>
      <c r="B1312" s="2">
        <v>0.25416666666666665</v>
      </c>
      <c r="C1312" t="s">
        <v>5</v>
      </c>
      <c r="D1312" t="s">
        <v>2</v>
      </c>
      <c r="E1312">
        <v>224.1</v>
      </c>
      <c r="F1312" t="s">
        <v>3</v>
      </c>
      <c r="G1312">
        <v>246.3</v>
      </c>
    </row>
    <row r="1313" spans="1:7" x14ac:dyDescent="0.35">
      <c r="A1313" s="1" t="s">
        <v>18</v>
      </c>
      <c r="B1313" s="2">
        <v>0.25416666666666665</v>
      </c>
      <c r="C1313" t="s">
        <v>5</v>
      </c>
      <c r="D1313" t="s">
        <v>2</v>
      </c>
      <c r="E1313">
        <v>239.6</v>
      </c>
      <c r="F1313" t="s">
        <v>3</v>
      </c>
      <c r="G1313">
        <v>263</v>
      </c>
    </row>
    <row r="1314" spans="1:7" x14ac:dyDescent="0.35">
      <c r="A1314" s="1" t="s">
        <v>18</v>
      </c>
      <c r="B1314" s="2">
        <v>0.25416666666666665</v>
      </c>
      <c r="C1314" t="s">
        <v>5</v>
      </c>
      <c r="D1314" t="s">
        <v>2</v>
      </c>
      <c r="E1314">
        <v>269.39999999999998</v>
      </c>
      <c r="F1314" t="s">
        <v>3</v>
      </c>
      <c r="G1314">
        <v>295.3</v>
      </c>
    </row>
    <row r="1315" spans="1:7" x14ac:dyDescent="0.35">
      <c r="A1315" s="1" t="s">
        <v>18</v>
      </c>
      <c r="B1315" s="2">
        <v>0.25416666666666665</v>
      </c>
      <c r="C1315" t="s">
        <v>5</v>
      </c>
      <c r="D1315" t="s">
        <v>2</v>
      </c>
      <c r="E1315">
        <v>263.8</v>
      </c>
      <c r="F1315" t="s">
        <v>3</v>
      </c>
      <c r="G1315">
        <v>289.3</v>
      </c>
    </row>
    <row r="1316" spans="1:7" x14ac:dyDescent="0.35">
      <c r="A1316" s="1" t="s">
        <v>18</v>
      </c>
      <c r="B1316" s="2">
        <v>0.25416666666666665</v>
      </c>
      <c r="C1316" t="s">
        <v>5</v>
      </c>
      <c r="D1316" t="s">
        <v>2</v>
      </c>
      <c r="E1316">
        <v>221.5</v>
      </c>
      <c r="F1316" t="s">
        <v>3</v>
      </c>
      <c r="G1316">
        <v>243.6</v>
      </c>
    </row>
    <row r="1317" spans="1:7" x14ac:dyDescent="0.35">
      <c r="A1317" s="1" t="s">
        <v>18</v>
      </c>
      <c r="B1317" s="2">
        <v>0.25416666666666665</v>
      </c>
      <c r="C1317" t="s">
        <v>5</v>
      </c>
      <c r="D1317" t="s">
        <v>2</v>
      </c>
      <c r="E1317">
        <v>181.9</v>
      </c>
      <c r="F1317" t="s">
        <v>3</v>
      </c>
      <c r="G1317">
        <v>201</v>
      </c>
    </row>
    <row r="1318" spans="1:7" x14ac:dyDescent="0.35">
      <c r="A1318" s="1" t="s">
        <v>18</v>
      </c>
      <c r="B1318" s="2">
        <v>0.25416666666666665</v>
      </c>
      <c r="C1318" t="s">
        <v>5</v>
      </c>
      <c r="D1318" t="s">
        <v>2</v>
      </c>
      <c r="E1318">
        <v>166</v>
      </c>
      <c r="F1318" t="s">
        <v>3</v>
      </c>
      <c r="G1318">
        <v>183.8</v>
      </c>
    </row>
    <row r="1319" spans="1:7" x14ac:dyDescent="0.35">
      <c r="A1319" s="1" t="s">
        <v>18</v>
      </c>
      <c r="B1319" s="2">
        <v>0.25416666666666665</v>
      </c>
      <c r="C1319" t="s">
        <v>5</v>
      </c>
      <c r="D1319" t="s">
        <v>2</v>
      </c>
      <c r="E1319">
        <v>185.9</v>
      </c>
      <c r="F1319" t="s">
        <v>3</v>
      </c>
      <c r="G1319">
        <v>205.4</v>
      </c>
    </row>
    <row r="1320" spans="1:7" x14ac:dyDescent="0.35">
      <c r="A1320" s="1" t="s">
        <v>18</v>
      </c>
      <c r="B1320" s="2">
        <v>0.25416666666666665</v>
      </c>
      <c r="C1320" t="s">
        <v>5</v>
      </c>
      <c r="D1320" t="s">
        <v>2</v>
      </c>
      <c r="E1320">
        <v>239.1</v>
      </c>
      <c r="F1320" t="s">
        <v>3</v>
      </c>
      <c r="G1320">
        <v>262.8</v>
      </c>
    </row>
    <row r="1321" spans="1:7" x14ac:dyDescent="0.35">
      <c r="A1321" s="1" t="s">
        <v>18</v>
      </c>
      <c r="B1321" s="2">
        <v>0.25416666666666665</v>
      </c>
      <c r="C1321" t="s">
        <v>5</v>
      </c>
      <c r="D1321" t="s">
        <v>2</v>
      </c>
      <c r="E1321">
        <v>277.5</v>
      </c>
      <c r="F1321" t="s">
        <v>3</v>
      </c>
      <c r="G1321">
        <v>304.3</v>
      </c>
    </row>
    <row r="1322" spans="1:7" x14ac:dyDescent="0.35">
      <c r="A1322" s="1" t="s">
        <v>18</v>
      </c>
      <c r="B1322" s="2">
        <v>0.25416666666666665</v>
      </c>
      <c r="C1322" t="s">
        <v>5</v>
      </c>
      <c r="D1322" t="s">
        <v>2</v>
      </c>
      <c r="E1322">
        <v>304</v>
      </c>
      <c r="F1322" t="s">
        <v>3</v>
      </c>
      <c r="G1322">
        <v>332.8</v>
      </c>
    </row>
    <row r="1323" spans="1:7" x14ac:dyDescent="0.35">
      <c r="A1323" s="1" t="s">
        <v>18</v>
      </c>
      <c r="B1323" s="2">
        <v>0.25416666666666665</v>
      </c>
      <c r="C1323" t="s">
        <v>5</v>
      </c>
      <c r="D1323" t="s">
        <v>2</v>
      </c>
      <c r="E1323">
        <v>306.2</v>
      </c>
      <c r="F1323" t="s">
        <v>3</v>
      </c>
      <c r="G1323">
        <v>334.9</v>
      </c>
    </row>
    <row r="1324" spans="1:7" x14ac:dyDescent="0.35">
      <c r="A1324" s="1" t="s">
        <v>18</v>
      </c>
      <c r="B1324" s="2">
        <v>0.25416666666666665</v>
      </c>
      <c r="C1324" t="s">
        <v>5</v>
      </c>
      <c r="D1324" t="s">
        <v>2</v>
      </c>
      <c r="E1324">
        <v>307.60000000000002</v>
      </c>
      <c r="F1324" t="s">
        <v>3</v>
      </c>
      <c r="G1324">
        <v>336.4</v>
      </c>
    </row>
    <row r="1325" spans="1:7" x14ac:dyDescent="0.35">
      <c r="A1325" s="1" t="s">
        <v>18</v>
      </c>
      <c r="B1325" s="2">
        <v>0.25416666666666665</v>
      </c>
      <c r="C1325" t="s">
        <v>5</v>
      </c>
      <c r="D1325" t="s">
        <v>2</v>
      </c>
      <c r="E1325">
        <v>291</v>
      </c>
      <c r="F1325" t="s">
        <v>3</v>
      </c>
      <c r="G1325">
        <v>319.10000000000002</v>
      </c>
    </row>
    <row r="1326" spans="1:7" x14ac:dyDescent="0.35">
      <c r="A1326" s="1" t="s">
        <v>18</v>
      </c>
      <c r="B1326" s="2">
        <v>0.25416666666666665</v>
      </c>
      <c r="C1326" t="s">
        <v>5</v>
      </c>
      <c r="D1326" t="s">
        <v>2</v>
      </c>
      <c r="E1326">
        <v>248.2</v>
      </c>
      <c r="F1326" t="s">
        <v>3</v>
      </c>
      <c r="G1326">
        <v>273.39999999999998</v>
      </c>
    </row>
    <row r="1327" spans="1:7" x14ac:dyDescent="0.35">
      <c r="A1327" s="1" t="s">
        <v>18</v>
      </c>
      <c r="B1327" s="2">
        <v>0.25416666666666665</v>
      </c>
      <c r="C1327" t="s">
        <v>5</v>
      </c>
      <c r="D1327" t="s">
        <v>2</v>
      </c>
      <c r="E1327">
        <v>201.1</v>
      </c>
      <c r="F1327" t="s">
        <v>3</v>
      </c>
      <c r="G1327">
        <v>222.4</v>
      </c>
    </row>
    <row r="1328" spans="1:7" x14ac:dyDescent="0.35">
      <c r="A1328" s="1" t="s">
        <v>18</v>
      </c>
      <c r="B1328" s="2">
        <v>0.25416666666666665</v>
      </c>
      <c r="C1328" t="s">
        <v>5</v>
      </c>
      <c r="D1328" t="s">
        <v>2</v>
      </c>
      <c r="E1328">
        <v>185.3</v>
      </c>
      <c r="F1328" t="s">
        <v>3</v>
      </c>
      <c r="G1328">
        <v>205</v>
      </c>
    </row>
    <row r="1329" spans="1:7" x14ac:dyDescent="0.35">
      <c r="A1329" s="1" t="s">
        <v>18</v>
      </c>
      <c r="B1329" s="2">
        <v>0.25416666666666665</v>
      </c>
      <c r="C1329" t="s">
        <v>5</v>
      </c>
      <c r="D1329" t="s">
        <v>2</v>
      </c>
      <c r="E1329">
        <v>184.8</v>
      </c>
      <c r="F1329" t="s">
        <v>3</v>
      </c>
      <c r="G1329">
        <v>204.1</v>
      </c>
    </row>
    <row r="1330" spans="1:7" x14ac:dyDescent="0.35">
      <c r="A1330" s="1" t="s">
        <v>18</v>
      </c>
      <c r="B1330" s="2">
        <v>0.25416666666666665</v>
      </c>
      <c r="C1330" t="s">
        <v>5</v>
      </c>
      <c r="D1330" t="s">
        <v>2</v>
      </c>
      <c r="E1330">
        <v>220.5</v>
      </c>
      <c r="F1330" t="s">
        <v>3</v>
      </c>
      <c r="G1330">
        <v>243.1</v>
      </c>
    </row>
    <row r="1331" spans="1:7" x14ac:dyDescent="0.35">
      <c r="A1331" s="1" t="s">
        <v>22</v>
      </c>
      <c r="B1331" s="2">
        <v>0.25416666666666665</v>
      </c>
      <c r="C1331" t="s">
        <v>5</v>
      </c>
      <c r="D1331" t="s">
        <v>2</v>
      </c>
      <c r="E1331">
        <v>577.5</v>
      </c>
      <c r="F1331" t="s">
        <v>3</v>
      </c>
      <c r="G1331">
        <v>613.20000000000005</v>
      </c>
    </row>
    <row r="1332" spans="1:7" x14ac:dyDescent="0.35">
      <c r="A1332" s="1" t="s">
        <v>18</v>
      </c>
      <c r="B1332" s="2">
        <v>0.25416666666666665</v>
      </c>
      <c r="C1332" t="s">
        <v>5</v>
      </c>
      <c r="D1332" t="s">
        <v>2</v>
      </c>
      <c r="E1332">
        <v>812.3</v>
      </c>
      <c r="F1332" t="s">
        <v>3</v>
      </c>
      <c r="G1332">
        <v>857</v>
      </c>
    </row>
    <row r="1333" spans="1:7" x14ac:dyDescent="0.35">
      <c r="A1333" s="1" t="s">
        <v>18</v>
      </c>
      <c r="B1333" s="2">
        <v>0.25416666666666665</v>
      </c>
      <c r="C1333" t="s">
        <v>5</v>
      </c>
      <c r="D1333" t="s">
        <v>2</v>
      </c>
      <c r="E1333">
        <v>680.3</v>
      </c>
      <c r="F1333" t="s">
        <v>3</v>
      </c>
      <c r="G1333">
        <v>721.8</v>
      </c>
    </row>
    <row r="1334" spans="1:7" x14ac:dyDescent="0.35">
      <c r="A1334" s="1" t="s">
        <v>18</v>
      </c>
      <c r="B1334" s="2">
        <v>0.25416666666666665</v>
      </c>
      <c r="C1334" t="s">
        <v>5</v>
      </c>
      <c r="D1334" t="s">
        <v>2</v>
      </c>
      <c r="E1334">
        <v>529.70000000000005</v>
      </c>
      <c r="F1334" t="s">
        <v>3</v>
      </c>
      <c r="G1334">
        <v>564.4</v>
      </c>
    </row>
    <row r="1335" spans="1:7" x14ac:dyDescent="0.35">
      <c r="A1335" s="1" t="s">
        <v>18</v>
      </c>
      <c r="B1335" s="2">
        <v>0.25416666666666665</v>
      </c>
      <c r="C1335" t="s">
        <v>5</v>
      </c>
      <c r="D1335" t="s">
        <v>2</v>
      </c>
      <c r="E1335">
        <v>356.2</v>
      </c>
      <c r="F1335" t="s">
        <v>3</v>
      </c>
      <c r="G1335">
        <v>384.8</v>
      </c>
    </row>
    <row r="1336" spans="1:7" x14ac:dyDescent="0.35">
      <c r="A1336" s="1" t="s">
        <v>18</v>
      </c>
      <c r="B1336" s="2">
        <v>0.25416666666666665</v>
      </c>
      <c r="C1336" t="s">
        <v>5</v>
      </c>
      <c r="D1336" t="s">
        <v>2</v>
      </c>
      <c r="E1336">
        <v>340.5</v>
      </c>
      <c r="F1336" t="s">
        <v>3</v>
      </c>
      <c r="G1336">
        <v>368.2</v>
      </c>
    </row>
    <row r="1337" spans="1:7" x14ac:dyDescent="0.35">
      <c r="A1337" s="1" t="s">
        <v>18</v>
      </c>
      <c r="B1337" s="2">
        <v>0.25416666666666665</v>
      </c>
      <c r="C1337" t="s">
        <v>5</v>
      </c>
      <c r="D1337" t="s">
        <v>2</v>
      </c>
      <c r="E1337">
        <v>366.4</v>
      </c>
      <c r="F1337" t="s">
        <v>3</v>
      </c>
      <c r="G1337">
        <v>395.9</v>
      </c>
    </row>
    <row r="1338" spans="1:7" x14ac:dyDescent="0.35">
      <c r="A1338" s="1" t="s">
        <v>18</v>
      </c>
      <c r="B1338" s="2">
        <v>0.25416666666666665</v>
      </c>
      <c r="C1338" t="s">
        <v>5</v>
      </c>
      <c r="D1338" t="s">
        <v>2</v>
      </c>
      <c r="E1338">
        <v>314.5</v>
      </c>
      <c r="F1338" t="s">
        <v>3</v>
      </c>
      <c r="G1338">
        <v>340.6</v>
      </c>
    </row>
    <row r="1339" spans="1:7" x14ac:dyDescent="0.35">
      <c r="A1339" s="1" t="s">
        <v>18</v>
      </c>
      <c r="B1339" s="2">
        <v>0.25416666666666665</v>
      </c>
      <c r="C1339" t="s">
        <v>5</v>
      </c>
      <c r="D1339" t="s">
        <v>2</v>
      </c>
      <c r="E1339">
        <v>230.7</v>
      </c>
      <c r="F1339" t="s">
        <v>3</v>
      </c>
      <c r="G1339">
        <v>251.5</v>
      </c>
    </row>
    <row r="1340" spans="1:7" x14ac:dyDescent="0.35">
      <c r="A1340" s="1" t="s">
        <v>18</v>
      </c>
      <c r="B1340" s="2">
        <v>0.25416666666666665</v>
      </c>
      <c r="C1340" t="s">
        <v>5</v>
      </c>
      <c r="D1340" t="s">
        <v>2</v>
      </c>
      <c r="E1340">
        <v>174.1</v>
      </c>
      <c r="F1340" t="s">
        <v>3</v>
      </c>
      <c r="G1340">
        <v>191.5</v>
      </c>
    </row>
    <row r="1341" spans="1:7" x14ac:dyDescent="0.35">
      <c r="A1341" s="1" t="s">
        <v>18</v>
      </c>
      <c r="B1341" s="2">
        <v>0.25416666666666665</v>
      </c>
      <c r="C1341" t="s">
        <v>5</v>
      </c>
      <c r="D1341" t="s">
        <v>2</v>
      </c>
      <c r="E1341">
        <v>170.4</v>
      </c>
      <c r="F1341" t="s">
        <v>3</v>
      </c>
      <c r="G1341">
        <v>187.1</v>
      </c>
    </row>
    <row r="1342" spans="1:7" x14ac:dyDescent="0.35">
      <c r="A1342" s="1" t="s">
        <v>18</v>
      </c>
      <c r="B1342" s="2">
        <v>0.25416666666666665</v>
      </c>
      <c r="C1342" t="s">
        <v>5</v>
      </c>
      <c r="D1342" t="s">
        <v>2</v>
      </c>
      <c r="E1342">
        <v>178.1</v>
      </c>
      <c r="F1342" t="s">
        <v>3</v>
      </c>
      <c r="G1342">
        <v>195.5</v>
      </c>
    </row>
    <row r="1343" spans="1:7" x14ac:dyDescent="0.35">
      <c r="A1343" s="1" t="s">
        <v>18</v>
      </c>
      <c r="B1343" s="2">
        <v>0.25416666666666665</v>
      </c>
      <c r="C1343" t="s">
        <v>5</v>
      </c>
      <c r="D1343" t="s">
        <v>2</v>
      </c>
      <c r="E1343">
        <v>195.3</v>
      </c>
      <c r="F1343" t="s">
        <v>3</v>
      </c>
      <c r="G1343">
        <v>214</v>
      </c>
    </row>
    <row r="1344" spans="1:7" x14ac:dyDescent="0.35">
      <c r="A1344" s="1" t="s">
        <v>18</v>
      </c>
      <c r="B1344" s="2">
        <v>0.25416666666666665</v>
      </c>
      <c r="C1344" t="s">
        <v>5</v>
      </c>
      <c r="D1344" t="s">
        <v>2</v>
      </c>
      <c r="E1344">
        <v>205.9</v>
      </c>
      <c r="F1344" t="s">
        <v>3</v>
      </c>
      <c r="G1344">
        <v>225.4</v>
      </c>
    </row>
    <row r="1345" spans="1:7" x14ac:dyDescent="0.35">
      <c r="A1345" s="1" t="s">
        <v>18</v>
      </c>
      <c r="B1345" s="2">
        <v>0.25416666666666665</v>
      </c>
      <c r="C1345" t="s">
        <v>5</v>
      </c>
      <c r="D1345" t="s">
        <v>2</v>
      </c>
      <c r="E1345">
        <v>218.1</v>
      </c>
      <c r="F1345" t="s">
        <v>3</v>
      </c>
      <c r="G1345">
        <v>238.9</v>
      </c>
    </row>
    <row r="1346" spans="1:7" x14ac:dyDescent="0.35">
      <c r="A1346" s="1" t="s">
        <v>18</v>
      </c>
      <c r="B1346" s="2">
        <v>0.25416666666666665</v>
      </c>
      <c r="C1346" t="s">
        <v>5</v>
      </c>
      <c r="D1346" t="s">
        <v>2</v>
      </c>
      <c r="E1346">
        <v>192.2</v>
      </c>
      <c r="F1346" t="s">
        <v>3</v>
      </c>
      <c r="G1346">
        <v>211.1</v>
      </c>
    </row>
    <row r="1347" spans="1:7" x14ac:dyDescent="0.35">
      <c r="A1347" s="1" t="s">
        <v>18</v>
      </c>
      <c r="B1347" s="2">
        <v>0.25416666666666665</v>
      </c>
      <c r="C1347" t="s">
        <v>5</v>
      </c>
      <c r="D1347" t="s">
        <v>2</v>
      </c>
      <c r="E1347">
        <v>177.6</v>
      </c>
      <c r="F1347" t="s">
        <v>3</v>
      </c>
      <c r="G1347">
        <v>195.6</v>
      </c>
    </row>
    <row r="1348" spans="1:7" x14ac:dyDescent="0.35">
      <c r="A1348" s="1" t="s">
        <v>18</v>
      </c>
      <c r="B1348" s="2">
        <v>0.25416666666666665</v>
      </c>
      <c r="C1348" t="s">
        <v>5</v>
      </c>
      <c r="D1348" t="s">
        <v>2</v>
      </c>
      <c r="E1348">
        <v>142.9</v>
      </c>
      <c r="F1348" t="s">
        <v>3</v>
      </c>
      <c r="G1348">
        <v>157.69999999999999</v>
      </c>
    </row>
    <row r="1349" spans="1:7" x14ac:dyDescent="0.35">
      <c r="A1349" s="1" t="s">
        <v>18</v>
      </c>
      <c r="B1349" s="2">
        <v>0.25416666666666665</v>
      </c>
      <c r="C1349" t="s">
        <v>5</v>
      </c>
      <c r="D1349" t="s">
        <v>2</v>
      </c>
      <c r="E1349">
        <v>132.9</v>
      </c>
      <c r="F1349" t="s">
        <v>3</v>
      </c>
      <c r="G1349">
        <v>146.5</v>
      </c>
    </row>
    <row r="1350" spans="1:7" x14ac:dyDescent="0.35">
      <c r="A1350" s="1" t="s">
        <v>18</v>
      </c>
      <c r="B1350" s="2">
        <v>0.25416666666666665</v>
      </c>
      <c r="C1350" t="s">
        <v>5</v>
      </c>
      <c r="D1350" t="s">
        <v>2</v>
      </c>
      <c r="E1350">
        <v>125.3</v>
      </c>
      <c r="F1350" t="s">
        <v>3</v>
      </c>
      <c r="G1350">
        <v>138</v>
      </c>
    </row>
    <row r="1351" spans="1:7" x14ac:dyDescent="0.35">
      <c r="A1351" s="1" t="s">
        <v>18</v>
      </c>
      <c r="B1351" s="2">
        <v>0.25416666666666665</v>
      </c>
      <c r="C1351" t="s">
        <v>5</v>
      </c>
      <c r="D1351" t="s">
        <v>2</v>
      </c>
      <c r="E1351">
        <v>127.9</v>
      </c>
      <c r="F1351" t="s">
        <v>3</v>
      </c>
      <c r="G1351">
        <v>141</v>
      </c>
    </row>
    <row r="1352" spans="1:7" x14ac:dyDescent="0.35">
      <c r="A1352" s="1" t="s">
        <v>18</v>
      </c>
      <c r="B1352" s="2">
        <v>0.25416666666666665</v>
      </c>
      <c r="C1352" t="s">
        <v>5</v>
      </c>
      <c r="D1352" t="s">
        <v>2</v>
      </c>
      <c r="E1352">
        <v>143.9</v>
      </c>
      <c r="F1352" t="s">
        <v>3</v>
      </c>
      <c r="G1352">
        <v>158.4</v>
      </c>
    </row>
    <row r="1353" spans="1:7" x14ac:dyDescent="0.35">
      <c r="A1353" s="1" t="s">
        <v>18</v>
      </c>
      <c r="B1353" s="2">
        <v>0.25416666666666665</v>
      </c>
      <c r="C1353" t="s">
        <v>5</v>
      </c>
      <c r="D1353" t="s">
        <v>2</v>
      </c>
      <c r="E1353">
        <v>172.1</v>
      </c>
      <c r="F1353" t="s">
        <v>3</v>
      </c>
      <c r="G1353">
        <v>189</v>
      </c>
    </row>
    <row r="1354" spans="1:7" x14ac:dyDescent="0.35">
      <c r="A1354" s="1" t="s">
        <v>18</v>
      </c>
      <c r="B1354" s="2">
        <v>0.25416666666666665</v>
      </c>
      <c r="C1354" t="s">
        <v>5</v>
      </c>
      <c r="D1354" t="s">
        <v>2</v>
      </c>
      <c r="E1354">
        <v>209.7</v>
      </c>
      <c r="F1354" t="s">
        <v>3</v>
      </c>
      <c r="G1354">
        <v>229.4</v>
      </c>
    </row>
    <row r="1355" spans="1:7" x14ac:dyDescent="0.35">
      <c r="A1355" s="1" t="s">
        <v>18</v>
      </c>
      <c r="B1355" s="2">
        <v>0.25416666666666665</v>
      </c>
      <c r="C1355" t="s">
        <v>5</v>
      </c>
      <c r="D1355" t="s">
        <v>2</v>
      </c>
      <c r="E1355">
        <v>210.9</v>
      </c>
      <c r="F1355" t="s">
        <v>3</v>
      </c>
      <c r="G1355">
        <v>230.6</v>
      </c>
    </row>
    <row r="1356" spans="1:7" x14ac:dyDescent="0.35">
      <c r="A1356" s="1" t="s">
        <v>18</v>
      </c>
      <c r="B1356" s="2">
        <v>0.25416666666666665</v>
      </c>
      <c r="C1356" t="s">
        <v>5</v>
      </c>
      <c r="D1356" t="s">
        <v>2</v>
      </c>
      <c r="E1356">
        <v>202.6</v>
      </c>
      <c r="F1356" t="s">
        <v>3</v>
      </c>
      <c r="G1356">
        <v>221.6</v>
      </c>
    </row>
    <row r="1357" spans="1:7" x14ac:dyDescent="0.35">
      <c r="A1357" s="1" t="s">
        <v>18</v>
      </c>
      <c r="B1357" s="2">
        <v>0.25416666666666665</v>
      </c>
      <c r="C1357" t="s">
        <v>5</v>
      </c>
      <c r="D1357" t="s">
        <v>2</v>
      </c>
      <c r="E1357">
        <v>156.4</v>
      </c>
      <c r="F1357" t="s">
        <v>3</v>
      </c>
      <c r="G1357">
        <v>171.6</v>
      </c>
    </row>
    <row r="1358" spans="1:7" x14ac:dyDescent="0.35">
      <c r="A1358" s="1" t="s">
        <v>18</v>
      </c>
      <c r="B1358" s="2">
        <v>0.25416666666666665</v>
      </c>
      <c r="C1358" t="s">
        <v>5</v>
      </c>
      <c r="D1358" t="s">
        <v>2</v>
      </c>
      <c r="E1358">
        <v>149</v>
      </c>
      <c r="F1358" t="s">
        <v>3</v>
      </c>
      <c r="G1358">
        <v>163.9</v>
      </c>
    </row>
    <row r="1359" spans="1:7" x14ac:dyDescent="0.35">
      <c r="A1359" s="1" t="s">
        <v>18</v>
      </c>
      <c r="B1359" s="2">
        <v>0.25416666666666665</v>
      </c>
      <c r="C1359" t="s">
        <v>5</v>
      </c>
      <c r="D1359" t="s">
        <v>2</v>
      </c>
      <c r="E1359">
        <v>131.80000000000001</v>
      </c>
      <c r="F1359" t="s">
        <v>3</v>
      </c>
      <c r="G1359">
        <v>145.5</v>
      </c>
    </row>
    <row r="1360" spans="1:7" x14ac:dyDescent="0.35">
      <c r="A1360" s="1" t="s">
        <v>18</v>
      </c>
      <c r="B1360" s="2">
        <v>0.25416666666666665</v>
      </c>
      <c r="C1360" t="s">
        <v>5</v>
      </c>
      <c r="D1360" t="s">
        <v>2</v>
      </c>
      <c r="E1360">
        <v>153.9</v>
      </c>
      <c r="F1360" t="s">
        <v>3</v>
      </c>
      <c r="G1360">
        <v>169.7</v>
      </c>
    </row>
    <row r="1361" spans="1:7" x14ac:dyDescent="0.35">
      <c r="A1361" s="1" t="s">
        <v>18</v>
      </c>
      <c r="B1361" s="2">
        <v>0.25416666666666665</v>
      </c>
      <c r="C1361" t="s">
        <v>5</v>
      </c>
      <c r="D1361" t="s">
        <v>2</v>
      </c>
      <c r="E1361">
        <v>148.6</v>
      </c>
      <c r="F1361" t="s">
        <v>3</v>
      </c>
      <c r="G1361">
        <v>163.80000000000001</v>
      </c>
    </row>
    <row r="1362" spans="1:7" x14ac:dyDescent="0.35">
      <c r="A1362" s="1" t="s">
        <v>18</v>
      </c>
      <c r="B1362" s="2">
        <v>0.25416666666666665</v>
      </c>
      <c r="C1362" t="s">
        <v>5</v>
      </c>
      <c r="D1362" t="s">
        <v>2</v>
      </c>
      <c r="E1362">
        <v>156.4</v>
      </c>
      <c r="F1362" t="s">
        <v>3</v>
      </c>
      <c r="G1362">
        <v>172.2</v>
      </c>
    </row>
    <row r="1363" spans="1:7" x14ac:dyDescent="0.35">
      <c r="A1363" s="1" t="s">
        <v>18</v>
      </c>
      <c r="B1363" s="2">
        <v>0.25416666666666665</v>
      </c>
      <c r="C1363" t="s">
        <v>5</v>
      </c>
      <c r="D1363" t="s">
        <v>2</v>
      </c>
      <c r="E1363">
        <v>151.30000000000001</v>
      </c>
      <c r="F1363" t="s">
        <v>3</v>
      </c>
      <c r="G1363">
        <v>166.8</v>
      </c>
    </row>
    <row r="1364" spans="1:7" x14ac:dyDescent="0.35">
      <c r="A1364" s="1" t="s">
        <v>18</v>
      </c>
      <c r="B1364" s="2">
        <v>0.25416666666666665</v>
      </c>
      <c r="C1364" t="s">
        <v>5</v>
      </c>
      <c r="D1364" t="s">
        <v>2</v>
      </c>
      <c r="E1364">
        <v>147.6</v>
      </c>
      <c r="F1364" t="s">
        <v>3</v>
      </c>
      <c r="G1364">
        <v>162.6</v>
      </c>
    </row>
    <row r="1365" spans="1:7" x14ac:dyDescent="0.35">
      <c r="A1365" s="1" t="s">
        <v>18</v>
      </c>
      <c r="B1365" s="2">
        <v>0.25416666666666665</v>
      </c>
      <c r="C1365" t="s">
        <v>5</v>
      </c>
      <c r="D1365" t="s">
        <v>2</v>
      </c>
      <c r="E1365">
        <v>169.7</v>
      </c>
      <c r="F1365" t="s">
        <v>3</v>
      </c>
      <c r="G1365">
        <v>186.5</v>
      </c>
    </row>
    <row r="1366" spans="1:7" x14ac:dyDescent="0.35">
      <c r="A1366" s="1" t="s">
        <v>18</v>
      </c>
      <c r="B1366" s="2">
        <v>0.25416666666666665</v>
      </c>
      <c r="C1366" t="s">
        <v>5</v>
      </c>
      <c r="D1366" t="s">
        <v>2</v>
      </c>
      <c r="E1366">
        <v>159.80000000000001</v>
      </c>
      <c r="F1366" t="s">
        <v>3</v>
      </c>
      <c r="G1366">
        <v>175.5</v>
      </c>
    </row>
    <row r="1367" spans="1:7" x14ac:dyDescent="0.35">
      <c r="A1367" s="1" t="s">
        <v>19</v>
      </c>
      <c r="B1367" s="2">
        <v>0.25416666666666665</v>
      </c>
      <c r="C1367" t="s">
        <v>5</v>
      </c>
      <c r="D1367" t="s">
        <v>2</v>
      </c>
      <c r="E1367">
        <v>169</v>
      </c>
      <c r="F1367" t="s">
        <v>3</v>
      </c>
      <c r="G1367">
        <v>185.8</v>
      </c>
    </row>
    <row r="1368" spans="1:7" x14ac:dyDescent="0.35">
      <c r="A1368" s="1" t="s">
        <v>19</v>
      </c>
      <c r="B1368" s="2">
        <v>0.25416666666666665</v>
      </c>
      <c r="C1368" t="s">
        <v>5</v>
      </c>
      <c r="D1368" t="s">
        <v>2</v>
      </c>
      <c r="E1368">
        <v>149.69999999999999</v>
      </c>
      <c r="F1368" t="s">
        <v>3</v>
      </c>
      <c r="G1368">
        <v>164.8</v>
      </c>
    </row>
    <row r="1369" spans="1:7" x14ac:dyDescent="0.35">
      <c r="A1369" s="1" t="s">
        <v>19</v>
      </c>
      <c r="B1369" s="2">
        <v>0.25416666666666665</v>
      </c>
      <c r="C1369" t="s">
        <v>5</v>
      </c>
      <c r="D1369" t="s">
        <v>2</v>
      </c>
      <c r="E1369">
        <v>143.4</v>
      </c>
      <c r="F1369" t="s">
        <v>3</v>
      </c>
      <c r="G1369">
        <v>157.80000000000001</v>
      </c>
    </row>
    <row r="1370" spans="1:7" x14ac:dyDescent="0.35">
      <c r="A1370" s="1" t="s">
        <v>19</v>
      </c>
      <c r="B1370" s="2">
        <v>0.25416666666666665</v>
      </c>
      <c r="C1370" t="s">
        <v>5</v>
      </c>
      <c r="D1370" t="s">
        <v>2</v>
      </c>
      <c r="E1370">
        <v>132.69999999999999</v>
      </c>
      <c r="F1370" t="s">
        <v>3</v>
      </c>
      <c r="G1370">
        <v>146.1</v>
      </c>
    </row>
    <row r="1371" spans="1:7" x14ac:dyDescent="0.35">
      <c r="A1371" s="1" t="s">
        <v>19</v>
      </c>
      <c r="B1371" s="2">
        <v>0.25416666666666665</v>
      </c>
      <c r="C1371" t="s">
        <v>5</v>
      </c>
      <c r="D1371" t="s">
        <v>2</v>
      </c>
      <c r="E1371">
        <v>135.6</v>
      </c>
      <c r="F1371" t="s">
        <v>3</v>
      </c>
      <c r="G1371">
        <v>149.19999999999999</v>
      </c>
    </row>
    <row r="1372" spans="1:7" x14ac:dyDescent="0.35">
      <c r="A1372" s="1" t="s">
        <v>19</v>
      </c>
      <c r="B1372" s="2">
        <v>0.25416666666666665</v>
      </c>
      <c r="C1372" t="s">
        <v>5</v>
      </c>
      <c r="D1372" t="s">
        <v>2</v>
      </c>
      <c r="E1372">
        <v>147.80000000000001</v>
      </c>
      <c r="F1372" t="s">
        <v>3</v>
      </c>
      <c r="G1372">
        <v>162.6</v>
      </c>
    </row>
    <row r="1373" spans="1:7" x14ac:dyDescent="0.35">
      <c r="A1373" s="1" t="s">
        <v>19</v>
      </c>
      <c r="B1373" s="2">
        <v>0.25416666666666665</v>
      </c>
      <c r="C1373" t="s">
        <v>5</v>
      </c>
      <c r="D1373" t="s">
        <v>2</v>
      </c>
      <c r="E1373">
        <v>169.7</v>
      </c>
      <c r="F1373" t="s">
        <v>3</v>
      </c>
      <c r="G1373">
        <v>186.4</v>
      </c>
    </row>
    <row r="1374" spans="1:7" x14ac:dyDescent="0.35">
      <c r="A1374" s="1" t="s">
        <v>19</v>
      </c>
      <c r="B1374" s="2">
        <v>0.25416666666666665</v>
      </c>
      <c r="C1374" t="s">
        <v>5</v>
      </c>
      <c r="D1374" t="s">
        <v>2</v>
      </c>
      <c r="E1374">
        <v>162.1</v>
      </c>
      <c r="F1374" t="s">
        <v>3</v>
      </c>
      <c r="G1374">
        <v>178</v>
      </c>
    </row>
    <row r="1375" spans="1:7" x14ac:dyDescent="0.35">
      <c r="A1375" s="1" t="s">
        <v>19</v>
      </c>
      <c r="B1375" s="2">
        <v>0.25416666666666665</v>
      </c>
      <c r="C1375" t="s">
        <v>5</v>
      </c>
      <c r="D1375" t="s">
        <v>2</v>
      </c>
      <c r="E1375">
        <v>166.5</v>
      </c>
      <c r="F1375" t="s">
        <v>3</v>
      </c>
      <c r="G1375">
        <v>182.9</v>
      </c>
    </row>
    <row r="1376" spans="1:7" x14ac:dyDescent="0.35">
      <c r="A1376" s="1" t="s">
        <v>19</v>
      </c>
      <c r="B1376" s="2">
        <v>0.25416666666666665</v>
      </c>
      <c r="C1376" t="s">
        <v>5</v>
      </c>
      <c r="D1376" t="s">
        <v>2</v>
      </c>
      <c r="E1376">
        <v>164</v>
      </c>
      <c r="F1376" t="s">
        <v>3</v>
      </c>
      <c r="G1376">
        <v>180.1</v>
      </c>
    </row>
    <row r="1377" spans="1:7" x14ac:dyDescent="0.35">
      <c r="A1377" s="1" t="s">
        <v>19</v>
      </c>
      <c r="B1377" s="2">
        <v>0.25416666666666665</v>
      </c>
      <c r="C1377" t="s">
        <v>5</v>
      </c>
      <c r="D1377" t="s">
        <v>2</v>
      </c>
      <c r="E1377">
        <v>158.9</v>
      </c>
      <c r="F1377" t="s">
        <v>3</v>
      </c>
      <c r="G1377">
        <v>174.8</v>
      </c>
    </row>
    <row r="1378" spans="1:7" x14ac:dyDescent="0.35">
      <c r="A1378" s="1" t="s">
        <v>19</v>
      </c>
      <c r="B1378" s="2">
        <v>0.25416666666666665</v>
      </c>
      <c r="C1378" t="s">
        <v>5</v>
      </c>
      <c r="D1378" t="s">
        <v>2</v>
      </c>
      <c r="E1378">
        <v>157.6</v>
      </c>
      <c r="F1378" t="s">
        <v>3</v>
      </c>
      <c r="G1378">
        <v>173.5</v>
      </c>
    </row>
    <row r="1379" spans="1:7" x14ac:dyDescent="0.35">
      <c r="A1379" s="1" t="s">
        <v>19</v>
      </c>
      <c r="B1379" s="2">
        <v>0.25416666666666665</v>
      </c>
      <c r="C1379" t="s">
        <v>5</v>
      </c>
      <c r="D1379" t="s">
        <v>2</v>
      </c>
      <c r="E1379">
        <v>139.69999999999999</v>
      </c>
      <c r="F1379" t="s">
        <v>3</v>
      </c>
      <c r="G1379">
        <v>153.9</v>
      </c>
    </row>
    <row r="1380" spans="1:7" x14ac:dyDescent="0.35">
      <c r="A1380" s="1" t="s">
        <v>19</v>
      </c>
      <c r="B1380" s="2">
        <v>0.25416666666666665</v>
      </c>
      <c r="C1380" t="s">
        <v>5</v>
      </c>
      <c r="D1380" t="s">
        <v>2</v>
      </c>
      <c r="E1380">
        <v>147.5</v>
      </c>
      <c r="F1380" t="s">
        <v>3</v>
      </c>
      <c r="G1380">
        <v>162</v>
      </c>
    </row>
    <row r="1381" spans="1:7" x14ac:dyDescent="0.35">
      <c r="A1381" s="1" t="s">
        <v>19</v>
      </c>
      <c r="B1381" s="2">
        <v>0.25416666666666665</v>
      </c>
      <c r="C1381" t="s">
        <v>5</v>
      </c>
      <c r="D1381" t="s">
        <v>2</v>
      </c>
      <c r="E1381">
        <v>138.5</v>
      </c>
      <c r="F1381" t="s">
        <v>3</v>
      </c>
      <c r="G1381">
        <v>152.19999999999999</v>
      </c>
    </row>
    <row r="1382" spans="1:7" x14ac:dyDescent="0.35">
      <c r="A1382" s="1" t="s">
        <v>19</v>
      </c>
      <c r="B1382" s="2">
        <v>0.25416666666666665</v>
      </c>
      <c r="C1382" t="s">
        <v>5</v>
      </c>
      <c r="D1382" t="s">
        <v>2</v>
      </c>
      <c r="E1382">
        <v>149.80000000000001</v>
      </c>
      <c r="F1382" t="s">
        <v>3</v>
      </c>
      <c r="G1382">
        <v>164.4</v>
      </c>
    </row>
    <row r="1383" spans="1:7" x14ac:dyDescent="0.35">
      <c r="A1383" s="1" t="s">
        <v>19</v>
      </c>
      <c r="B1383" s="2">
        <v>0.25416666666666665</v>
      </c>
      <c r="C1383" t="s">
        <v>5</v>
      </c>
      <c r="D1383" t="s">
        <v>2</v>
      </c>
      <c r="E1383">
        <v>143.30000000000001</v>
      </c>
      <c r="F1383" t="s">
        <v>3</v>
      </c>
      <c r="G1383">
        <v>157.4</v>
      </c>
    </row>
    <row r="1384" spans="1:7" x14ac:dyDescent="0.35">
      <c r="A1384" s="1" t="s">
        <v>19</v>
      </c>
      <c r="B1384" s="2">
        <v>0.25416666666666665</v>
      </c>
      <c r="C1384" t="s">
        <v>5</v>
      </c>
      <c r="D1384" t="s">
        <v>2</v>
      </c>
      <c r="E1384">
        <v>164.3</v>
      </c>
      <c r="F1384" t="s">
        <v>3</v>
      </c>
      <c r="G1384">
        <v>180</v>
      </c>
    </row>
    <row r="1385" spans="1:7" x14ac:dyDescent="0.35">
      <c r="A1385" s="1" t="s">
        <v>19</v>
      </c>
      <c r="B1385" s="2">
        <v>0.25416666666666665</v>
      </c>
      <c r="C1385" t="s">
        <v>5</v>
      </c>
      <c r="D1385" t="s">
        <v>2</v>
      </c>
      <c r="E1385">
        <v>147.9</v>
      </c>
      <c r="F1385" t="s">
        <v>3</v>
      </c>
      <c r="G1385">
        <v>162</v>
      </c>
    </row>
    <row r="1386" spans="1:7" x14ac:dyDescent="0.35">
      <c r="A1386" s="1" t="s">
        <v>19</v>
      </c>
      <c r="B1386" s="2">
        <v>0.25416666666666665</v>
      </c>
      <c r="C1386" t="s">
        <v>5</v>
      </c>
      <c r="D1386" t="s">
        <v>2</v>
      </c>
      <c r="E1386">
        <v>161</v>
      </c>
      <c r="F1386" t="s">
        <v>3</v>
      </c>
      <c r="G1386">
        <v>176.3</v>
      </c>
    </row>
    <row r="1387" spans="1:7" x14ac:dyDescent="0.35">
      <c r="A1387" s="1" t="s">
        <v>19</v>
      </c>
      <c r="B1387" s="2">
        <v>0.25416666666666665</v>
      </c>
      <c r="C1387" t="s">
        <v>5</v>
      </c>
      <c r="D1387" t="s">
        <v>2</v>
      </c>
      <c r="E1387">
        <v>133.4</v>
      </c>
      <c r="F1387" t="s">
        <v>3</v>
      </c>
      <c r="G1387">
        <v>146.30000000000001</v>
      </c>
    </row>
    <row r="1388" spans="1:7" x14ac:dyDescent="0.35">
      <c r="A1388" s="1" t="s">
        <v>19</v>
      </c>
      <c r="B1388" s="2">
        <v>0.25416666666666665</v>
      </c>
      <c r="C1388" t="s">
        <v>5</v>
      </c>
      <c r="D1388" t="s">
        <v>2</v>
      </c>
      <c r="E1388">
        <v>119.6</v>
      </c>
      <c r="F1388" t="s">
        <v>3</v>
      </c>
      <c r="G1388">
        <v>131.19999999999999</v>
      </c>
    </row>
    <row r="1389" spans="1:7" x14ac:dyDescent="0.35">
      <c r="A1389" s="1" t="s">
        <v>19</v>
      </c>
      <c r="B1389" s="2">
        <v>0.25416666666666665</v>
      </c>
      <c r="C1389" t="s">
        <v>5</v>
      </c>
      <c r="D1389" t="s">
        <v>2</v>
      </c>
      <c r="E1389">
        <v>92.8</v>
      </c>
      <c r="F1389" t="s">
        <v>3</v>
      </c>
      <c r="G1389">
        <v>102.2</v>
      </c>
    </row>
    <row r="1390" spans="1:7" x14ac:dyDescent="0.35">
      <c r="A1390" s="1" t="s">
        <v>23</v>
      </c>
      <c r="B1390" s="2">
        <v>0.21249999999999999</v>
      </c>
      <c r="C1390" t="s">
        <v>5</v>
      </c>
      <c r="D1390" t="s">
        <v>2</v>
      </c>
      <c r="E1390">
        <v>86.5</v>
      </c>
      <c r="F1390" t="s">
        <v>3</v>
      </c>
      <c r="G1390">
        <v>95.5</v>
      </c>
    </row>
    <row r="1391" spans="1:7" x14ac:dyDescent="0.35">
      <c r="A1391" s="1" t="s">
        <v>23</v>
      </c>
      <c r="B1391" s="2">
        <v>0.21249999999999999</v>
      </c>
      <c r="C1391" t="s">
        <v>5</v>
      </c>
      <c r="D1391" t="s">
        <v>2</v>
      </c>
      <c r="E1391">
        <v>80.3</v>
      </c>
      <c r="F1391" t="s">
        <v>3</v>
      </c>
      <c r="G1391">
        <v>89</v>
      </c>
    </row>
    <row r="1392" spans="1:7" x14ac:dyDescent="0.35">
      <c r="A1392" s="1" t="s">
        <v>19</v>
      </c>
      <c r="B1392" s="2">
        <v>0.25416666666666665</v>
      </c>
      <c r="C1392" t="s">
        <v>5</v>
      </c>
      <c r="D1392" t="s">
        <v>2</v>
      </c>
      <c r="E1392">
        <v>101.2</v>
      </c>
      <c r="F1392" t="s">
        <v>3</v>
      </c>
      <c r="G1392">
        <v>112</v>
      </c>
    </row>
    <row r="1393" spans="1:7" x14ac:dyDescent="0.35">
      <c r="A1393" s="1" t="s">
        <v>19</v>
      </c>
      <c r="B1393" s="2">
        <v>0.25416666666666665</v>
      </c>
      <c r="C1393" t="s">
        <v>5</v>
      </c>
      <c r="D1393" t="s">
        <v>2</v>
      </c>
      <c r="E1393">
        <v>114.1</v>
      </c>
      <c r="F1393" t="s">
        <v>3</v>
      </c>
      <c r="G1393">
        <v>126.1</v>
      </c>
    </row>
    <row r="1394" spans="1:7" x14ac:dyDescent="0.35">
      <c r="A1394" s="1" t="s">
        <v>19</v>
      </c>
      <c r="B1394" s="2">
        <v>0.25416666666666665</v>
      </c>
      <c r="C1394" t="s">
        <v>5</v>
      </c>
      <c r="D1394" t="s">
        <v>2</v>
      </c>
      <c r="E1394">
        <v>133.4</v>
      </c>
      <c r="F1394" t="s">
        <v>3</v>
      </c>
      <c r="G1394">
        <v>147.1</v>
      </c>
    </row>
    <row r="1395" spans="1:7" x14ac:dyDescent="0.35">
      <c r="A1395" s="1" t="s">
        <v>19</v>
      </c>
      <c r="B1395" s="2">
        <v>0.25416666666666665</v>
      </c>
      <c r="C1395" t="s">
        <v>5</v>
      </c>
      <c r="D1395" t="s">
        <v>2</v>
      </c>
      <c r="E1395">
        <v>142.4</v>
      </c>
      <c r="F1395" t="s">
        <v>3</v>
      </c>
      <c r="G1395">
        <v>156.69999999999999</v>
      </c>
    </row>
    <row r="1396" spans="1:7" x14ac:dyDescent="0.35">
      <c r="A1396" s="1" t="s">
        <v>19</v>
      </c>
      <c r="B1396" s="2">
        <v>0.25416666666666665</v>
      </c>
      <c r="C1396" t="s">
        <v>5</v>
      </c>
      <c r="D1396" t="s">
        <v>2</v>
      </c>
      <c r="E1396">
        <v>143.19999999999999</v>
      </c>
      <c r="F1396" t="s">
        <v>3</v>
      </c>
      <c r="G1396">
        <v>157.5</v>
      </c>
    </row>
    <row r="1397" spans="1:7" x14ac:dyDescent="0.35">
      <c r="A1397" s="1" t="s">
        <v>19</v>
      </c>
      <c r="B1397" s="2">
        <v>0.25416666666666665</v>
      </c>
      <c r="C1397" t="s">
        <v>5</v>
      </c>
      <c r="D1397" t="s">
        <v>2</v>
      </c>
      <c r="E1397">
        <v>144.4</v>
      </c>
      <c r="F1397" t="s">
        <v>3</v>
      </c>
      <c r="G1397">
        <v>159</v>
      </c>
    </row>
    <row r="1398" spans="1:7" x14ac:dyDescent="0.35">
      <c r="A1398" s="1" t="s">
        <v>19</v>
      </c>
      <c r="B1398" s="2">
        <v>0.25416666666666665</v>
      </c>
      <c r="C1398" t="s">
        <v>5</v>
      </c>
      <c r="D1398" t="s">
        <v>2</v>
      </c>
      <c r="E1398">
        <v>138.6</v>
      </c>
      <c r="F1398" t="s">
        <v>3</v>
      </c>
      <c r="G1398">
        <v>152.69999999999999</v>
      </c>
    </row>
    <row r="1399" spans="1:7" x14ac:dyDescent="0.35">
      <c r="A1399" s="1" t="s">
        <v>19</v>
      </c>
      <c r="B1399" s="2">
        <v>0.25416666666666665</v>
      </c>
      <c r="C1399" t="s">
        <v>5</v>
      </c>
      <c r="D1399" t="s">
        <v>2</v>
      </c>
      <c r="E1399">
        <v>156.1</v>
      </c>
      <c r="F1399" t="s">
        <v>3</v>
      </c>
      <c r="G1399">
        <v>171.7</v>
      </c>
    </row>
    <row r="1400" spans="1:7" x14ac:dyDescent="0.35">
      <c r="A1400" s="1" t="s">
        <v>19</v>
      </c>
      <c r="B1400" s="2">
        <v>0.25416666666666665</v>
      </c>
      <c r="C1400" t="s">
        <v>5</v>
      </c>
      <c r="D1400" t="s">
        <v>2</v>
      </c>
      <c r="E1400">
        <v>180.8</v>
      </c>
      <c r="F1400" t="s">
        <v>3</v>
      </c>
      <c r="G1400">
        <v>198.5</v>
      </c>
    </row>
    <row r="1401" spans="1:7" x14ac:dyDescent="0.35">
      <c r="A1401" s="1" t="s">
        <v>19</v>
      </c>
      <c r="B1401" s="2">
        <v>0.25416666666666665</v>
      </c>
      <c r="C1401" t="s">
        <v>5</v>
      </c>
      <c r="D1401" t="s">
        <v>2</v>
      </c>
      <c r="E1401">
        <v>183.8</v>
      </c>
      <c r="F1401" t="s">
        <v>3</v>
      </c>
      <c r="G1401">
        <v>202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581"/>
  <sheetViews>
    <sheetView tabSelected="1" workbookViewId="0">
      <selection activeCell="D1" sqref="D1:F1048576"/>
    </sheetView>
  </sheetViews>
  <sheetFormatPr defaultRowHeight="14.5" x14ac:dyDescent="0.35"/>
  <sheetData>
    <row r="1" spans="1:6" x14ac:dyDescent="0.35">
      <c r="B1" t="s">
        <v>24</v>
      </c>
      <c r="C1" t="s">
        <v>25</v>
      </c>
      <c r="E1" t="s">
        <v>24</v>
      </c>
      <c r="F1" t="s">
        <v>25</v>
      </c>
    </row>
    <row r="2" spans="1:6" x14ac:dyDescent="0.35">
      <c r="A2" s="2">
        <v>0.48692129629629632</v>
      </c>
      <c r="B2">
        <v>38.5</v>
      </c>
      <c r="C2">
        <v>42.7</v>
      </c>
      <c r="D2" s="2">
        <v>0.48684027777777777</v>
      </c>
      <c r="E2">
        <v>38.5</v>
      </c>
      <c r="F2">
        <v>42.7</v>
      </c>
    </row>
    <row r="3" spans="1:6" x14ac:dyDescent="0.35">
      <c r="A3" s="2">
        <v>0.48704861111111114</v>
      </c>
      <c r="B3">
        <v>38.700000000000003</v>
      </c>
      <c r="C3">
        <v>42.9</v>
      </c>
      <c r="D3" s="2">
        <v>0.48694444444444446</v>
      </c>
      <c r="E3">
        <v>38.700000000000003</v>
      </c>
      <c r="F3">
        <v>42.9</v>
      </c>
    </row>
    <row r="4" spans="1:6" x14ac:dyDescent="0.35">
      <c r="A4" s="2">
        <v>0.25416666666666665</v>
      </c>
      <c r="B4">
        <v>230.3</v>
      </c>
      <c r="C4">
        <v>253.3</v>
      </c>
      <c r="D4" s="2">
        <v>0.48704861111111114</v>
      </c>
      <c r="E4">
        <v>230.3</v>
      </c>
      <c r="F4">
        <v>253.3</v>
      </c>
    </row>
    <row r="5" spans="1:6" x14ac:dyDescent="0.35">
      <c r="A5" s="2">
        <v>0.25416666666666665</v>
      </c>
      <c r="B5">
        <v>876.6</v>
      </c>
      <c r="C5">
        <v>971.4</v>
      </c>
      <c r="D5" s="2">
        <v>0.48715277777777777</v>
      </c>
      <c r="E5">
        <v>876.6</v>
      </c>
      <c r="F5">
        <v>971.4</v>
      </c>
    </row>
    <row r="6" spans="1:6" x14ac:dyDescent="0.35">
      <c r="A6" s="2">
        <v>0.25416666666666665</v>
      </c>
      <c r="B6">
        <v>872.8</v>
      </c>
      <c r="C6">
        <v>969.2</v>
      </c>
      <c r="D6" s="2">
        <v>0.4872569444444444</v>
      </c>
      <c r="E6">
        <v>872.8</v>
      </c>
      <c r="F6">
        <v>969.2</v>
      </c>
    </row>
    <row r="7" spans="1:6" x14ac:dyDescent="0.35">
      <c r="A7" s="2">
        <v>0.29583333333333334</v>
      </c>
      <c r="B7">
        <v>913.6</v>
      </c>
      <c r="C7">
        <v>1015.1</v>
      </c>
      <c r="D7" s="2">
        <v>0.48736111111111113</v>
      </c>
      <c r="E7">
        <v>913.6</v>
      </c>
      <c r="F7">
        <v>1015.1</v>
      </c>
    </row>
    <row r="8" spans="1:6" x14ac:dyDescent="0.35">
      <c r="A8" s="2">
        <v>0.25416666666666665</v>
      </c>
      <c r="B8">
        <v>898.4</v>
      </c>
      <c r="C8">
        <v>999.9</v>
      </c>
      <c r="D8" s="2">
        <v>0.48746527777777776</v>
      </c>
      <c r="E8">
        <v>898.4</v>
      </c>
      <c r="F8">
        <v>999.9</v>
      </c>
    </row>
    <row r="9" spans="1:6" x14ac:dyDescent="0.35">
      <c r="A9" s="2">
        <v>0.25416666666666665</v>
      </c>
      <c r="B9">
        <v>894.4</v>
      </c>
      <c r="C9">
        <v>993.9</v>
      </c>
      <c r="D9" s="2">
        <v>0.48756944444444444</v>
      </c>
      <c r="E9">
        <v>894.4</v>
      </c>
      <c r="F9">
        <v>993.9</v>
      </c>
    </row>
    <row r="10" spans="1:6" x14ac:dyDescent="0.35">
      <c r="A10" s="2">
        <v>0.25416666666666665</v>
      </c>
      <c r="B10">
        <v>772.1</v>
      </c>
      <c r="C10">
        <v>858.9</v>
      </c>
      <c r="D10" s="2">
        <v>0.48767361111111113</v>
      </c>
      <c r="E10">
        <v>772.1</v>
      </c>
      <c r="F10">
        <v>858.9</v>
      </c>
    </row>
    <row r="11" spans="1:6" x14ac:dyDescent="0.35">
      <c r="A11" s="2">
        <v>0.25416666666666665</v>
      </c>
      <c r="B11">
        <v>677.7</v>
      </c>
      <c r="C11">
        <v>754.4</v>
      </c>
      <c r="D11" s="2">
        <v>0.48777777777777781</v>
      </c>
      <c r="E11">
        <v>677.7</v>
      </c>
      <c r="F11">
        <v>754.4</v>
      </c>
    </row>
    <row r="12" spans="1:6" x14ac:dyDescent="0.35">
      <c r="A12" s="2">
        <v>0.25416666666666665</v>
      </c>
      <c r="B12">
        <v>614.29999999999995</v>
      </c>
      <c r="C12">
        <v>685.2</v>
      </c>
      <c r="D12" s="2">
        <v>0.48788194444444444</v>
      </c>
      <c r="E12">
        <v>614.29999999999995</v>
      </c>
      <c r="F12">
        <v>685.2</v>
      </c>
    </row>
    <row r="13" spans="1:6" x14ac:dyDescent="0.35">
      <c r="A13" s="2">
        <v>0.25416666666666665</v>
      </c>
      <c r="B13">
        <v>697</v>
      </c>
      <c r="C13">
        <v>776.5</v>
      </c>
      <c r="D13" s="2">
        <v>0.48798611111111106</v>
      </c>
      <c r="E13">
        <v>697</v>
      </c>
      <c r="F13">
        <v>776.5</v>
      </c>
    </row>
    <row r="14" spans="1:6" x14ac:dyDescent="0.35">
      <c r="A14" s="2">
        <v>0.25416666666666665</v>
      </c>
      <c r="B14">
        <v>672.6</v>
      </c>
      <c r="C14">
        <v>748.4</v>
      </c>
      <c r="D14" s="2">
        <v>0.4880902777777778</v>
      </c>
      <c r="E14">
        <v>672.6</v>
      </c>
      <c r="F14">
        <v>748.4</v>
      </c>
    </row>
    <row r="15" spans="1:6" x14ac:dyDescent="0.35">
      <c r="A15" s="2">
        <v>0.25416666666666665</v>
      </c>
      <c r="B15">
        <v>568.79999999999995</v>
      </c>
      <c r="C15">
        <v>632.5</v>
      </c>
      <c r="D15" s="2">
        <v>0.48819444444444443</v>
      </c>
      <c r="E15">
        <v>568.79999999999995</v>
      </c>
      <c r="F15">
        <v>632.5</v>
      </c>
    </row>
    <row r="16" spans="1:6" x14ac:dyDescent="0.35">
      <c r="A16" s="2">
        <v>0.25416666666666665</v>
      </c>
      <c r="B16">
        <v>455.3</v>
      </c>
      <c r="C16">
        <v>505.6</v>
      </c>
      <c r="D16" s="2">
        <v>0.48829861111111111</v>
      </c>
      <c r="E16">
        <v>455.3</v>
      </c>
      <c r="F16">
        <v>505.6</v>
      </c>
    </row>
    <row r="17" spans="1:6" x14ac:dyDescent="0.35">
      <c r="A17" s="2">
        <v>0.25416666666666665</v>
      </c>
      <c r="B17">
        <v>468.1</v>
      </c>
      <c r="C17">
        <v>519</v>
      </c>
      <c r="D17" s="2">
        <v>0.48840277777777774</v>
      </c>
      <c r="E17">
        <v>468.1</v>
      </c>
      <c r="F17">
        <v>519</v>
      </c>
    </row>
    <row r="18" spans="1:6" x14ac:dyDescent="0.35">
      <c r="A18" s="2">
        <v>0.25416666666666665</v>
      </c>
      <c r="B18">
        <v>547</v>
      </c>
      <c r="C18">
        <v>605</v>
      </c>
      <c r="D18" s="2">
        <v>0.48850694444444448</v>
      </c>
      <c r="E18">
        <v>547</v>
      </c>
      <c r="F18">
        <v>605</v>
      </c>
    </row>
    <row r="19" spans="1:6" x14ac:dyDescent="0.35">
      <c r="A19" s="2">
        <v>0.25416666666666665</v>
      </c>
      <c r="B19">
        <v>596.5</v>
      </c>
      <c r="C19">
        <v>659</v>
      </c>
      <c r="D19" s="2">
        <v>0.48859953703703707</v>
      </c>
      <c r="E19">
        <v>596.5</v>
      </c>
      <c r="F19">
        <v>659</v>
      </c>
    </row>
    <row r="20" spans="1:6" x14ac:dyDescent="0.35">
      <c r="A20" s="2">
        <v>0.25416666666666665</v>
      </c>
      <c r="B20">
        <v>602.20000000000005</v>
      </c>
      <c r="C20">
        <v>667.3</v>
      </c>
      <c r="D20" s="2">
        <v>0.48871527777777773</v>
      </c>
      <c r="E20">
        <v>602.20000000000005</v>
      </c>
      <c r="F20">
        <v>667.3</v>
      </c>
    </row>
    <row r="21" spans="1:6" x14ac:dyDescent="0.35">
      <c r="A21" s="2">
        <v>0.25416666666666665</v>
      </c>
      <c r="B21">
        <v>571.5</v>
      </c>
      <c r="C21">
        <v>634.79999999999995</v>
      </c>
      <c r="D21" s="2">
        <v>0.48881944444444447</v>
      </c>
      <c r="E21">
        <v>571.5</v>
      </c>
      <c r="F21">
        <v>634.79999999999995</v>
      </c>
    </row>
    <row r="22" spans="1:6" x14ac:dyDescent="0.35">
      <c r="A22" s="2">
        <v>0.25416666666666665</v>
      </c>
      <c r="B22">
        <v>557</v>
      </c>
      <c r="C22">
        <v>619.5</v>
      </c>
      <c r="D22" s="2">
        <v>0.4889236111111111</v>
      </c>
      <c r="E22">
        <v>557</v>
      </c>
      <c r="F22">
        <v>619.5</v>
      </c>
    </row>
    <row r="23" spans="1:6" x14ac:dyDescent="0.35">
      <c r="A23" s="2">
        <v>0.25416666666666665</v>
      </c>
      <c r="B23">
        <v>571.29999999999995</v>
      </c>
      <c r="C23">
        <v>634</v>
      </c>
      <c r="D23" s="2">
        <v>0.48902777777777778</v>
      </c>
      <c r="E23">
        <v>571.29999999999995</v>
      </c>
      <c r="F23">
        <v>634</v>
      </c>
    </row>
    <row r="24" spans="1:6" x14ac:dyDescent="0.35">
      <c r="A24" s="2">
        <v>0.25416666666666665</v>
      </c>
      <c r="B24">
        <v>586.5</v>
      </c>
      <c r="C24">
        <v>650.5</v>
      </c>
      <c r="D24" s="2">
        <v>0.48913194444444441</v>
      </c>
      <c r="E24">
        <v>586.5</v>
      </c>
      <c r="F24">
        <v>650.5</v>
      </c>
    </row>
    <row r="25" spans="1:6" x14ac:dyDescent="0.35">
      <c r="A25" s="2">
        <v>0.25416666666666665</v>
      </c>
      <c r="B25">
        <v>615.1</v>
      </c>
      <c r="C25">
        <v>681.3</v>
      </c>
      <c r="D25" s="2">
        <v>0.48923611111111115</v>
      </c>
      <c r="E25">
        <v>615.1</v>
      </c>
      <c r="F25">
        <v>681.3</v>
      </c>
    </row>
    <row r="26" spans="1:6" x14ac:dyDescent="0.35">
      <c r="A26" s="2">
        <v>0.25416666666666665</v>
      </c>
      <c r="B26">
        <v>639.1</v>
      </c>
      <c r="C26">
        <v>707.4</v>
      </c>
      <c r="D26" s="2">
        <v>0.48932870370370374</v>
      </c>
      <c r="E26">
        <v>639.1</v>
      </c>
      <c r="F26">
        <v>707.4</v>
      </c>
    </row>
    <row r="27" spans="1:6" x14ac:dyDescent="0.35">
      <c r="A27" s="2">
        <v>0.25416666666666665</v>
      </c>
      <c r="B27">
        <v>638.29999999999995</v>
      </c>
      <c r="C27">
        <v>706</v>
      </c>
      <c r="D27" s="2">
        <v>0.48943287037037037</v>
      </c>
      <c r="E27">
        <v>638.29999999999995</v>
      </c>
      <c r="F27">
        <v>706</v>
      </c>
    </row>
    <row r="28" spans="1:6" x14ac:dyDescent="0.35">
      <c r="A28" s="2">
        <v>0.25416666666666665</v>
      </c>
      <c r="B28">
        <v>620.29999999999995</v>
      </c>
      <c r="C28">
        <v>685.8</v>
      </c>
      <c r="D28" s="2">
        <v>0.48953703703703705</v>
      </c>
      <c r="E28">
        <v>620.29999999999995</v>
      </c>
      <c r="F28">
        <v>685.8</v>
      </c>
    </row>
    <row r="29" spans="1:6" x14ac:dyDescent="0.35">
      <c r="A29" s="2">
        <v>0.25416666666666665</v>
      </c>
      <c r="B29">
        <v>603.20000000000005</v>
      </c>
      <c r="C29">
        <v>666.6</v>
      </c>
      <c r="D29" s="2">
        <v>0.48964120370370368</v>
      </c>
      <c r="E29">
        <v>603.20000000000005</v>
      </c>
      <c r="F29">
        <v>666.6</v>
      </c>
    </row>
    <row r="30" spans="1:6" x14ac:dyDescent="0.35">
      <c r="A30" s="2">
        <v>0.25416666666666665</v>
      </c>
      <c r="B30">
        <v>607.79999999999995</v>
      </c>
      <c r="C30">
        <v>671</v>
      </c>
      <c r="D30" s="2">
        <v>0.48974537037037041</v>
      </c>
      <c r="E30">
        <v>607.79999999999995</v>
      </c>
      <c r="F30">
        <v>671</v>
      </c>
    </row>
    <row r="31" spans="1:6" x14ac:dyDescent="0.35">
      <c r="A31" s="2">
        <v>0.25416666666666665</v>
      </c>
      <c r="B31">
        <v>595.9</v>
      </c>
      <c r="C31">
        <v>658.3</v>
      </c>
      <c r="D31" s="2">
        <v>0.48984953703703704</v>
      </c>
      <c r="E31">
        <v>595.9</v>
      </c>
      <c r="F31">
        <v>658.3</v>
      </c>
    </row>
    <row r="32" spans="1:6" x14ac:dyDescent="0.35">
      <c r="A32" s="2">
        <v>0.25416666666666665</v>
      </c>
      <c r="B32">
        <v>553.4</v>
      </c>
      <c r="C32">
        <v>613.20000000000005</v>
      </c>
      <c r="D32" s="2">
        <v>0.48995370370370367</v>
      </c>
      <c r="E32">
        <v>553.4</v>
      </c>
      <c r="F32">
        <v>613.20000000000005</v>
      </c>
    </row>
    <row r="33" spans="1:6" x14ac:dyDescent="0.35">
      <c r="A33" s="2">
        <v>0.25416666666666665</v>
      </c>
      <c r="B33">
        <v>552</v>
      </c>
      <c r="C33">
        <v>612.1</v>
      </c>
      <c r="D33" s="2">
        <v>0.49005787037037035</v>
      </c>
      <c r="E33">
        <v>552</v>
      </c>
      <c r="F33">
        <v>612.1</v>
      </c>
    </row>
    <row r="34" spans="1:6" x14ac:dyDescent="0.35">
      <c r="A34" s="2">
        <v>0.25416666666666665</v>
      </c>
      <c r="B34">
        <v>533.4</v>
      </c>
      <c r="C34">
        <v>592.1</v>
      </c>
      <c r="D34" s="2">
        <v>0.49016203703703703</v>
      </c>
      <c r="E34">
        <v>533.4</v>
      </c>
      <c r="F34">
        <v>592.1</v>
      </c>
    </row>
    <row r="35" spans="1:6" x14ac:dyDescent="0.35">
      <c r="A35" s="2">
        <v>0.25416666666666665</v>
      </c>
      <c r="B35">
        <v>538.79999999999995</v>
      </c>
      <c r="C35">
        <v>597.4</v>
      </c>
      <c r="D35" s="2">
        <v>0.49026620370370372</v>
      </c>
      <c r="E35">
        <v>538.79999999999995</v>
      </c>
      <c r="F35">
        <v>597.4</v>
      </c>
    </row>
    <row r="36" spans="1:6" x14ac:dyDescent="0.35">
      <c r="A36" s="2">
        <v>0.25416666666666665</v>
      </c>
      <c r="B36">
        <v>556</v>
      </c>
      <c r="C36">
        <v>615.6</v>
      </c>
      <c r="D36" s="2">
        <v>0.49037037037037035</v>
      </c>
      <c r="E36">
        <v>556</v>
      </c>
      <c r="F36">
        <v>615.6</v>
      </c>
    </row>
    <row r="37" spans="1:6" x14ac:dyDescent="0.35">
      <c r="A37" s="2">
        <v>0.25416666666666665</v>
      </c>
      <c r="B37">
        <v>577.70000000000005</v>
      </c>
      <c r="C37">
        <v>639.1</v>
      </c>
      <c r="D37" s="2">
        <v>0.49047453703703708</v>
      </c>
      <c r="E37">
        <v>577.70000000000005</v>
      </c>
      <c r="F37">
        <v>639.1</v>
      </c>
    </row>
    <row r="38" spans="1:6" x14ac:dyDescent="0.35">
      <c r="A38" s="2">
        <v>0.25416666666666665</v>
      </c>
      <c r="B38">
        <v>598.6</v>
      </c>
      <c r="C38">
        <v>661.5</v>
      </c>
      <c r="D38" s="2">
        <v>0.49057870370370371</v>
      </c>
      <c r="E38">
        <v>598.6</v>
      </c>
      <c r="F38">
        <v>661.5</v>
      </c>
    </row>
    <row r="39" spans="1:6" x14ac:dyDescent="0.35">
      <c r="A39" s="2">
        <v>0.25416666666666665</v>
      </c>
      <c r="B39">
        <v>600</v>
      </c>
      <c r="C39">
        <v>662.9</v>
      </c>
      <c r="D39" s="2">
        <v>0.49068287037037034</v>
      </c>
      <c r="E39">
        <v>600</v>
      </c>
      <c r="F39">
        <v>662.9</v>
      </c>
    </row>
    <row r="40" spans="1:6" x14ac:dyDescent="0.35">
      <c r="A40" s="2">
        <v>0.25416666666666665</v>
      </c>
      <c r="B40">
        <v>627.20000000000005</v>
      </c>
      <c r="C40">
        <v>691.4</v>
      </c>
      <c r="D40" s="2">
        <v>0.49078703703703702</v>
      </c>
      <c r="E40">
        <v>627.20000000000005</v>
      </c>
      <c r="F40">
        <v>691.4</v>
      </c>
    </row>
    <row r="41" spans="1:6" x14ac:dyDescent="0.35">
      <c r="A41" s="2">
        <v>0.25416666666666665</v>
      </c>
      <c r="B41">
        <v>629.5</v>
      </c>
      <c r="C41">
        <v>694.1</v>
      </c>
      <c r="D41" s="2">
        <v>0.4908912037037037</v>
      </c>
      <c r="E41">
        <v>629.5</v>
      </c>
      <c r="F41">
        <v>694.1</v>
      </c>
    </row>
    <row r="42" spans="1:6" x14ac:dyDescent="0.35">
      <c r="A42" s="2">
        <v>0.25416666666666665</v>
      </c>
      <c r="B42">
        <v>616.4</v>
      </c>
      <c r="C42">
        <v>680.8</v>
      </c>
      <c r="D42" s="2">
        <v>0.49099537037037039</v>
      </c>
      <c r="E42">
        <v>616.4</v>
      </c>
      <c r="F42">
        <v>680.8</v>
      </c>
    </row>
    <row r="43" spans="1:6" x14ac:dyDescent="0.35">
      <c r="A43" s="2">
        <v>0.25416666666666665</v>
      </c>
      <c r="B43">
        <v>607.70000000000005</v>
      </c>
      <c r="C43">
        <v>672.2</v>
      </c>
      <c r="D43" s="2">
        <v>0.49109953703703701</v>
      </c>
      <c r="E43">
        <v>607.70000000000005</v>
      </c>
      <c r="F43">
        <v>672.2</v>
      </c>
    </row>
    <row r="44" spans="1:6" x14ac:dyDescent="0.35">
      <c r="A44" s="2">
        <v>0.25416666666666665</v>
      </c>
      <c r="B44">
        <v>606.79999999999995</v>
      </c>
      <c r="C44">
        <v>671.7</v>
      </c>
      <c r="D44" s="2">
        <v>0.49120370370370375</v>
      </c>
      <c r="E44">
        <v>606.79999999999995</v>
      </c>
      <c r="F44">
        <v>671.7</v>
      </c>
    </row>
    <row r="45" spans="1:6" x14ac:dyDescent="0.35">
      <c r="A45" s="2">
        <v>0.25416666666666665</v>
      </c>
      <c r="B45">
        <v>604.5</v>
      </c>
      <c r="C45">
        <v>669.2</v>
      </c>
      <c r="D45" s="2">
        <v>0.49130787037037038</v>
      </c>
      <c r="E45">
        <v>604.5</v>
      </c>
      <c r="F45">
        <v>669.2</v>
      </c>
    </row>
    <row r="46" spans="1:6" x14ac:dyDescent="0.35">
      <c r="A46" s="2">
        <v>0.25416666666666665</v>
      </c>
      <c r="B46">
        <v>600.79999999999995</v>
      </c>
      <c r="C46">
        <v>665.6</v>
      </c>
      <c r="D46" s="2">
        <v>0.49141203703703701</v>
      </c>
      <c r="E46">
        <v>600.79999999999995</v>
      </c>
      <c r="F46">
        <v>665.6</v>
      </c>
    </row>
    <row r="47" spans="1:6" x14ac:dyDescent="0.35">
      <c r="A47" s="2">
        <v>0.25416666666666665</v>
      </c>
      <c r="B47">
        <v>638.29999999999995</v>
      </c>
      <c r="C47">
        <v>706.3</v>
      </c>
      <c r="D47" s="2">
        <v>0.49151620370370369</v>
      </c>
      <c r="E47">
        <v>638.29999999999995</v>
      </c>
      <c r="F47">
        <v>706.3</v>
      </c>
    </row>
    <row r="48" spans="1:6" x14ac:dyDescent="0.35">
      <c r="A48" s="2">
        <v>0.25416666666666665</v>
      </c>
      <c r="B48">
        <v>671.1</v>
      </c>
      <c r="C48">
        <v>741.9</v>
      </c>
      <c r="D48" s="2">
        <v>0.49162037037037037</v>
      </c>
      <c r="E48">
        <v>671.1</v>
      </c>
      <c r="F48">
        <v>741.9</v>
      </c>
    </row>
    <row r="49" spans="1:6" x14ac:dyDescent="0.35">
      <c r="A49" s="2">
        <v>0.25416666666666665</v>
      </c>
      <c r="B49">
        <v>704.3</v>
      </c>
      <c r="C49">
        <v>777.8</v>
      </c>
      <c r="D49" s="2">
        <v>0.49172453703703706</v>
      </c>
      <c r="E49">
        <v>704.3</v>
      </c>
      <c r="F49">
        <v>777.8</v>
      </c>
    </row>
    <row r="50" spans="1:6" x14ac:dyDescent="0.35">
      <c r="A50" s="2">
        <v>0.25416666666666665</v>
      </c>
      <c r="B50">
        <v>691.6</v>
      </c>
      <c r="C50">
        <v>762.9</v>
      </c>
      <c r="D50" s="2">
        <v>0.49182870370370368</v>
      </c>
      <c r="E50">
        <v>691.6</v>
      </c>
      <c r="F50">
        <v>762.9</v>
      </c>
    </row>
    <row r="51" spans="1:6" x14ac:dyDescent="0.35">
      <c r="A51" s="2">
        <v>0.25416666666666665</v>
      </c>
      <c r="B51">
        <v>664.9</v>
      </c>
      <c r="C51">
        <v>733.4</v>
      </c>
      <c r="D51" s="2">
        <v>0.49192129629629627</v>
      </c>
      <c r="E51">
        <v>664.9</v>
      </c>
      <c r="F51">
        <v>733.4</v>
      </c>
    </row>
    <row r="52" spans="1:6" x14ac:dyDescent="0.35">
      <c r="A52" s="2">
        <v>0.25416666666666665</v>
      </c>
      <c r="B52">
        <v>666.7</v>
      </c>
      <c r="C52">
        <v>735.5</v>
      </c>
      <c r="D52" s="2">
        <v>0.49203703703703705</v>
      </c>
      <c r="E52">
        <v>666.7</v>
      </c>
      <c r="F52">
        <v>735.5</v>
      </c>
    </row>
    <row r="53" spans="1:6" x14ac:dyDescent="0.35">
      <c r="A53" s="2">
        <v>0.25416666666666665</v>
      </c>
      <c r="B53">
        <v>676.3</v>
      </c>
      <c r="C53">
        <v>747.7</v>
      </c>
      <c r="D53" s="2">
        <v>0.49212962962962964</v>
      </c>
      <c r="E53">
        <v>676.3</v>
      </c>
      <c r="F53">
        <v>747.7</v>
      </c>
    </row>
    <row r="54" spans="1:6" x14ac:dyDescent="0.35">
      <c r="A54" s="2">
        <v>0.25416666666666665</v>
      </c>
      <c r="B54">
        <v>689.8</v>
      </c>
      <c r="C54">
        <v>763.6</v>
      </c>
      <c r="D54" s="2">
        <v>0.49224537037037036</v>
      </c>
      <c r="E54">
        <v>689.8</v>
      </c>
      <c r="F54">
        <v>763.6</v>
      </c>
    </row>
    <row r="55" spans="1:6" x14ac:dyDescent="0.35">
      <c r="A55" s="2">
        <v>0.25416666666666665</v>
      </c>
      <c r="B55">
        <v>687.3</v>
      </c>
      <c r="C55">
        <v>760.8</v>
      </c>
      <c r="D55" s="2">
        <v>0.49234953703703704</v>
      </c>
      <c r="E55">
        <v>687.3</v>
      </c>
      <c r="F55">
        <v>760.8</v>
      </c>
    </row>
    <row r="56" spans="1:6" x14ac:dyDescent="0.35">
      <c r="A56" s="2">
        <v>0.25416666666666665</v>
      </c>
      <c r="B56">
        <v>691.3</v>
      </c>
      <c r="C56">
        <v>764.5</v>
      </c>
      <c r="D56" s="2">
        <v>0.49245370370370373</v>
      </c>
      <c r="E56">
        <v>691.3</v>
      </c>
      <c r="F56">
        <v>764.5</v>
      </c>
    </row>
    <row r="57" spans="1:6" x14ac:dyDescent="0.35">
      <c r="A57" s="2">
        <v>0.25416666666666665</v>
      </c>
      <c r="B57">
        <v>735.3</v>
      </c>
      <c r="C57">
        <v>811.2</v>
      </c>
      <c r="D57" s="2">
        <v>0.49255787037037035</v>
      </c>
      <c r="E57">
        <v>735.3</v>
      </c>
      <c r="F57">
        <v>811.2</v>
      </c>
    </row>
    <row r="58" spans="1:6" x14ac:dyDescent="0.35">
      <c r="A58" s="2">
        <v>0.25416666666666665</v>
      </c>
      <c r="B58">
        <v>751.7</v>
      </c>
      <c r="C58">
        <v>828.9</v>
      </c>
      <c r="D58" s="2">
        <v>0.49266203703703698</v>
      </c>
      <c r="E58">
        <v>751.7</v>
      </c>
      <c r="F58">
        <v>828.9</v>
      </c>
    </row>
    <row r="59" spans="1:6" x14ac:dyDescent="0.35">
      <c r="A59" s="2">
        <v>0.25416666666666665</v>
      </c>
      <c r="B59">
        <v>726.6</v>
      </c>
      <c r="C59">
        <v>802.6</v>
      </c>
      <c r="D59" s="2">
        <v>0.49276620370370372</v>
      </c>
      <c r="E59">
        <v>726.6</v>
      </c>
      <c r="F59">
        <v>802.6</v>
      </c>
    </row>
    <row r="60" spans="1:6" x14ac:dyDescent="0.35">
      <c r="A60" s="2">
        <v>0.25416666666666665</v>
      </c>
      <c r="B60">
        <v>739.3</v>
      </c>
      <c r="C60">
        <v>815.8</v>
      </c>
      <c r="D60" s="2">
        <v>0.49287037037037035</v>
      </c>
      <c r="E60">
        <v>739.3</v>
      </c>
      <c r="F60">
        <v>815.8</v>
      </c>
    </row>
    <row r="61" spans="1:6" x14ac:dyDescent="0.35">
      <c r="A61" s="2">
        <v>0.25416666666666665</v>
      </c>
      <c r="B61">
        <v>733.2</v>
      </c>
      <c r="C61">
        <v>809.1</v>
      </c>
      <c r="D61" s="2">
        <v>0.49297453703703703</v>
      </c>
      <c r="E61">
        <v>733.2</v>
      </c>
      <c r="F61">
        <v>809.1</v>
      </c>
    </row>
    <row r="62" spans="1:6" x14ac:dyDescent="0.35">
      <c r="A62" s="2">
        <v>0.25416666666666665</v>
      </c>
      <c r="B62">
        <v>759.1</v>
      </c>
      <c r="C62">
        <v>836.3</v>
      </c>
      <c r="D62" s="2">
        <v>0.49307870370370371</v>
      </c>
      <c r="E62">
        <v>759.1</v>
      </c>
      <c r="F62">
        <v>836.3</v>
      </c>
    </row>
    <row r="63" spans="1:6" x14ac:dyDescent="0.35">
      <c r="A63" s="2">
        <v>0.25416666666666665</v>
      </c>
      <c r="B63">
        <v>723.8</v>
      </c>
      <c r="C63">
        <v>798.8</v>
      </c>
      <c r="D63" s="2">
        <v>0.4931828703703704</v>
      </c>
      <c r="E63">
        <v>723.8</v>
      </c>
      <c r="F63">
        <v>798.8</v>
      </c>
    </row>
    <row r="64" spans="1:6" x14ac:dyDescent="0.35">
      <c r="A64" s="2">
        <v>0.25416666666666665</v>
      </c>
      <c r="B64">
        <v>691.4</v>
      </c>
      <c r="C64">
        <v>763.4</v>
      </c>
      <c r="D64" s="2">
        <v>0.49328703703703702</v>
      </c>
      <c r="E64">
        <v>691.4</v>
      </c>
      <c r="F64">
        <v>763.4</v>
      </c>
    </row>
    <row r="65" spans="1:6" x14ac:dyDescent="0.35">
      <c r="A65" s="2">
        <v>0.25416666666666665</v>
      </c>
      <c r="B65">
        <v>621.79999999999995</v>
      </c>
      <c r="C65">
        <v>688.1</v>
      </c>
      <c r="D65" s="2">
        <v>0.49339120370370365</v>
      </c>
      <c r="E65">
        <v>621.79999999999995</v>
      </c>
      <c r="F65">
        <v>688.1</v>
      </c>
    </row>
    <row r="66" spans="1:6" x14ac:dyDescent="0.35">
      <c r="A66" s="2">
        <v>0.25416666666666665</v>
      </c>
      <c r="B66">
        <v>608.5</v>
      </c>
      <c r="C66">
        <v>671.7</v>
      </c>
      <c r="D66" s="2">
        <v>0.49349537037037039</v>
      </c>
      <c r="E66">
        <v>608.5</v>
      </c>
      <c r="F66">
        <v>671.7</v>
      </c>
    </row>
    <row r="67" spans="1:6" x14ac:dyDescent="0.35">
      <c r="A67" s="2">
        <v>0.25416666666666665</v>
      </c>
      <c r="B67">
        <v>622</v>
      </c>
      <c r="C67">
        <v>685.3</v>
      </c>
      <c r="D67" s="2">
        <v>0.49359953703703702</v>
      </c>
      <c r="E67">
        <v>622</v>
      </c>
      <c r="F67">
        <v>685.3</v>
      </c>
    </row>
    <row r="68" spans="1:6" x14ac:dyDescent="0.35">
      <c r="A68" s="2">
        <v>0.25416666666666665</v>
      </c>
      <c r="B68">
        <v>669.3</v>
      </c>
      <c r="C68">
        <v>735.3</v>
      </c>
      <c r="D68" s="2">
        <v>0.4937037037037037</v>
      </c>
      <c r="E68">
        <v>669.3</v>
      </c>
      <c r="F68">
        <v>735.3</v>
      </c>
    </row>
    <row r="69" spans="1:6" x14ac:dyDescent="0.35">
      <c r="A69" s="2">
        <v>0.25416666666666665</v>
      </c>
      <c r="B69">
        <v>678.7</v>
      </c>
      <c r="C69">
        <v>745.8</v>
      </c>
      <c r="D69" s="2">
        <v>0.49380787037037038</v>
      </c>
      <c r="E69">
        <v>678.7</v>
      </c>
      <c r="F69">
        <v>745.8</v>
      </c>
    </row>
    <row r="70" spans="1:6" x14ac:dyDescent="0.35">
      <c r="A70" s="2">
        <v>0.25416666666666665</v>
      </c>
      <c r="B70">
        <v>684</v>
      </c>
      <c r="C70">
        <v>751.5</v>
      </c>
      <c r="D70" s="2">
        <v>0.49391203703703707</v>
      </c>
      <c r="E70">
        <v>684</v>
      </c>
      <c r="F70">
        <v>751.5</v>
      </c>
    </row>
    <row r="71" spans="1:6" x14ac:dyDescent="0.35">
      <c r="A71" s="2">
        <v>0.25416666666666665</v>
      </c>
      <c r="B71">
        <v>712.1</v>
      </c>
      <c r="C71">
        <v>781.2</v>
      </c>
      <c r="D71" s="2">
        <v>0.49401620370370369</v>
      </c>
      <c r="E71">
        <v>712.1</v>
      </c>
      <c r="F71">
        <v>781.2</v>
      </c>
    </row>
    <row r="72" spans="1:6" x14ac:dyDescent="0.35">
      <c r="A72" s="2">
        <v>0.25416666666666665</v>
      </c>
      <c r="B72">
        <v>722.1</v>
      </c>
      <c r="C72">
        <v>792.1</v>
      </c>
      <c r="D72" s="2">
        <v>0.49412037037037032</v>
      </c>
      <c r="E72">
        <v>722.1</v>
      </c>
      <c r="F72">
        <v>792.1</v>
      </c>
    </row>
    <row r="73" spans="1:6" x14ac:dyDescent="0.35">
      <c r="A73" s="2">
        <v>0.25416666666666665</v>
      </c>
      <c r="B73">
        <v>726.1</v>
      </c>
      <c r="C73">
        <v>796.5</v>
      </c>
      <c r="D73" s="2">
        <v>0.49422453703703706</v>
      </c>
      <c r="E73">
        <v>726.1</v>
      </c>
      <c r="F73">
        <v>796.5</v>
      </c>
    </row>
    <row r="74" spans="1:6" x14ac:dyDescent="0.35">
      <c r="A74" s="2">
        <v>0.25416666666666665</v>
      </c>
      <c r="B74">
        <v>707.6</v>
      </c>
      <c r="C74">
        <v>777.6</v>
      </c>
      <c r="D74" s="2">
        <v>0.49432870370370369</v>
      </c>
      <c r="E74">
        <v>707.6</v>
      </c>
      <c r="F74">
        <v>777.6</v>
      </c>
    </row>
    <row r="75" spans="1:6" x14ac:dyDescent="0.35">
      <c r="A75" s="2">
        <v>0.25416666666666665</v>
      </c>
      <c r="B75">
        <v>726.4</v>
      </c>
      <c r="C75">
        <v>798</v>
      </c>
      <c r="D75" s="2">
        <v>0.49443287037037037</v>
      </c>
      <c r="E75">
        <v>726.4</v>
      </c>
      <c r="F75">
        <v>798</v>
      </c>
    </row>
    <row r="76" spans="1:6" x14ac:dyDescent="0.35">
      <c r="A76" s="2">
        <v>0.25416666666666665</v>
      </c>
      <c r="B76">
        <v>676.6</v>
      </c>
      <c r="C76">
        <v>745.5</v>
      </c>
      <c r="D76" s="2">
        <v>0.49453703703703705</v>
      </c>
      <c r="E76">
        <v>676.6</v>
      </c>
      <c r="F76">
        <v>745.5</v>
      </c>
    </row>
    <row r="77" spans="1:6" x14ac:dyDescent="0.35">
      <c r="A77" s="2">
        <v>0.25416666666666665</v>
      </c>
      <c r="B77">
        <v>631.6</v>
      </c>
      <c r="C77">
        <v>697.7</v>
      </c>
      <c r="D77" s="2">
        <v>0.49464120370370374</v>
      </c>
      <c r="E77">
        <v>631.6</v>
      </c>
      <c r="F77">
        <v>697.7</v>
      </c>
    </row>
    <row r="78" spans="1:6" x14ac:dyDescent="0.35">
      <c r="A78" s="2">
        <v>0.25416666666666665</v>
      </c>
      <c r="B78">
        <v>583.4</v>
      </c>
      <c r="C78">
        <v>646.70000000000005</v>
      </c>
      <c r="D78" s="2">
        <v>0.49474537037037036</v>
      </c>
      <c r="E78">
        <v>583.4</v>
      </c>
      <c r="F78">
        <v>646.70000000000005</v>
      </c>
    </row>
    <row r="79" spans="1:6" x14ac:dyDescent="0.35">
      <c r="A79" s="2">
        <v>0.25416666666666665</v>
      </c>
      <c r="B79">
        <v>581.9</v>
      </c>
      <c r="C79">
        <v>645.1</v>
      </c>
      <c r="D79" s="2">
        <v>0.49484953703703699</v>
      </c>
      <c r="E79">
        <v>581.9</v>
      </c>
      <c r="F79">
        <v>645.1</v>
      </c>
    </row>
    <row r="80" spans="1:6" x14ac:dyDescent="0.35">
      <c r="A80" s="2">
        <v>0.25416666666666665</v>
      </c>
      <c r="B80">
        <v>601.29999999999995</v>
      </c>
      <c r="C80">
        <v>666.1</v>
      </c>
      <c r="D80" s="2">
        <v>0.49495370370370373</v>
      </c>
      <c r="E80">
        <v>601.29999999999995</v>
      </c>
      <c r="F80">
        <v>666.1</v>
      </c>
    </row>
    <row r="81" spans="1:6" x14ac:dyDescent="0.35">
      <c r="A81" s="2">
        <v>0.25416666666666665</v>
      </c>
      <c r="B81">
        <v>603.9</v>
      </c>
      <c r="C81">
        <v>669.1</v>
      </c>
      <c r="D81" s="2">
        <v>0.49505787037037036</v>
      </c>
      <c r="E81">
        <v>603.9</v>
      </c>
      <c r="F81">
        <v>669.1</v>
      </c>
    </row>
    <row r="82" spans="1:6" x14ac:dyDescent="0.35">
      <c r="A82" s="2">
        <v>0.25416666666666665</v>
      </c>
      <c r="B82">
        <v>620.6</v>
      </c>
      <c r="C82">
        <v>686.9</v>
      </c>
      <c r="D82" s="2">
        <v>0.49516203703703704</v>
      </c>
      <c r="E82">
        <v>620.6</v>
      </c>
      <c r="F82">
        <v>686.9</v>
      </c>
    </row>
    <row r="83" spans="1:6" x14ac:dyDescent="0.35">
      <c r="A83" s="2">
        <v>0.25416666666666665</v>
      </c>
      <c r="B83">
        <v>593.5</v>
      </c>
      <c r="C83">
        <v>658</v>
      </c>
      <c r="D83" s="2">
        <v>0.49526620370370367</v>
      </c>
      <c r="E83">
        <v>593.5</v>
      </c>
      <c r="F83">
        <v>658</v>
      </c>
    </row>
    <row r="84" spans="1:6" x14ac:dyDescent="0.35">
      <c r="A84" s="2">
        <v>0.25416666666666665</v>
      </c>
      <c r="B84">
        <v>597.1</v>
      </c>
      <c r="C84">
        <v>662.4</v>
      </c>
      <c r="D84" s="2">
        <v>0.49538194444444444</v>
      </c>
      <c r="E84">
        <v>597.1</v>
      </c>
      <c r="F84">
        <v>662.4</v>
      </c>
    </row>
    <row r="85" spans="1:6" x14ac:dyDescent="0.35">
      <c r="A85" s="2">
        <v>0.25416666666666665</v>
      </c>
      <c r="B85">
        <v>593.79999999999995</v>
      </c>
      <c r="C85">
        <v>659.7</v>
      </c>
      <c r="D85" s="2">
        <v>0.49548611111111113</v>
      </c>
      <c r="E85">
        <v>593.79999999999995</v>
      </c>
      <c r="F85">
        <v>659.7</v>
      </c>
    </row>
    <row r="86" spans="1:6" x14ac:dyDescent="0.35">
      <c r="A86" s="2">
        <v>0.25416666666666665</v>
      </c>
      <c r="B86">
        <v>607.6</v>
      </c>
      <c r="C86">
        <v>674.1</v>
      </c>
      <c r="D86" s="2">
        <v>0.49559027777777781</v>
      </c>
      <c r="E86">
        <v>607.6</v>
      </c>
      <c r="F86">
        <v>674.1</v>
      </c>
    </row>
    <row r="87" spans="1:6" x14ac:dyDescent="0.35">
      <c r="A87" s="2">
        <v>0.25416666666666665</v>
      </c>
      <c r="B87">
        <v>596.79999999999995</v>
      </c>
      <c r="C87">
        <v>662</v>
      </c>
      <c r="D87" s="2">
        <v>0.49569444444444444</v>
      </c>
      <c r="E87">
        <v>596.79999999999995</v>
      </c>
      <c r="F87">
        <v>662</v>
      </c>
    </row>
    <row r="88" spans="1:6" x14ac:dyDescent="0.35">
      <c r="A88" s="2">
        <v>0.25416666666666665</v>
      </c>
      <c r="B88">
        <v>607.6</v>
      </c>
      <c r="C88">
        <v>673.9</v>
      </c>
      <c r="D88" s="2">
        <v>0.49579861111111106</v>
      </c>
      <c r="E88">
        <v>607.6</v>
      </c>
      <c r="F88">
        <v>673.9</v>
      </c>
    </row>
    <row r="89" spans="1:6" x14ac:dyDescent="0.35">
      <c r="A89" s="2">
        <v>0.25416666666666665</v>
      </c>
      <c r="B89">
        <v>638.9</v>
      </c>
      <c r="C89">
        <v>709</v>
      </c>
      <c r="D89" s="2">
        <v>0.4959027777777778</v>
      </c>
      <c r="E89">
        <v>638.9</v>
      </c>
      <c r="F89">
        <v>709</v>
      </c>
    </row>
    <row r="90" spans="1:6" x14ac:dyDescent="0.35">
      <c r="A90" s="2">
        <v>0.25416666666666665</v>
      </c>
      <c r="B90">
        <v>657.7</v>
      </c>
      <c r="C90">
        <v>730.7</v>
      </c>
      <c r="D90" s="2">
        <v>0.49600694444444443</v>
      </c>
      <c r="E90">
        <v>657.7</v>
      </c>
      <c r="F90">
        <v>730.7</v>
      </c>
    </row>
    <row r="91" spans="1:6" x14ac:dyDescent="0.35">
      <c r="A91" s="2">
        <v>0.25416666666666665</v>
      </c>
      <c r="B91">
        <v>658.5</v>
      </c>
      <c r="C91">
        <v>732.2</v>
      </c>
      <c r="D91" s="2">
        <v>0.49611111111111111</v>
      </c>
      <c r="E91">
        <v>658.5</v>
      </c>
      <c r="F91">
        <v>732.2</v>
      </c>
    </row>
    <row r="92" spans="1:6" x14ac:dyDescent="0.35">
      <c r="A92" s="2">
        <v>0.25416666666666665</v>
      </c>
      <c r="B92">
        <v>637.79999999999995</v>
      </c>
      <c r="C92">
        <v>708.8</v>
      </c>
      <c r="D92" s="2">
        <v>0.49621527777777774</v>
      </c>
      <c r="E92">
        <v>637.79999999999995</v>
      </c>
      <c r="F92">
        <v>708.8</v>
      </c>
    </row>
    <row r="93" spans="1:6" x14ac:dyDescent="0.35">
      <c r="A93" s="2">
        <v>0.25416666666666665</v>
      </c>
      <c r="B93">
        <v>620.9</v>
      </c>
      <c r="C93">
        <v>689.8</v>
      </c>
      <c r="D93" s="2">
        <v>0.49631944444444448</v>
      </c>
      <c r="E93">
        <v>620.9</v>
      </c>
      <c r="F93">
        <v>689.8</v>
      </c>
    </row>
    <row r="94" spans="1:6" x14ac:dyDescent="0.35">
      <c r="A94" s="2">
        <v>0.25416666666666665</v>
      </c>
      <c r="B94">
        <v>588.20000000000005</v>
      </c>
      <c r="C94">
        <v>653.79999999999995</v>
      </c>
      <c r="D94" s="2">
        <v>0.49642361111111111</v>
      </c>
      <c r="E94">
        <v>588.20000000000005</v>
      </c>
      <c r="F94">
        <v>653.79999999999995</v>
      </c>
    </row>
    <row r="95" spans="1:6" x14ac:dyDescent="0.35">
      <c r="A95" s="2">
        <v>0.25416666666666665</v>
      </c>
      <c r="B95">
        <v>617.9</v>
      </c>
      <c r="C95">
        <v>686.9</v>
      </c>
      <c r="D95" s="2">
        <v>0.49652777777777773</v>
      </c>
      <c r="E95">
        <v>617.9</v>
      </c>
      <c r="F95">
        <v>686.9</v>
      </c>
    </row>
    <row r="96" spans="1:6" x14ac:dyDescent="0.35">
      <c r="A96" s="2">
        <v>0.25416666666666665</v>
      </c>
      <c r="B96">
        <v>678.2</v>
      </c>
      <c r="C96">
        <v>752.6</v>
      </c>
      <c r="D96" s="2">
        <v>0.49663194444444447</v>
      </c>
      <c r="E96">
        <v>678.2</v>
      </c>
      <c r="F96">
        <v>752.6</v>
      </c>
    </row>
    <row r="97" spans="1:6" x14ac:dyDescent="0.35">
      <c r="A97" s="2">
        <v>0.25416666666666665</v>
      </c>
      <c r="B97">
        <v>775.3</v>
      </c>
      <c r="C97">
        <v>857.9</v>
      </c>
      <c r="D97" s="2">
        <v>0.4967361111111111</v>
      </c>
      <c r="E97">
        <v>775.3</v>
      </c>
      <c r="F97">
        <v>857.9</v>
      </c>
    </row>
    <row r="98" spans="1:6" x14ac:dyDescent="0.35">
      <c r="A98" s="2">
        <v>0.25416666666666665</v>
      </c>
      <c r="B98">
        <v>844.6</v>
      </c>
      <c r="C98">
        <v>932.6</v>
      </c>
      <c r="D98" s="2">
        <v>0.49684027777777778</v>
      </c>
      <c r="E98">
        <v>844.6</v>
      </c>
      <c r="F98">
        <v>932.6</v>
      </c>
    </row>
    <row r="99" spans="1:6" x14ac:dyDescent="0.35">
      <c r="A99" s="2">
        <v>0.25416666666666665</v>
      </c>
      <c r="B99">
        <v>871.2</v>
      </c>
      <c r="C99">
        <v>959.7</v>
      </c>
      <c r="D99" s="2">
        <v>0.49694444444444441</v>
      </c>
      <c r="E99">
        <v>871.2</v>
      </c>
      <c r="F99">
        <v>959.7</v>
      </c>
    </row>
    <row r="100" spans="1:6" x14ac:dyDescent="0.35">
      <c r="A100" s="2">
        <v>0.25416666666666665</v>
      </c>
      <c r="B100">
        <v>878.6</v>
      </c>
      <c r="C100">
        <v>965.9</v>
      </c>
      <c r="D100" s="2">
        <v>0.49706018518518519</v>
      </c>
      <c r="E100">
        <v>878.6</v>
      </c>
      <c r="F100">
        <v>965.9</v>
      </c>
    </row>
    <row r="101" spans="1:6" x14ac:dyDescent="0.35">
      <c r="A101" s="2">
        <v>0.25416666666666665</v>
      </c>
      <c r="B101">
        <v>829.4</v>
      </c>
      <c r="C101">
        <v>912.6</v>
      </c>
      <c r="D101" s="2">
        <v>0.49716435185185182</v>
      </c>
      <c r="E101">
        <v>829.4</v>
      </c>
      <c r="F101">
        <v>912.6</v>
      </c>
    </row>
    <row r="102" spans="1:6" x14ac:dyDescent="0.35">
      <c r="A102" s="2">
        <v>0.25416666666666665</v>
      </c>
      <c r="B102">
        <v>849.1</v>
      </c>
      <c r="C102">
        <v>934.7</v>
      </c>
      <c r="D102" s="2">
        <v>0.49726851851851855</v>
      </c>
      <c r="E102">
        <v>849.1</v>
      </c>
      <c r="F102">
        <v>934.7</v>
      </c>
    </row>
    <row r="103" spans="1:6" x14ac:dyDescent="0.35">
      <c r="A103" s="2">
        <v>0.25416666666666665</v>
      </c>
      <c r="B103">
        <v>859.4</v>
      </c>
      <c r="C103">
        <v>947.3</v>
      </c>
      <c r="D103" s="2">
        <v>0.49737268518518518</v>
      </c>
      <c r="E103">
        <v>859.4</v>
      </c>
      <c r="F103">
        <v>947.3</v>
      </c>
    </row>
    <row r="104" spans="1:6" x14ac:dyDescent="0.35">
      <c r="A104" s="2">
        <v>0.25416666666666665</v>
      </c>
      <c r="B104">
        <v>877.8</v>
      </c>
      <c r="C104">
        <v>966.8</v>
      </c>
      <c r="D104" s="2">
        <v>0.49747685185185181</v>
      </c>
      <c r="E104">
        <v>877.8</v>
      </c>
      <c r="F104">
        <v>966.8</v>
      </c>
    </row>
    <row r="105" spans="1:6" x14ac:dyDescent="0.35">
      <c r="A105" s="2">
        <v>0.25416666666666665</v>
      </c>
      <c r="B105">
        <v>829.9</v>
      </c>
      <c r="C105">
        <v>915.3</v>
      </c>
      <c r="D105" s="2">
        <v>0.49758101851851855</v>
      </c>
      <c r="E105">
        <v>829.9</v>
      </c>
      <c r="F105">
        <v>915.3</v>
      </c>
    </row>
    <row r="106" spans="1:6" x14ac:dyDescent="0.35">
      <c r="A106" s="2">
        <v>0.25416666666666665</v>
      </c>
      <c r="B106">
        <v>778.5</v>
      </c>
      <c r="C106">
        <v>859.6</v>
      </c>
      <c r="D106" s="2">
        <v>0.49768518518518517</v>
      </c>
      <c r="E106">
        <v>778.5</v>
      </c>
      <c r="F106">
        <v>859.6</v>
      </c>
    </row>
    <row r="107" spans="1:6" x14ac:dyDescent="0.35">
      <c r="A107" s="2">
        <v>0.25416666666666665</v>
      </c>
      <c r="B107">
        <v>767.9</v>
      </c>
      <c r="C107">
        <v>848.1</v>
      </c>
      <c r="D107" s="2">
        <v>0.49778935185185186</v>
      </c>
      <c r="E107">
        <v>767.9</v>
      </c>
      <c r="F107">
        <v>848.1</v>
      </c>
    </row>
    <row r="108" spans="1:6" x14ac:dyDescent="0.35">
      <c r="A108" s="2">
        <v>0.25416666666666665</v>
      </c>
      <c r="B108">
        <v>807.8</v>
      </c>
      <c r="C108">
        <v>890.1</v>
      </c>
      <c r="D108" s="2">
        <v>0.49789351851851849</v>
      </c>
      <c r="E108">
        <v>807.8</v>
      </c>
      <c r="F108">
        <v>890.1</v>
      </c>
    </row>
    <row r="109" spans="1:6" x14ac:dyDescent="0.35">
      <c r="A109" s="2">
        <v>0.25416666666666665</v>
      </c>
      <c r="B109">
        <v>855</v>
      </c>
      <c r="C109">
        <v>939.6</v>
      </c>
      <c r="D109" s="2">
        <v>0.49799768518518522</v>
      </c>
      <c r="E109">
        <v>855</v>
      </c>
      <c r="F109">
        <v>939.6</v>
      </c>
    </row>
    <row r="110" spans="1:6" x14ac:dyDescent="0.35">
      <c r="A110" s="2">
        <v>0.25416666666666665</v>
      </c>
      <c r="B110">
        <v>786.9</v>
      </c>
      <c r="C110">
        <v>866.5</v>
      </c>
      <c r="D110" s="2">
        <v>0.49809027777777781</v>
      </c>
      <c r="E110">
        <v>786.9</v>
      </c>
      <c r="F110">
        <v>866.5</v>
      </c>
    </row>
    <row r="111" spans="1:6" x14ac:dyDescent="0.35">
      <c r="A111" s="2">
        <v>0.25416666666666665</v>
      </c>
      <c r="B111">
        <v>702.5</v>
      </c>
      <c r="C111">
        <v>775.5</v>
      </c>
      <c r="D111" s="2">
        <v>0.49820601851851848</v>
      </c>
      <c r="E111">
        <v>702.5</v>
      </c>
      <c r="F111">
        <v>775.5</v>
      </c>
    </row>
    <row r="112" spans="1:6" x14ac:dyDescent="0.35">
      <c r="A112" s="2">
        <v>0.25416666666666665</v>
      </c>
      <c r="B112">
        <v>633.20000000000005</v>
      </c>
      <c r="C112">
        <v>702</v>
      </c>
      <c r="D112" s="2">
        <v>0.49829861111111112</v>
      </c>
      <c r="E112">
        <v>633.20000000000005</v>
      </c>
      <c r="F112">
        <v>702</v>
      </c>
    </row>
    <row r="113" spans="1:6" x14ac:dyDescent="0.35">
      <c r="A113" s="2">
        <v>0.25416666666666665</v>
      </c>
      <c r="B113">
        <v>610.79999999999995</v>
      </c>
      <c r="C113">
        <v>678.2</v>
      </c>
      <c r="D113" s="2">
        <v>0.49840277777777775</v>
      </c>
      <c r="E113">
        <v>610.79999999999995</v>
      </c>
      <c r="F113">
        <v>678.2</v>
      </c>
    </row>
    <row r="114" spans="1:6" x14ac:dyDescent="0.35">
      <c r="A114" s="2">
        <v>0.25416666666666665</v>
      </c>
      <c r="B114">
        <v>558.20000000000005</v>
      </c>
      <c r="C114">
        <v>623.20000000000005</v>
      </c>
      <c r="D114" s="2">
        <v>0.49850694444444449</v>
      </c>
      <c r="E114">
        <v>558.20000000000005</v>
      </c>
      <c r="F114">
        <v>623.20000000000005</v>
      </c>
    </row>
    <row r="115" spans="1:6" x14ac:dyDescent="0.35">
      <c r="A115" s="2">
        <v>0.25416666666666665</v>
      </c>
      <c r="B115">
        <v>507.9</v>
      </c>
      <c r="C115">
        <v>569.1</v>
      </c>
      <c r="D115" s="2">
        <v>0.49861111111111112</v>
      </c>
      <c r="E115">
        <v>507.9</v>
      </c>
      <c r="F115">
        <v>569.1</v>
      </c>
    </row>
    <row r="116" spans="1:6" x14ac:dyDescent="0.35">
      <c r="A116" s="2">
        <v>0.25416666666666665</v>
      </c>
      <c r="B116">
        <v>554.79999999999995</v>
      </c>
      <c r="C116">
        <v>618.70000000000005</v>
      </c>
      <c r="D116" s="2">
        <v>0.49871527777777774</v>
      </c>
      <c r="E116">
        <v>554.79999999999995</v>
      </c>
      <c r="F116">
        <v>618.70000000000005</v>
      </c>
    </row>
    <row r="117" spans="1:6" x14ac:dyDescent="0.35">
      <c r="A117" s="2">
        <v>0.25416666666666665</v>
      </c>
      <c r="B117">
        <v>705.6</v>
      </c>
      <c r="C117">
        <v>778.9</v>
      </c>
      <c r="D117" s="2">
        <v>0.49881944444444443</v>
      </c>
      <c r="E117">
        <v>705.6</v>
      </c>
      <c r="F117">
        <v>778.9</v>
      </c>
    </row>
    <row r="118" spans="1:6" x14ac:dyDescent="0.35">
      <c r="A118" s="2">
        <v>0.25416666666666665</v>
      </c>
      <c r="B118">
        <v>854.8</v>
      </c>
      <c r="C118">
        <v>937.2</v>
      </c>
      <c r="D118" s="2">
        <v>0.49891203703703701</v>
      </c>
      <c r="E118">
        <v>854.8</v>
      </c>
      <c r="F118">
        <v>937.2</v>
      </c>
    </row>
    <row r="119" spans="1:6" x14ac:dyDescent="0.35">
      <c r="A119" s="2">
        <v>0.29583333333333334</v>
      </c>
      <c r="B119">
        <v>961.7</v>
      </c>
      <c r="C119">
        <v>1051.3</v>
      </c>
      <c r="D119" s="2">
        <v>0.49901620370370375</v>
      </c>
      <c r="E119">
        <v>961.7</v>
      </c>
      <c r="F119">
        <v>1051.3</v>
      </c>
    </row>
    <row r="120" spans="1:6" x14ac:dyDescent="0.35">
      <c r="A120" s="2">
        <v>0.29583333333333334</v>
      </c>
      <c r="B120">
        <v>960.4</v>
      </c>
      <c r="C120">
        <v>1050.2</v>
      </c>
      <c r="D120" s="2">
        <v>0.49912037037037038</v>
      </c>
      <c r="E120">
        <v>960.4</v>
      </c>
      <c r="F120">
        <v>1050.2</v>
      </c>
    </row>
    <row r="121" spans="1:6" x14ac:dyDescent="0.35">
      <c r="A121" s="2">
        <v>0.29583333333333334</v>
      </c>
      <c r="B121">
        <v>958</v>
      </c>
      <c r="C121">
        <v>1048.7</v>
      </c>
      <c r="D121" s="2">
        <v>0.49922453703703701</v>
      </c>
      <c r="E121">
        <v>958</v>
      </c>
      <c r="F121">
        <v>1048.7</v>
      </c>
    </row>
    <row r="122" spans="1:6" x14ac:dyDescent="0.35">
      <c r="A122" s="2">
        <v>0.29583333333333334</v>
      </c>
      <c r="B122">
        <v>945.6</v>
      </c>
      <c r="C122">
        <v>1035.8</v>
      </c>
      <c r="D122" s="2">
        <v>0.49932870370370369</v>
      </c>
      <c r="E122">
        <v>945.6</v>
      </c>
      <c r="F122">
        <v>1035.8</v>
      </c>
    </row>
    <row r="123" spans="1:6" x14ac:dyDescent="0.35">
      <c r="A123" s="2">
        <v>0.29583333333333334</v>
      </c>
      <c r="B123">
        <v>943.4</v>
      </c>
      <c r="C123">
        <v>1034.0999999999999</v>
      </c>
      <c r="D123" s="2">
        <v>0.49943287037037037</v>
      </c>
      <c r="E123">
        <v>943.4</v>
      </c>
      <c r="F123">
        <v>1034.0999999999999</v>
      </c>
    </row>
    <row r="124" spans="1:6" x14ac:dyDescent="0.35">
      <c r="A124" s="2">
        <v>0.29583333333333334</v>
      </c>
      <c r="B124">
        <v>940.1</v>
      </c>
      <c r="C124">
        <v>1031.4000000000001</v>
      </c>
      <c r="D124" s="2">
        <v>0.49953703703703706</v>
      </c>
      <c r="E124">
        <v>940.1</v>
      </c>
      <c r="F124">
        <v>1031.4000000000001</v>
      </c>
    </row>
    <row r="125" spans="1:6" x14ac:dyDescent="0.35">
      <c r="A125" s="2">
        <v>0.29583333333333334</v>
      </c>
      <c r="B125">
        <v>939</v>
      </c>
      <c r="C125">
        <v>1030.9000000000001</v>
      </c>
      <c r="D125" s="2">
        <v>0.49964120370370368</v>
      </c>
      <c r="E125">
        <v>939</v>
      </c>
      <c r="F125">
        <v>1030.9000000000001</v>
      </c>
    </row>
    <row r="126" spans="1:6" x14ac:dyDescent="0.35">
      <c r="A126" s="2">
        <v>0.29583333333333334</v>
      </c>
      <c r="B126">
        <v>936.7</v>
      </c>
      <c r="C126">
        <v>1028.5999999999999</v>
      </c>
      <c r="D126" s="2">
        <v>0.49974537037037042</v>
      </c>
      <c r="E126">
        <v>936.7</v>
      </c>
      <c r="F126">
        <v>1028.5999999999999</v>
      </c>
    </row>
    <row r="127" spans="1:6" x14ac:dyDescent="0.35">
      <c r="A127" s="2">
        <v>0.25416666666666665</v>
      </c>
      <c r="B127">
        <v>891.2</v>
      </c>
      <c r="C127">
        <v>980.8</v>
      </c>
      <c r="D127" s="2">
        <v>0.49984953703703705</v>
      </c>
      <c r="E127">
        <v>891.2</v>
      </c>
      <c r="F127">
        <v>980.8</v>
      </c>
    </row>
    <row r="128" spans="1:6" x14ac:dyDescent="0.35">
      <c r="A128" s="2">
        <v>0.25416666666666665</v>
      </c>
      <c r="B128">
        <v>870.8</v>
      </c>
      <c r="C128">
        <v>959.7</v>
      </c>
      <c r="D128" s="2">
        <v>0.49995370370370368</v>
      </c>
      <c r="E128">
        <v>870.8</v>
      </c>
      <c r="F128">
        <v>959.7</v>
      </c>
    </row>
    <row r="129" spans="1:6" x14ac:dyDescent="0.35">
      <c r="A129" s="2">
        <v>0.25416666666666665</v>
      </c>
      <c r="B129">
        <v>872.6</v>
      </c>
      <c r="C129">
        <v>962</v>
      </c>
      <c r="D129" s="2">
        <v>0.50005787037037031</v>
      </c>
      <c r="E129">
        <v>872.6</v>
      </c>
      <c r="F129">
        <v>962</v>
      </c>
    </row>
    <row r="130" spans="1:6" x14ac:dyDescent="0.35">
      <c r="A130" s="2">
        <v>0.29583333333333334</v>
      </c>
      <c r="B130">
        <v>915.6</v>
      </c>
      <c r="C130">
        <v>1007.7</v>
      </c>
      <c r="D130" s="2">
        <v>0.5001620370370371</v>
      </c>
      <c r="E130">
        <v>915.6</v>
      </c>
      <c r="F130">
        <v>1007.7</v>
      </c>
    </row>
    <row r="131" spans="1:6" x14ac:dyDescent="0.35">
      <c r="A131" s="2">
        <v>0.29583333333333334</v>
      </c>
      <c r="B131">
        <v>936.6</v>
      </c>
      <c r="C131">
        <v>1029.5999999999999</v>
      </c>
      <c r="D131" s="2">
        <v>0.50026620370370367</v>
      </c>
      <c r="E131">
        <v>936.6</v>
      </c>
      <c r="F131">
        <v>1029.5999999999999</v>
      </c>
    </row>
    <row r="132" spans="1:6" x14ac:dyDescent="0.35">
      <c r="A132" s="2">
        <v>0.25416666666666665</v>
      </c>
      <c r="B132">
        <v>886.9</v>
      </c>
      <c r="C132">
        <v>975.5</v>
      </c>
      <c r="D132" s="2">
        <v>0.50037037037037035</v>
      </c>
      <c r="E132">
        <v>886.9</v>
      </c>
      <c r="F132">
        <v>975.5</v>
      </c>
    </row>
    <row r="133" spans="1:6" x14ac:dyDescent="0.35">
      <c r="A133" s="2">
        <v>0.25416666666666665</v>
      </c>
      <c r="B133">
        <v>878.1</v>
      </c>
      <c r="C133">
        <v>965</v>
      </c>
      <c r="D133" s="2">
        <v>0.50047453703703704</v>
      </c>
      <c r="E133">
        <v>878.1</v>
      </c>
      <c r="F133">
        <v>965</v>
      </c>
    </row>
    <row r="134" spans="1:6" x14ac:dyDescent="0.35">
      <c r="A134" s="2">
        <v>0.25416666666666665</v>
      </c>
      <c r="B134">
        <v>890.8</v>
      </c>
      <c r="C134">
        <v>976.9</v>
      </c>
      <c r="D134" s="2">
        <v>0.50057870370370372</v>
      </c>
      <c r="E134">
        <v>890.8</v>
      </c>
      <c r="F134">
        <v>976.9</v>
      </c>
    </row>
    <row r="135" spans="1:6" x14ac:dyDescent="0.35">
      <c r="A135" s="2">
        <v>0.29583333333333334</v>
      </c>
      <c r="B135">
        <v>945.1</v>
      </c>
      <c r="C135">
        <v>1034.5999999999999</v>
      </c>
      <c r="D135" s="2">
        <v>0.5006828703703704</v>
      </c>
      <c r="E135">
        <v>945.1</v>
      </c>
      <c r="F135">
        <v>1034.5999999999999</v>
      </c>
    </row>
    <row r="136" spans="1:6" x14ac:dyDescent="0.35">
      <c r="A136" s="2">
        <v>0.29583333333333334</v>
      </c>
      <c r="B136">
        <v>949.9</v>
      </c>
      <c r="C136">
        <v>1040.4000000000001</v>
      </c>
      <c r="D136" s="2">
        <v>0.50078703703703698</v>
      </c>
      <c r="E136">
        <v>949.9</v>
      </c>
      <c r="F136">
        <v>1040.4000000000001</v>
      </c>
    </row>
    <row r="137" spans="1:6" x14ac:dyDescent="0.35">
      <c r="A137" s="2">
        <v>0.29583333333333334</v>
      </c>
      <c r="B137">
        <v>914.8</v>
      </c>
      <c r="C137">
        <v>1003.5</v>
      </c>
      <c r="D137" s="2">
        <v>0.50089120370370377</v>
      </c>
      <c r="E137">
        <v>914.8</v>
      </c>
      <c r="F137">
        <v>1003.5</v>
      </c>
    </row>
    <row r="138" spans="1:6" x14ac:dyDescent="0.35">
      <c r="A138" s="2">
        <v>0.25416666666666665</v>
      </c>
      <c r="B138">
        <v>858.8</v>
      </c>
      <c r="C138">
        <v>944.7</v>
      </c>
      <c r="D138" s="2">
        <v>0.5009837962962963</v>
      </c>
      <c r="E138">
        <v>858.8</v>
      </c>
      <c r="F138">
        <v>944.7</v>
      </c>
    </row>
    <row r="139" spans="1:6" x14ac:dyDescent="0.35">
      <c r="A139" s="2">
        <v>0.25416666666666665</v>
      </c>
      <c r="B139">
        <v>825.9</v>
      </c>
      <c r="C139">
        <v>908.6</v>
      </c>
      <c r="D139" s="2">
        <v>0.50108796296296299</v>
      </c>
      <c r="E139">
        <v>825.9</v>
      </c>
      <c r="F139">
        <v>908.6</v>
      </c>
    </row>
    <row r="140" spans="1:6" x14ac:dyDescent="0.35">
      <c r="A140" s="2">
        <v>0.25416666666666665</v>
      </c>
      <c r="B140">
        <v>819.1</v>
      </c>
      <c r="C140">
        <v>901.7</v>
      </c>
      <c r="D140" s="2">
        <v>0.50119212962962967</v>
      </c>
      <c r="E140">
        <v>819.1</v>
      </c>
      <c r="F140">
        <v>901.7</v>
      </c>
    </row>
    <row r="141" spans="1:6" x14ac:dyDescent="0.35">
      <c r="A141" s="2">
        <v>0.25416666666666665</v>
      </c>
      <c r="B141">
        <v>870.3</v>
      </c>
      <c r="C141">
        <v>955.9</v>
      </c>
      <c r="D141" s="2">
        <v>0.50129629629629624</v>
      </c>
      <c r="E141">
        <v>870.3</v>
      </c>
      <c r="F141">
        <v>955.9</v>
      </c>
    </row>
    <row r="142" spans="1:6" x14ac:dyDescent="0.35">
      <c r="A142" s="2">
        <v>0.25416666666666665</v>
      </c>
      <c r="B142">
        <v>882.5</v>
      </c>
      <c r="C142">
        <v>970.4</v>
      </c>
      <c r="D142" s="2">
        <v>0.50140046296296303</v>
      </c>
      <c r="E142">
        <v>882.5</v>
      </c>
      <c r="F142">
        <v>970.4</v>
      </c>
    </row>
    <row r="143" spans="1:6" x14ac:dyDescent="0.35">
      <c r="A143" s="2">
        <v>0.25416666666666665</v>
      </c>
      <c r="B143">
        <v>798.8</v>
      </c>
      <c r="C143">
        <v>880.6</v>
      </c>
      <c r="D143" s="2">
        <v>0.50150462962962961</v>
      </c>
      <c r="E143">
        <v>798.8</v>
      </c>
      <c r="F143">
        <v>880.6</v>
      </c>
    </row>
    <row r="144" spans="1:6" x14ac:dyDescent="0.35">
      <c r="A144" s="2">
        <v>0.25416666666666665</v>
      </c>
      <c r="B144">
        <v>672.3</v>
      </c>
      <c r="C144">
        <v>744.3</v>
      </c>
      <c r="D144" s="2">
        <v>0.50160879629629629</v>
      </c>
      <c r="E144">
        <v>672.3</v>
      </c>
      <c r="F144">
        <v>744.3</v>
      </c>
    </row>
    <row r="145" spans="1:6" x14ac:dyDescent="0.35">
      <c r="A145" s="2">
        <v>0.25416666666666665</v>
      </c>
      <c r="B145">
        <v>554.1</v>
      </c>
      <c r="C145">
        <v>615.70000000000005</v>
      </c>
      <c r="D145" s="2">
        <v>0.50171296296296297</v>
      </c>
      <c r="E145">
        <v>554.1</v>
      </c>
      <c r="F145">
        <v>615.70000000000005</v>
      </c>
    </row>
    <row r="146" spans="1:6" x14ac:dyDescent="0.35">
      <c r="A146" s="2">
        <v>0.25416666666666665</v>
      </c>
      <c r="B146">
        <v>521.4</v>
      </c>
      <c r="C146">
        <v>580.20000000000005</v>
      </c>
      <c r="D146" s="2">
        <v>0.50181712962962965</v>
      </c>
      <c r="E146">
        <v>521.4</v>
      </c>
      <c r="F146">
        <v>580.20000000000005</v>
      </c>
    </row>
    <row r="147" spans="1:6" x14ac:dyDescent="0.35">
      <c r="A147" s="2">
        <v>0.25416666666666665</v>
      </c>
      <c r="B147">
        <v>491</v>
      </c>
      <c r="C147">
        <v>547.6</v>
      </c>
      <c r="D147" s="2">
        <v>0.50192129629629634</v>
      </c>
      <c r="E147">
        <v>491</v>
      </c>
      <c r="F147">
        <v>547.6</v>
      </c>
    </row>
    <row r="148" spans="1:6" x14ac:dyDescent="0.35">
      <c r="A148" s="2">
        <v>0.25416666666666665</v>
      </c>
      <c r="B148">
        <v>513.1</v>
      </c>
      <c r="C148">
        <v>571</v>
      </c>
      <c r="D148" s="2">
        <v>0.50201388888888887</v>
      </c>
      <c r="E148">
        <v>513.1</v>
      </c>
      <c r="F148">
        <v>571</v>
      </c>
    </row>
    <row r="149" spans="1:6" x14ac:dyDescent="0.35">
      <c r="A149" s="2">
        <v>0.25416666666666665</v>
      </c>
      <c r="B149">
        <v>515.70000000000005</v>
      </c>
      <c r="C149">
        <v>573.4</v>
      </c>
      <c r="D149" s="2">
        <v>0.50211805555555555</v>
      </c>
      <c r="E149">
        <v>515.70000000000005</v>
      </c>
      <c r="F149">
        <v>573.4</v>
      </c>
    </row>
    <row r="150" spans="1:6" x14ac:dyDescent="0.35">
      <c r="A150" s="2">
        <v>0.25416666666666665</v>
      </c>
      <c r="B150">
        <v>531</v>
      </c>
      <c r="C150">
        <v>590.1</v>
      </c>
      <c r="D150" s="2">
        <v>0.50223379629629628</v>
      </c>
      <c r="E150">
        <v>531</v>
      </c>
      <c r="F150">
        <v>590.1</v>
      </c>
    </row>
    <row r="151" spans="1:6" x14ac:dyDescent="0.35">
      <c r="A151" s="2">
        <v>0.25416666666666665</v>
      </c>
      <c r="B151">
        <v>541.29999999999995</v>
      </c>
      <c r="C151">
        <v>601.20000000000005</v>
      </c>
      <c r="D151" s="2">
        <v>0.50232638888888892</v>
      </c>
      <c r="E151">
        <v>541.29999999999995</v>
      </c>
      <c r="F151">
        <v>601.20000000000005</v>
      </c>
    </row>
    <row r="152" spans="1:6" x14ac:dyDescent="0.35">
      <c r="A152" s="2">
        <v>0.25416666666666665</v>
      </c>
      <c r="B152">
        <v>565.9</v>
      </c>
      <c r="C152">
        <v>627.4</v>
      </c>
      <c r="D152" s="2">
        <v>0.50244212962962964</v>
      </c>
      <c r="E152">
        <v>565.9</v>
      </c>
      <c r="F152">
        <v>627.4</v>
      </c>
    </row>
    <row r="153" spans="1:6" x14ac:dyDescent="0.35">
      <c r="A153" s="2">
        <v>0.25416666666666665</v>
      </c>
      <c r="B153">
        <v>570.20000000000005</v>
      </c>
      <c r="C153">
        <v>631.9</v>
      </c>
      <c r="D153" s="2">
        <v>0.50254629629629632</v>
      </c>
      <c r="E153">
        <v>570.20000000000005</v>
      </c>
      <c r="F153">
        <v>631.9</v>
      </c>
    </row>
    <row r="154" spans="1:6" x14ac:dyDescent="0.35">
      <c r="A154" s="2">
        <v>0.25416666666666665</v>
      </c>
      <c r="B154">
        <v>551.70000000000005</v>
      </c>
      <c r="C154">
        <v>612.29999999999995</v>
      </c>
      <c r="D154" s="2">
        <v>0.50265046296296301</v>
      </c>
      <c r="E154">
        <v>551.70000000000005</v>
      </c>
      <c r="F154">
        <v>612.29999999999995</v>
      </c>
    </row>
    <row r="155" spans="1:6" x14ac:dyDescent="0.35">
      <c r="A155" s="2">
        <v>0.25416666666666665</v>
      </c>
      <c r="B155">
        <v>546.29999999999995</v>
      </c>
      <c r="C155">
        <v>607.20000000000005</v>
      </c>
      <c r="D155" s="2">
        <v>0.50274305555555554</v>
      </c>
      <c r="E155">
        <v>546.29999999999995</v>
      </c>
      <c r="F155">
        <v>607.20000000000005</v>
      </c>
    </row>
    <row r="156" spans="1:6" x14ac:dyDescent="0.35">
      <c r="A156" s="2">
        <v>0.25416666666666665</v>
      </c>
      <c r="B156">
        <v>566.79999999999995</v>
      </c>
      <c r="C156">
        <v>630.1</v>
      </c>
      <c r="D156" s="2">
        <v>0.50284722222222222</v>
      </c>
      <c r="E156">
        <v>566.79999999999995</v>
      </c>
      <c r="F156">
        <v>630.1</v>
      </c>
    </row>
    <row r="157" spans="1:6" x14ac:dyDescent="0.35">
      <c r="A157" s="2">
        <v>0.25416666666666665</v>
      </c>
      <c r="B157">
        <v>658.5</v>
      </c>
      <c r="C157">
        <v>729.9</v>
      </c>
      <c r="D157" s="2">
        <v>0.50295138888888891</v>
      </c>
      <c r="E157">
        <v>658.5</v>
      </c>
      <c r="F157">
        <v>729.9</v>
      </c>
    </row>
    <row r="158" spans="1:6" x14ac:dyDescent="0.35">
      <c r="A158" s="2">
        <v>0.25416666666666665</v>
      </c>
      <c r="B158">
        <v>759.3</v>
      </c>
      <c r="C158">
        <v>838.9</v>
      </c>
      <c r="D158" s="2">
        <v>0.50306712962962963</v>
      </c>
      <c r="E158">
        <v>759.3</v>
      </c>
      <c r="F158">
        <v>838.9</v>
      </c>
    </row>
    <row r="159" spans="1:6" x14ac:dyDescent="0.35">
      <c r="A159" s="2">
        <v>0.25416666666666665</v>
      </c>
      <c r="B159">
        <v>852.2</v>
      </c>
      <c r="C159">
        <v>940.1</v>
      </c>
      <c r="D159" s="2">
        <v>0.50317129629629631</v>
      </c>
      <c r="E159">
        <v>852.2</v>
      </c>
      <c r="F159">
        <v>940.1</v>
      </c>
    </row>
    <row r="160" spans="1:6" x14ac:dyDescent="0.35">
      <c r="A160" s="2">
        <v>0.25416666666666665</v>
      </c>
      <c r="B160">
        <v>849</v>
      </c>
      <c r="C160">
        <v>936</v>
      </c>
      <c r="D160" s="2">
        <v>0.50327546296296299</v>
      </c>
      <c r="E160">
        <v>849</v>
      </c>
      <c r="F160">
        <v>936</v>
      </c>
    </row>
    <row r="161" spans="1:6" x14ac:dyDescent="0.35">
      <c r="A161" s="2">
        <v>0.25416666666666665</v>
      </c>
      <c r="B161">
        <v>855.8</v>
      </c>
      <c r="C161">
        <v>942.5</v>
      </c>
      <c r="D161" s="2">
        <v>0.50337962962962968</v>
      </c>
      <c r="E161">
        <v>855.8</v>
      </c>
      <c r="F161">
        <v>942.5</v>
      </c>
    </row>
    <row r="162" spans="1:6" x14ac:dyDescent="0.35">
      <c r="A162" s="2">
        <v>0.25416666666666665</v>
      </c>
      <c r="B162">
        <v>812.7</v>
      </c>
      <c r="C162">
        <v>893.8</v>
      </c>
      <c r="D162" s="2">
        <v>0.50347222222222221</v>
      </c>
      <c r="E162">
        <v>812.7</v>
      </c>
      <c r="F162">
        <v>893.8</v>
      </c>
    </row>
    <row r="163" spans="1:6" x14ac:dyDescent="0.35">
      <c r="A163" s="2">
        <v>0.25416666666666665</v>
      </c>
      <c r="B163">
        <v>825.4</v>
      </c>
      <c r="C163">
        <v>907.9</v>
      </c>
      <c r="D163" s="2">
        <v>0.50358796296296293</v>
      </c>
      <c r="E163">
        <v>825.4</v>
      </c>
      <c r="F163">
        <v>907.9</v>
      </c>
    </row>
    <row r="164" spans="1:6" x14ac:dyDescent="0.35">
      <c r="A164" s="2">
        <v>0.25416666666666665</v>
      </c>
      <c r="B164">
        <v>837.2</v>
      </c>
      <c r="C164">
        <v>921.1</v>
      </c>
      <c r="D164" s="2">
        <v>0.50368055555555558</v>
      </c>
      <c r="E164">
        <v>837.2</v>
      </c>
      <c r="F164">
        <v>921.1</v>
      </c>
    </row>
    <row r="165" spans="1:6" x14ac:dyDescent="0.35">
      <c r="A165" s="2">
        <v>0.29583333333333334</v>
      </c>
      <c r="B165">
        <v>911.3</v>
      </c>
      <c r="C165">
        <v>1001.2</v>
      </c>
      <c r="D165" s="2">
        <v>0.50378472222222226</v>
      </c>
      <c r="E165">
        <v>911.3</v>
      </c>
      <c r="F165">
        <v>1001.2</v>
      </c>
    </row>
    <row r="166" spans="1:6" x14ac:dyDescent="0.35">
      <c r="A166" s="2">
        <v>0.29583333333333334</v>
      </c>
      <c r="B166">
        <v>956</v>
      </c>
      <c r="C166">
        <v>1048.9000000000001</v>
      </c>
      <c r="D166" s="2">
        <v>0.50388888888888894</v>
      </c>
      <c r="E166">
        <v>956</v>
      </c>
      <c r="F166">
        <v>1048.9000000000001</v>
      </c>
    </row>
    <row r="167" spans="1:6" x14ac:dyDescent="0.35">
      <c r="A167" s="2">
        <v>0.29583333333333334</v>
      </c>
      <c r="B167">
        <v>957.7</v>
      </c>
      <c r="C167">
        <v>1049.7</v>
      </c>
      <c r="D167" s="2">
        <v>0.50399305555555551</v>
      </c>
      <c r="E167">
        <v>957.7</v>
      </c>
      <c r="F167">
        <v>1049.7</v>
      </c>
    </row>
    <row r="168" spans="1:6" x14ac:dyDescent="0.35">
      <c r="A168" s="2">
        <v>0.25416666666666665</v>
      </c>
      <c r="B168">
        <v>887.6</v>
      </c>
      <c r="C168">
        <v>975.8</v>
      </c>
      <c r="D168" s="2">
        <v>0.5040972222222222</v>
      </c>
      <c r="E168">
        <v>887.6</v>
      </c>
      <c r="F168">
        <v>975.8</v>
      </c>
    </row>
    <row r="169" spans="1:6" x14ac:dyDescent="0.35">
      <c r="A169" s="2">
        <v>0.25416666666666665</v>
      </c>
      <c r="B169">
        <v>849.1</v>
      </c>
      <c r="C169">
        <v>935.7</v>
      </c>
      <c r="D169" s="2">
        <v>0.50420138888888888</v>
      </c>
      <c r="E169">
        <v>849.1</v>
      </c>
      <c r="F169">
        <v>935.7</v>
      </c>
    </row>
    <row r="170" spans="1:6" x14ac:dyDescent="0.35">
      <c r="A170" s="2">
        <v>0.25416666666666665</v>
      </c>
      <c r="B170">
        <v>816.9</v>
      </c>
      <c r="C170">
        <v>902.8</v>
      </c>
      <c r="D170" s="2">
        <v>0.50430555555555556</v>
      </c>
      <c r="E170">
        <v>816.9</v>
      </c>
      <c r="F170">
        <v>902.8</v>
      </c>
    </row>
    <row r="171" spans="1:6" x14ac:dyDescent="0.35">
      <c r="A171" s="2">
        <v>0.25416666666666665</v>
      </c>
      <c r="B171">
        <v>846.2</v>
      </c>
      <c r="C171">
        <v>935</v>
      </c>
      <c r="D171" s="2">
        <v>0.50440972222222225</v>
      </c>
      <c r="E171">
        <v>846.2</v>
      </c>
      <c r="F171">
        <v>935</v>
      </c>
    </row>
    <row r="172" spans="1:6" x14ac:dyDescent="0.35">
      <c r="A172" s="2">
        <v>0.25416666666666665</v>
      </c>
      <c r="B172">
        <v>857</v>
      </c>
      <c r="C172">
        <v>946.6</v>
      </c>
      <c r="D172" s="2">
        <v>0.50451388888888882</v>
      </c>
      <c r="E172">
        <v>857</v>
      </c>
      <c r="F172">
        <v>946.6</v>
      </c>
    </row>
    <row r="173" spans="1:6" x14ac:dyDescent="0.35">
      <c r="A173" s="2">
        <v>0.25416666666666665</v>
      </c>
      <c r="B173">
        <v>865.3</v>
      </c>
      <c r="C173">
        <v>954.5</v>
      </c>
      <c r="D173" s="2">
        <v>0.50461805555555561</v>
      </c>
      <c r="E173">
        <v>865.3</v>
      </c>
      <c r="F173">
        <v>954.5</v>
      </c>
    </row>
    <row r="174" spans="1:6" x14ac:dyDescent="0.35">
      <c r="A174" s="2">
        <v>0.25416666666666665</v>
      </c>
      <c r="B174">
        <v>899.5</v>
      </c>
      <c r="C174">
        <v>989.7</v>
      </c>
      <c r="D174" s="2">
        <v>0.50472222222222218</v>
      </c>
      <c r="E174">
        <v>899.5</v>
      </c>
      <c r="F174">
        <v>989.7</v>
      </c>
    </row>
    <row r="175" spans="1:6" x14ac:dyDescent="0.35">
      <c r="A175" s="2">
        <v>0.29583333333333334</v>
      </c>
      <c r="B175">
        <v>912.4</v>
      </c>
      <c r="C175">
        <v>1004.8</v>
      </c>
      <c r="D175" s="2">
        <v>0.50482638888888887</v>
      </c>
      <c r="E175">
        <v>912.4</v>
      </c>
      <c r="F175">
        <v>1004.8</v>
      </c>
    </row>
    <row r="176" spans="1:6" x14ac:dyDescent="0.35">
      <c r="A176" s="2">
        <v>0.29583333333333334</v>
      </c>
      <c r="B176">
        <v>931.9</v>
      </c>
      <c r="C176">
        <v>1029.2</v>
      </c>
      <c r="D176" s="2">
        <v>0.50493055555555555</v>
      </c>
      <c r="E176">
        <v>931.9</v>
      </c>
      <c r="F176">
        <v>1029.2</v>
      </c>
    </row>
    <row r="177" spans="1:6" x14ac:dyDescent="0.35">
      <c r="A177" s="2">
        <v>0.25416666666666665</v>
      </c>
      <c r="B177">
        <v>825.3</v>
      </c>
      <c r="C177">
        <v>915.8</v>
      </c>
      <c r="D177" s="2">
        <v>0.50503472222222223</v>
      </c>
      <c r="E177">
        <v>825.3</v>
      </c>
      <c r="F177">
        <v>915.8</v>
      </c>
    </row>
    <row r="178" spans="1:6" x14ac:dyDescent="0.35">
      <c r="A178" s="2">
        <v>0.25416666666666665</v>
      </c>
      <c r="B178">
        <v>698.1</v>
      </c>
      <c r="C178">
        <v>774.7</v>
      </c>
      <c r="D178" s="2">
        <v>0.50513888888888892</v>
      </c>
      <c r="E178">
        <v>698.1</v>
      </c>
      <c r="F178">
        <v>774.7</v>
      </c>
    </row>
    <row r="179" spans="1:6" x14ac:dyDescent="0.35">
      <c r="A179" s="2">
        <v>0.25416666666666665</v>
      </c>
      <c r="B179">
        <v>547.4</v>
      </c>
      <c r="C179">
        <v>608.1</v>
      </c>
      <c r="D179" s="2">
        <v>0.50524305555555549</v>
      </c>
      <c r="E179">
        <v>547.4</v>
      </c>
      <c r="F179">
        <v>608.1</v>
      </c>
    </row>
    <row r="180" spans="1:6" x14ac:dyDescent="0.35">
      <c r="A180" s="2">
        <v>0.25416666666666665</v>
      </c>
      <c r="B180">
        <v>452.6</v>
      </c>
      <c r="C180">
        <v>503.3</v>
      </c>
      <c r="D180" s="2">
        <v>0.50534722222222228</v>
      </c>
      <c r="E180">
        <v>452.6</v>
      </c>
      <c r="F180">
        <v>503.3</v>
      </c>
    </row>
    <row r="181" spans="1:6" x14ac:dyDescent="0.35">
      <c r="A181" s="2">
        <v>0.25416666666666665</v>
      </c>
      <c r="B181">
        <v>425.5</v>
      </c>
      <c r="C181">
        <v>474.3</v>
      </c>
      <c r="D181" s="2">
        <v>0.50543981481481481</v>
      </c>
      <c r="E181">
        <v>425.5</v>
      </c>
      <c r="F181">
        <v>474.3</v>
      </c>
    </row>
    <row r="182" spans="1:6" x14ac:dyDescent="0.35">
      <c r="A182" s="2">
        <v>0.25416666666666665</v>
      </c>
      <c r="B182">
        <v>472.6</v>
      </c>
      <c r="C182">
        <v>526.5</v>
      </c>
      <c r="D182" s="2">
        <v>0.50555555555555554</v>
      </c>
      <c r="E182">
        <v>472.6</v>
      </c>
      <c r="F182">
        <v>526.5</v>
      </c>
    </row>
    <row r="183" spans="1:6" x14ac:dyDescent="0.35">
      <c r="A183" s="2">
        <v>0.25416666666666665</v>
      </c>
      <c r="B183">
        <v>566.6</v>
      </c>
      <c r="C183">
        <v>627.79999999999995</v>
      </c>
      <c r="D183" s="2">
        <v>0.50565972222222222</v>
      </c>
      <c r="E183">
        <v>566.6</v>
      </c>
      <c r="F183">
        <v>627.79999999999995</v>
      </c>
    </row>
    <row r="184" spans="1:6" x14ac:dyDescent="0.35">
      <c r="A184" s="2">
        <v>0.25416666666666665</v>
      </c>
      <c r="B184">
        <v>591.20000000000005</v>
      </c>
      <c r="C184">
        <v>655.8</v>
      </c>
      <c r="D184" s="2">
        <v>0.5057638888888889</v>
      </c>
      <c r="E184">
        <v>591.20000000000005</v>
      </c>
      <c r="F184">
        <v>655.8</v>
      </c>
    </row>
    <row r="185" spans="1:6" x14ac:dyDescent="0.35">
      <c r="A185" s="2">
        <v>0.25416666666666665</v>
      </c>
      <c r="B185">
        <v>675.5</v>
      </c>
      <c r="C185">
        <v>745.9</v>
      </c>
      <c r="D185" s="2">
        <v>0.50585648148148155</v>
      </c>
      <c r="E185">
        <v>675.5</v>
      </c>
      <c r="F185">
        <v>745.9</v>
      </c>
    </row>
    <row r="186" spans="1:6" x14ac:dyDescent="0.35">
      <c r="A186" s="2">
        <v>0.25416666666666665</v>
      </c>
      <c r="B186">
        <v>738.6</v>
      </c>
      <c r="C186">
        <v>815.9</v>
      </c>
      <c r="D186" s="2">
        <v>0.50596064814814812</v>
      </c>
      <c r="E186">
        <v>738.6</v>
      </c>
      <c r="F186">
        <v>815.9</v>
      </c>
    </row>
    <row r="187" spans="1:6" x14ac:dyDescent="0.35">
      <c r="A187" s="2">
        <v>0.25416666666666665</v>
      </c>
      <c r="B187">
        <v>842.7</v>
      </c>
      <c r="C187">
        <v>929.3</v>
      </c>
      <c r="D187" s="2">
        <v>0.5060648148148148</v>
      </c>
      <c r="E187">
        <v>842.7</v>
      </c>
      <c r="F187">
        <v>929.3</v>
      </c>
    </row>
    <row r="188" spans="1:6" x14ac:dyDescent="0.35">
      <c r="A188" s="2">
        <v>0.25416666666666665</v>
      </c>
      <c r="B188">
        <v>663.1</v>
      </c>
      <c r="C188">
        <v>732.5</v>
      </c>
      <c r="D188" s="2">
        <v>0.50616898148148148</v>
      </c>
      <c r="E188">
        <v>663.1</v>
      </c>
      <c r="F188">
        <v>732.5</v>
      </c>
    </row>
    <row r="189" spans="1:6" x14ac:dyDescent="0.35">
      <c r="A189" s="2">
        <v>0.25416666666666665</v>
      </c>
      <c r="B189">
        <v>500.5</v>
      </c>
      <c r="C189">
        <v>553.4</v>
      </c>
      <c r="D189" s="2">
        <v>0.50627314814814817</v>
      </c>
      <c r="E189">
        <v>500.5</v>
      </c>
      <c r="F189">
        <v>553.4</v>
      </c>
    </row>
    <row r="190" spans="1:6" x14ac:dyDescent="0.35">
      <c r="A190" s="2">
        <v>0.25416666666666665</v>
      </c>
      <c r="B190">
        <v>342.7</v>
      </c>
      <c r="C190">
        <v>380.1</v>
      </c>
      <c r="D190" s="2">
        <v>0.50637731481481485</v>
      </c>
      <c r="E190">
        <v>342.7</v>
      </c>
      <c r="F190">
        <v>380.1</v>
      </c>
    </row>
    <row r="191" spans="1:6" x14ac:dyDescent="0.35">
      <c r="A191" s="2">
        <v>0.25416666666666665</v>
      </c>
      <c r="B191">
        <v>479.6</v>
      </c>
      <c r="C191">
        <v>532.4</v>
      </c>
      <c r="D191" s="2">
        <v>0.50648148148148142</v>
      </c>
      <c r="E191">
        <v>479.6</v>
      </c>
      <c r="F191">
        <v>532.4</v>
      </c>
    </row>
    <row r="192" spans="1:6" x14ac:dyDescent="0.35">
      <c r="A192" s="2">
        <v>0.25416666666666665</v>
      </c>
      <c r="B192">
        <v>633.4</v>
      </c>
      <c r="C192">
        <v>703.1</v>
      </c>
      <c r="D192" s="2">
        <v>0.50658564814814822</v>
      </c>
      <c r="E192">
        <v>633.4</v>
      </c>
      <c r="F192">
        <v>703.1</v>
      </c>
    </row>
    <row r="193" spans="1:6" x14ac:dyDescent="0.35">
      <c r="A193" s="2">
        <v>0.25416666666666665</v>
      </c>
      <c r="B193">
        <v>753.9</v>
      </c>
      <c r="C193">
        <v>837.2</v>
      </c>
      <c r="D193" s="2">
        <v>0.50668981481481479</v>
      </c>
      <c r="E193">
        <v>753.9</v>
      </c>
      <c r="F193">
        <v>837.2</v>
      </c>
    </row>
    <row r="194" spans="1:6" x14ac:dyDescent="0.35">
      <c r="A194" s="2">
        <v>0.25416666666666665</v>
      </c>
      <c r="B194">
        <v>742.3</v>
      </c>
      <c r="C194">
        <v>824.6</v>
      </c>
      <c r="D194" s="2">
        <v>0.50679398148148147</v>
      </c>
      <c r="E194">
        <v>742.3</v>
      </c>
      <c r="F194">
        <v>824.6</v>
      </c>
    </row>
    <row r="195" spans="1:6" x14ac:dyDescent="0.35">
      <c r="A195" s="2">
        <v>0.25416666666666665</v>
      </c>
      <c r="B195">
        <v>689.8</v>
      </c>
      <c r="C195">
        <v>766.7</v>
      </c>
      <c r="D195" s="2">
        <v>0.50689814814814815</v>
      </c>
      <c r="E195">
        <v>689.8</v>
      </c>
      <c r="F195">
        <v>766.7</v>
      </c>
    </row>
    <row r="196" spans="1:6" x14ac:dyDescent="0.35">
      <c r="A196" s="2">
        <v>0.25416666666666665</v>
      </c>
      <c r="B196">
        <v>639.5</v>
      </c>
      <c r="C196">
        <v>710.7</v>
      </c>
      <c r="D196" s="2">
        <v>0.50700231481481484</v>
      </c>
      <c r="E196">
        <v>639.5</v>
      </c>
      <c r="F196">
        <v>710.7</v>
      </c>
    </row>
    <row r="197" spans="1:6" x14ac:dyDescent="0.35">
      <c r="A197" s="2">
        <v>0.25416666666666665</v>
      </c>
      <c r="B197">
        <v>593.1</v>
      </c>
      <c r="C197">
        <v>660.7</v>
      </c>
      <c r="D197" s="2">
        <v>0.50709490740740748</v>
      </c>
      <c r="E197">
        <v>593.1</v>
      </c>
      <c r="F197">
        <v>660.7</v>
      </c>
    </row>
    <row r="198" spans="1:6" x14ac:dyDescent="0.35">
      <c r="A198" s="2">
        <v>0.25416666666666665</v>
      </c>
      <c r="B198">
        <v>596.79999999999995</v>
      </c>
      <c r="C198">
        <v>664.5</v>
      </c>
      <c r="D198" s="2">
        <v>0.50721064814814809</v>
      </c>
      <c r="E198">
        <v>596.79999999999995</v>
      </c>
      <c r="F198">
        <v>664.5</v>
      </c>
    </row>
    <row r="199" spans="1:6" x14ac:dyDescent="0.35">
      <c r="A199" s="2">
        <v>0.25416666666666665</v>
      </c>
      <c r="B199">
        <v>612.79999999999995</v>
      </c>
      <c r="C199">
        <v>682.1</v>
      </c>
      <c r="D199" s="2">
        <v>0.50731481481481489</v>
      </c>
      <c r="E199">
        <v>612.79999999999995</v>
      </c>
      <c r="F199">
        <v>682.1</v>
      </c>
    </row>
    <row r="200" spans="1:6" x14ac:dyDescent="0.35">
      <c r="A200" s="2">
        <v>0.25416666666666665</v>
      </c>
      <c r="B200">
        <v>639.20000000000005</v>
      </c>
      <c r="C200">
        <v>709.9</v>
      </c>
      <c r="D200" s="2">
        <v>0.50741898148148146</v>
      </c>
      <c r="E200">
        <v>639.20000000000005</v>
      </c>
      <c r="F200">
        <v>709.9</v>
      </c>
    </row>
    <row r="201" spans="1:6" x14ac:dyDescent="0.35">
      <c r="A201" s="2">
        <v>0.25416666666666665</v>
      </c>
      <c r="B201">
        <v>626.6</v>
      </c>
      <c r="C201">
        <v>696.3</v>
      </c>
      <c r="D201" s="2">
        <v>0.50752314814814814</v>
      </c>
      <c r="E201">
        <v>626.6</v>
      </c>
      <c r="F201">
        <v>696.3</v>
      </c>
    </row>
    <row r="202" spans="1:6" x14ac:dyDescent="0.35">
      <c r="A202" s="2">
        <v>0.25416666666666665</v>
      </c>
      <c r="B202">
        <v>618.29999999999995</v>
      </c>
      <c r="C202">
        <v>687.2</v>
      </c>
      <c r="D202" s="2">
        <v>0.50761574074074078</v>
      </c>
      <c r="E202">
        <v>618.29999999999995</v>
      </c>
      <c r="F202">
        <v>687.2</v>
      </c>
    </row>
    <row r="203" spans="1:6" x14ac:dyDescent="0.35">
      <c r="A203" s="2">
        <v>0.25416666666666665</v>
      </c>
      <c r="B203">
        <v>616.4</v>
      </c>
      <c r="C203">
        <v>685.2</v>
      </c>
      <c r="D203" s="2">
        <v>0.50771990740740736</v>
      </c>
      <c r="E203">
        <v>616.4</v>
      </c>
      <c r="F203">
        <v>685.2</v>
      </c>
    </row>
    <row r="204" spans="1:6" x14ac:dyDescent="0.35">
      <c r="A204" s="2">
        <v>0.25416666666666665</v>
      </c>
      <c r="B204">
        <v>614.6</v>
      </c>
      <c r="C204">
        <v>683.3</v>
      </c>
      <c r="D204" s="2">
        <v>0.50782407407407404</v>
      </c>
      <c r="E204">
        <v>614.6</v>
      </c>
      <c r="F204">
        <v>683.3</v>
      </c>
    </row>
    <row r="205" spans="1:6" x14ac:dyDescent="0.35">
      <c r="A205" s="2">
        <v>0.25416666666666665</v>
      </c>
      <c r="B205">
        <v>613.4</v>
      </c>
      <c r="C205">
        <v>682.1</v>
      </c>
      <c r="D205" s="2">
        <v>0.50792824074074072</v>
      </c>
      <c r="E205">
        <v>613.4</v>
      </c>
      <c r="F205">
        <v>682.1</v>
      </c>
    </row>
    <row r="206" spans="1:6" x14ac:dyDescent="0.35">
      <c r="A206" s="2">
        <v>0.25416666666666665</v>
      </c>
      <c r="B206">
        <v>613.9</v>
      </c>
      <c r="C206">
        <v>682.5</v>
      </c>
      <c r="D206" s="2">
        <v>0.5080324074074074</v>
      </c>
      <c r="E206">
        <v>613.9</v>
      </c>
      <c r="F206">
        <v>682.5</v>
      </c>
    </row>
    <row r="207" spans="1:6" x14ac:dyDescent="0.35">
      <c r="A207" s="2">
        <v>0.25416666666666665</v>
      </c>
      <c r="B207">
        <v>626.70000000000005</v>
      </c>
      <c r="C207">
        <v>696.1</v>
      </c>
      <c r="D207" s="2">
        <v>0.50813657407407409</v>
      </c>
      <c r="E207">
        <v>626.70000000000005</v>
      </c>
      <c r="F207">
        <v>696.1</v>
      </c>
    </row>
    <row r="208" spans="1:6" x14ac:dyDescent="0.35">
      <c r="A208" s="2">
        <v>0.25416666666666665</v>
      </c>
      <c r="B208">
        <v>603.9</v>
      </c>
      <c r="C208">
        <v>671.5</v>
      </c>
      <c r="D208" s="2">
        <v>0.50824074074074077</v>
      </c>
      <c r="E208">
        <v>603.9</v>
      </c>
      <c r="F208">
        <v>671.5</v>
      </c>
    </row>
    <row r="209" spans="1:6" x14ac:dyDescent="0.35">
      <c r="A209" s="2">
        <v>0.25416666666666665</v>
      </c>
      <c r="B209">
        <v>584.79999999999995</v>
      </c>
      <c r="C209">
        <v>651.20000000000005</v>
      </c>
      <c r="D209" s="2">
        <v>0.50834490740740745</v>
      </c>
      <c r="E209">
        <v>584.79999999999995</v>
      </c>
      <c r="F209">
        <v>651.20000000000005</v>
      </c>
    </row>
    <row r="210" spans="1:6" x14ac:dyDescent="0.35">
      <c r="A210" s="2">
        <v>0.25416666666666665</v>
      </c>
      <c r="B210">
        <v>589.4</v>
      </c>
      <c r="C210">
        <v>655.9</v>
      </c>
      <c r="D210" s="2">
        <v>0.50844907407407403</v>
      </c>
      <c r="E210">
        <v>589.4</v>
      </c>
      <c r="F210">
        <v>655.9</v>
      </c>
    </row>
    <row r="211" spans="1:6" x14ac:dyDescent="0.35">
      <c r="A211" s="2">
        <v>0.25416666666666665</v>
      </c>
      <c r="B211">
        <v>607.79999999999995</v>
      </c>
      <c r="C211">
        <v>675.3</v>
      </c>
      <c r="D211" s="2">
        <v>0.50855324074074071</v>
      </c>
      <c r="E211">
        <v>607.79999999999995</v>
      </c>
      <c r="F211">
        <v>675.3</v>
      </c>
    </row>
    <row r="212" spans="1:6" x14ac:dyDescent="0.35">
      <c r="A212" s="2">
        <v>0.25416666666666665</v>
      </c>
      <c r="B212">
        <v>641.1</v>
      </c>
      <c r="C212">
        <v>710.6</v>
      </c>
      <c r="D212" s="2">
        <v>0.50865740740740739</v>
      </c>
      <c r="E212">
        <v>641.1</v>
      </c>
      <c r="F212">
        <v>710.6</v>
      </c>
    </row>
    <row r="213" spans="1:6" x14ac:dyDescent="0.35">
      <c r="A213" s="2">
        <v>0.25416666666666665</v>
      </c>
      <c r="B213">
        <v>648</v>
      </c>
      <c r="C213">
        <v>718</v>
      </c>
      <c r="D213" s="2">
        <v>0.50875000000000004</v>
      </c>
      <c r="E213">
        <v>648</v>
      </c>
      <c r="F213">
        <v>718</v>
      </c>
    </row>
    <row r="214" spans="1:6" x14ac:dyDescent="0.35">
      <c r="A214" s="2">
        <v>0.25416666666666665</v>
      </c>
      <c r="B214">
        <v>656.5</v>
      </c>
      <c r="C214">
        <v>727.4</v>
      </c>
      <c r="D214" s="2">
        <v>0.50885416666666672</v>
      </c>
      <c r="E214">
        <v>656.5</v>
      </c>
      <c r="F214">
        <v>727.4</v>
      </c>
    </row>
    <row r="215" spans="1:6" x14ac:dyDescent="0.35">
      <c r="A215" s="2">
        <v>0.25416666666666665</v>
      </c>
      <c r="B215">
        <v>667.8</v>
      </c>
      <c r="C215">
        <v>739.5</v>
      </c>
      <c r="D215" s="2">
        <v>0.50895833333333329</v>
      </c>
      <c r="E215">
        <v>667.8</v>
      </c>
      <c r="F215">
        <v>739.5</v>
      </c>
    </row>
    <row r="216" spans="1:6" x14ac:dyDescent="0.35">
      <c r="A216" s="2">
        <v>0.25416666666666665</v>
      </c>
      <c r="B216">
        <v>653.1</v>
      </c>
      <c r="C216">
        <v>723.9</v>
      </c>
      <c r="D216" s="2">
        <v>0.50906249999999997</v>
      </c>
      <c r="E216">
        <v>653.1</v>
      </c>
      <c r="F216">
        <v>723.9</v>
      </c>
    </row>
    <row r="217" spans="1:6" x14ac:dyDescent="0.35">
      <c r="A217" s="2">
        <v>0.25416666666666665</v>
      </c>
      <c r="B217">
        <v>660.9</v>
      </c>
      <c r="C217">
        <v>732.1</v>
      </c>
      <c r="D217" s="2">
        <v>0.50916666666666666</v>
      </c>
      <c r="E217">
        <v>660.9</v>
      </c>
      <c r="F217">
        <v>732.1</v>
      </c>
    </row>
    <row r="218" spans="1:6" x14ac:dyDescent="0.35">
      <c r="A218" s="2">
        <v>0.25416666666666665</v>
      </c>
      <c r="B218">
        <v>654.79999999999995</v>
      </c>
      <c r="C218">
        <v>725.8</v>
      </c>
      <c r="D218" s="2">
        <v>0.50927083333333334</v>
      </c>
      <c r="E218">
        <v>654.79999999999995</v>
      </c>
      <c r="F218">
        <v>725.8</v>
      </c>
    </row>
    <row r="219" spans="1:6" x14ac:dyDescent="0.35">
      <c r="A219" s="2">
        <v>0.25416666666666665</v>
      </c>
      <c r="B219">
        <v>660</v>
      </c>
      <c r="C219">
        <v>731.8</v>
      </c>
      <c r="D219" s="2">
        <v>0.50937500000000002</v>
      </c>
      <c r="E219">
        <v>660</v>
      </c>
      <c r="F219">
        <v>731.8</v>
      </c>
    </row>
    <row r="220" spans="1:6" x14ac:dyDescent="0.35">
      <c r="A220" s="2">
        <v>0.25416666666666665</v>
      </c>
      <c r="B220">
        <v>671.8</v>
      </c>
      <c r="C220">
        <v>744.9</v>
      </c>
      <c r="D220" s="2">
        <v>0.50947916666666659</v>
      </c>
      <c r="E220">
        <v>671.8</v>
      </c>
      <c r="F220">
        <v>744.9</v>
      </c>
    </row>
    <row r="221" spans="1:6" x14ac:dyDescent="0.35">
      <c r="A221" s="2">
        <v>0.25416666666666665</v>
      </c>
      <c r="B221">
        <v>670.6</v>
      </c>
      <c r="C221">
        <v>744</v>
      </c>
      <c r="D221" s="2">
        <v>0.50958333333333339</v>
      </c>
      <c r="E221">
        <v>670.6</v>
      </c>
      <c r="F221">
        <v>744</v>
      </c>
    </row>
    <row r="222" spans="1:6" x14ac:dyDescent="0.35">
      <c r="A222" s="2">
        <v>0.25416666666666665</v>
      </c>
      <c r="B222">
        <v>708.4</v>
      </c>
      <c r="C222">
        <v>785.3</v>
      </c>
      <c r="D222" s="2">
        <v>0.50968749999999996</v>
      </c>
      <c r="E222">
        <v>708.4</v>
      </c>
      <c r="F222">
        <v>785.3</v>
      </c>
    </row>
    <row r="223" spans="1:6" x14ac:dyDescent="0.35">
      <c r="A223" s="2">
        <v>0.25416666666666665</v>
      </c>
      <c r="B223">
        <v>728.4</v>
      </c>
      <c r="C223">
        <v>806.8</v>
      </c>
      <c r="D223" s="2">
        <v>0.50979166666666664</v>
      </c>
      <c r="E223">
        <v>728.4</v>
      </c>
      <c r="F223">
        <v>806.8</v>
      </c>
    </row>
    <row r="224" spans="1:6" x14ac:dyDescent="0.35">
      <c r="A224" s="2">
        <v>0.25416666666666665</v>
      </c>
      <c r="B224">
        <v>751.3</v>
      </c>
      <c r="C224">
        <v>831.6</v>
      </c>
      <c r="D224" s="2">
        <v>0.50989583333333333</v>
      </c>
      <c r="E224">
        <v>751.3</v>
      </c>
      <c r="F224">
        <v>831.6</v>
      </c>
    </row>
    <row r="225" spans="1:6" x14ac:dyDescent="0.35">
      <c r="A225" s="2">
        <v>0.25416666666666665</v>
      </c>
      <c r="B225">
        <v>742.8</v>
      </c>
      <c r="C225">
        <v>822.3</v>
      </c>
      <c r="D225" s="2">
        <v>0.50998842592592586</v>
      </c>
      <c r="E225">
        <v>742.8</v>
      </c>
      <c r="F225">
        <v>822.3</v>
      </c>
    </row>
    <row r="226" spans="1:6" x14ac:dyDescent="0.35">
      <c r="A226" s="2">
        <v>0.25416666666666665</v>
      </c>
      <c r="B226">
        <v>751.9</v>
      </c>
      <c r="C226">
        <v>832.9</v>
      </c>
      <c r="D226" s="2">
        <v>0.51009259259259265</v>
      </c>
      <c r="E226">
        <v>751.9</v>
      </c>
      <c r="F226">
        <v>832.9</v>
      </c>
    </row>
    <row r="227" spans="1:6" x14ac:dyDescent="0.35">
      <c r="A227" s="2">
        <v>0.25416666666666665</v>
      </c>
      <c r="B227">
        <v>746.8</v>
      </c>
      <c r="C227">
        <v>827.6</v>
      </c>
      <c r="D227" s="2">
        <v>0.51019675925925922</v>
      </c>
      <c r="E227">
        <v>746.8</v>
      </c>
      <c r="F227">
        <v>827.6</v>
      </c>
    </row>
    <row r="228" spans="1:6" x14ac:dyDescent="0.35">
      <c r="A228" s="2">
        <v>0.25416666666666665</v>
      </c>
      <c r="B228">
        <v>759.5</v>
      </c>
      <c r="C228">
        <v>840.1</v>
      </c>
      <c r="D228" s="2">
        <v>0.51030092592592591</v>
      </c>
      <c r="E228">
        <v>759.5</v>
      </c>
      <c r="F228">
        <v>840.1</v>
      </c>
    </row>
    <row r="229" spans="1:6" x14ac:dyDescent="0.35">
      <c r="A229" s="2">
        <v>0.25416666666666665</v>
      </c>
      <c r="B229">
        <v>782.5</v>
      </c>
      <c r="C229">
        <v>864.1</v>
      </c>
      <c r="D229" s="2">
        <v>0.51040509259259259</v>
      </c>
      <c r="E229">
        <v>782.5</v>
      </c>
      <c r="F229">
        <v>864.1</v>
      </c>
    </row>
    <row r="230" spans="1:6" x14ac:dyDescent="0.35">
      <c r="A230" s="2">
        <v>0.25416666666666665</v>
      </c>
      <c r="B230">
        <v>776.1</v>
      </c>
      <c r="C230">
        <v>855.3</v>
      </c>
      <c r="D230" s="2">
        <v>0.51050925925925927</v>
      </c>
      <c r="E230">
        <v>776.1</v>
      </c>
      <c r="F230">
        <v>855.3</v>
      </c>
    </row>
    <row r="231" spans="1:6" x14ac:dyDescent="0.35">
      <c r="A231" s="2">
        <v>0.25416666666666665</v>
      </c>
      <c r="B231">
        <v>639.1</v>
      </c>
      <c r="C231">
        <v>706.2</v>
      </c>
      <c r="D231" s="2">
        <v>0.51060185185185192</v>
      </c>
      <c r="E231">
        <v>639.1</v>
      </c>
      <c r="F231">
        <v>706.2</v>
      </c>
    </row>
    <row r="232" spans="1:6" x14ac:dyDescent="0.35">
      <c r="A232" s="2">
        <v>0.25416666666666665</v>
      </c>
      <c r="B232">
        <v>648.9</v>
      </c>
      <c r="C232">
        <v>715.7</v>
      </c>
      <c r="D232" s="2">
        <v>0.51070601851851849</v>
      </c>
      <c r="E232">
        <v>648.9</v>
      </c>
      <c r="F232">
        <v>715.7</v>
      </c>
    </row>
    <row r="233" spans="1:6" x14ac:dyDescent="0.35">
      <c r="A233" s="2">
        <v>0.25416666666666665</v>
      </c>
      <c r="B233">
        <v>667.1</v>
      </c>
      <c r="C233">
        <v>735.8</v>
      </c>
      <c r="D233" s="2">
        <v>0.51081018518518517</v>
      </c>
      <c r="E233">
        <v>667.1</v>
      </c>
      <c r="F233">
        <v>735.8</v>
      </c>
    </row>
    <row r="234" spans="1:6" x14ac:dyDescent="0.35">
      <c r="A234" s="2">
        <v>0.25416666666666665</v>
      </c>
      <c r="B234">
        <v>852</v>
      </c>
      <c r="C234">
        <v>936.5</v>
      </c>
      <c r="D234" s="2">
        <v>0.51091435185185186</v>
      </c>
      <c r="E234">
        <v>852</v>
      </c>
      <c r="F234">
        <v>936.5</v>
      </c>
    </row>
    <row r="235" spans="1:6" x14ac:dyDescent="0.35">
      <c r="A235" s="2">
        <v>0.25416666666666665</v>
      </c>
      <c r="B235">
        <v>876.1</v>
      </c>
      <c r="C235">
        <v>963.2</v>
      </c>
      <c r="D235" s="2">
        <v>0.51101851851851854</v>
      </c>
      <c r="E235">
        <v>876.1</v>
      </c>
      <c r="F235">
        <v>963.2</v>
      </c>
    </row>
    <row r="236" spans="1:6" x14ac:dyDescent="0.35">
      <c r="A236" s="2">
        <v>0.25416666666666665</v>
      </c>
      <c r="B236">
        <v>890.9</v>
      </c>
      <c r="C236">
        <v>979.5</v>
      </c>
      <c r="D236" s="2">
        <v>0.51111111111111118</v>
      </c>
      <c r="E236">
        <v>890.9</v>
      </c>
      <c r="F236">
        <v>979.5</v>
      </c>
    </row>
    <row r="237" spans="1:6" x14ac:dyDescent="0.35">
      <c r="A237" s="2">
        <v>0.25416666666666665</v>
      </c>
      <c r="B237">
        <v>812.3</v>
      </c>
      <c r="C237">
        <v>895.1</v>
      </c>
      <c r="D237" s="2">
        <v>0.51122685185185179</v>
      </c>
      <c r="E237">
        <v>812.3</v>
      </c>
      <c r="F237">
        <v>895.1</v>
      </c>
    </row>
    <row r="238" spans="1:6" x14ac:dyDescent="0.35">
      <c r="A238" s="2">
        <v>0.25416666666666665</v>
      </c>
      <c r="B238">
        <v>733.8</v>
      </c>
      <c r="C238">
        <v>810.7</v>
      </c>
      <c r="D238" s="2">
        <v>0.51133101851851859</v>
      </c>
      <c r="E238">
        <v>733.8</v>
      </c>
      <c r="F238">
        <v>810.7</v>
      </c>
    </row>
    <row r="239" spans="1:6" x14ac:dyDescent="0.35">
      <c r="A239" s="2">
        <v>0.25416666666666665</v>
      </c>
      <c r="B239">
        <v>668.7</v>
      </c>
      <c r="C239">
        <v>740.9</v>
      </c>
      <c r="D239" s="2">
        <v>0.51142361111111112</v>
      </c>
      <c r="E239">
        <v>668.7</v>
      </c>
      <c r="F239">
        <v>740.9</v>
      </c>
    </row>
    <row r="240" spans="1:6" x14ac:dyDescent="0.35">
      <c r="A240" s="2">
        <v>0.25416666666666665</v>
      </c>
      <c r="B240">
        <v>644.4</v>
      </c>
      <c r="C240">
        <v>714.9</v>
      </c>
      <c r="D240" s="2">
        <v>0.51153935185185184</v>
      </c>
      <c r="E240">
        <v>644.4</v>
      </c>
      <c r="F240">
        <v>714.9</v>
      </c>
    </row>
    <row r="241" spans="1:6" x14ac:dyDescent="0.35">
      <c r="A241" s="2">
        <v>0.25416666666666665</v>
      </c>
      <c r="B241">
        <v>633.6</v>
      </c>
      <c r="C241">
        <v>703.6</v>
      </c>
      <c r="D241" s="2">
        <v>0.51163194444444449</v>
      </c>
      <c r="E241">
        <v>633.6</v>
      </c>
      <c r="F241">
        <v>703.6</v>
      </c>
    </row>
    <row r="242" spans="1:6" x14ac:dyDescent="0.35">
      <c r="A242" s="2">
        <v>0.25416666666666665</v>
      </c>
      <c r="B242">
        <v>632.79999999999995</v>
      </c>
      <c r="C242">
        <v>703.2</v>
      </c>
      <c r="D242" s="2">
        <v>0.51174768518518521</v>
      </c>
      <c r="E242">
        <v>632.79999999999995</v>
      </c>
      <c r="F242">
        <v>703.2</v>
      </c>
    </row>
    <row r="243" spans="1:6" x14ac:dyDescent="0.35">
      <c r="A243" s="2">
        <v>0.25416666666666665</v>
      </c>
      <c r="B243">
        <v>656.6</v>
      </c>
      <c r="C243">
        <v>728.9</v>
      </c>
      <c r="D243" s="2">
        <v>0.51185185185185189</v>
      </c>
      <c r="E243">
        <v>656.6</v>
      </c>
      <c r="F243">
        <v>728.9</v>
      </c>
    </row>
    <row r="244" spans="1:6" x14ac:dyDescent="0.35">
      <c r="A244" s="2">
        <v>0.25416666666666665</v>
      </c>
      <c r="B244">
        <v>691.5</v>
      </c>
      <c r="C244">
        <v>767.3</v>
      </c>
      <c r="D244" s="2">
        <v>0.51195601851851846</v>
      </c>
      <c r="E244">
        <v>691.5</v>
      </c>
      <c r="F244">
        <v>767.3</v>
      </c>
    </row>
    <row r="245" spans="1:6" x14ac:dyDescent="0.35">
      <c r="A245" s="2">
        <v>0.25416666666666665</v>
      </c>
      <c r="B245">
        <v>778</v>
      </c>
      <c r="C245">
        <v>859.7</v>
      </c>
      <c r="D245" s="2">
        <v>0.51206018518518526</v>
      </c>
      <c r="E245">
        <v>778</v>
      </c>
      <c r="F245">
        <v>859.7</v>
      </c>
    </row>
    <row r="246" spans="1:6" x14ac:dyDescent="0.35">
      <c r="A246" s="2">
        <v>0.25416666666666665</v>
      </c>
      <c r="B246">
        <v>866.6</v>
      </c>
      <c r="C246">
        <v>953.2</v>
      </c>
      <c r="D246" s="2">
        <v>0.51216435185185183</v>
      </c>
      <c r="E246">
        <v>866.6</v>
      </c>
      <c r="F246">
        <v>953.2</v>
      </c>
    </row>
    <row r="247" spans="1:6" x14ac:dyDescent="0.35">
      <c r="A247" s="2">
        <v>0.25416666666666665</v>
      </c>
      <c r="B247">
        <v>856.2</v>
      </c>
      <c r="C247">
        <v>940.7</v>
      </c>
      <c r="D247" s="2">
        <v>0.51226851851851851</v>
      </c>
      <c r="E247">
        <v>856.2</v>
      </c>
      <c r="F247">
        <v>940.7</v>
      </c>
    </row>
    <row r="248" spans="1:6" x14ac:dyDescent="0.35">
      <c r="A248" s="2">
        <v>0.25416666666666665</v>
      </c>
      <c r="B248">
        <v>793.6</v>
      </c>
      <c r="C248">
        <v>873.5</v>
      </c>
      <c r="D248" s="2">
        <v>0.51236111111111116</v>
      </c>
      <c r="E248">
        <v>793.6</v>
      </c>
      <c r="F248">
        <v>873.5</v>
      </c>
    </row>
    <row r="249" spans="1:6" x14ac:dyDescent="0.35">
      <c r="A249" s="2">
        <v>0.25416666666666665</v>
      </c>
      <c r="B249">
        <v>680.6</v>
      </c>
      <c r="C249">
        <v>753.7</v>
      </c>
      <c r="D249" s="2">
        <v>0.51246527777777773</v>
      </c>
      <c r="E249">
        <v>680.6</v>
      </c>
      <c r="F249">
        <v>753.7</v>
      </c>
    </row>
    <row r="250" spans="1:6" x14ac:dyDescent="0.35">
      <c r="A250" s="2">
        <v>0.25416666666666665</v>
      </c>
      <c r="B250">
        <v>580.9</v>
      </c>
      <c r="C250">
        <v>646.20000000000005</v>
      </c>
      <c r="D250" s="2">
        <v>0.51256944444444441</v>
      </c>
      <c r="E250">
        <v>580.9</v>
      </c>
      <c r="F250">
        <v>646.20000000000005</v>
      </c>
    </row>
    <row r="251" spans="1:6" x14ac:dyDescent="0.35">
      <c r="A251" s="2">
        <v>0.25416666666666665</v>
      </c>
      <c r="B251">
        <v>513.5</v>
      </c>
      <c r="C251">
        <v>573.1</v>
      </c>
      <c r="D251" s="2">
        <v>0.51267361111111109</v>
      </c>
      <c r="E251">
        <v>513.5</v>
      </c>
      <c r="F251">
        <v>573.1</v>
      </c>
    </row>
    <row r="252" spans="1:6" x14ac:dyDescent="0.35">
      <c r="A252" s="2">
        <v>0.25416666666666665</v>
      </c>
      <c r="B252">
        <v>480.3</v>
      </c>
      <c r="C252">
        <v>536.5</v>
      </c>
      <c r="D252" s="2">
        <v>0.51277777777777778</v>
      </c>
      <c r="E252">
        <v>480.3</v>
      </c>
      <c r="F252">
        <v>536.5</v>
      </c>
    </row>
    <row r="253" spans="1:6" x14ac:dyDescent="0.35">
      <c r="A253" s="2">
        <v>0.25416666666666665</v>
      </c>
      <c r="B253">
        <v>504.6</v>
      </c>
      <c r="C253">
        <v>562.79999999999995</v>
      </c>
      <c r="D253" s="2">
        <v>0.51288194444444446</v>
      </c>
      <c r="E253">
        <v>504.6</v>
      </c>
      <c r="F253">
        <v>562.79999999999995</v>
      </c>
    </row>
    <row r="254" spans="1:6" x14ac:dyDescent="0.35">
      <c r="A254" s="2">
        <v>0.25416666666666665</v>
      </c>
      <c r="B254">
        <v>518</v>
      </c>
      <c r="C254">
        <v>577.20000000000005</v>
      </c>
      <c r="D254" s="2">
        <v>0.51299768518518518</v>
      </c>
      <c r="E254">
        <v>518</v>
      </c>
      <c r="F254">
        <v>577.20000000000005</v>
      </c>
    </row>
    <row r="255" spans="1:6" x14ac:dyDescent="0.35">
      <c r="A255" s="2">
        <v>0.25416666666666665</v>
      </c>
      <c r="B255">
        <v>529.29999999999995</v>
      </c>
      <c r="C255">
        <v>589.4</v>
      </c>
      <c r="D255" s="2">
        <v>0.51310185185185186</v>
      </c>
      <c r="E255">
        <v>529.29999999999995</v>
      </c>
      <c r="F255">
        <v>589.4</v>
      </c>
    </row>
    <row r="256" spans="1:6" x14ac:dyDescent="0.35">
      <c r="A256" s="2">
        <v>0.25416666666666665</v>
      </c>
      <c r="B256">
        <v>548.5</v>
      </c>
      <c r="C256">
        <v>609.70000000000005</v>
      </c>
      <c r="D256" s="2">
        <v>0.51320601851851855</v>
      </c>
      <c r="E256">
        <v>548.5</v>
      </c>
      <c r="F256">
        <v>609.70000000000005</v>
      </c>
    </row>
    <row r="257" spans="1:6" x14ac:dyDescent="0.35">
      <c r="A257" s="2">
        <v>0.25416666666666665</v>
      </c>
      <c r="B257">
        <v>560.4</v>
      </c>
      <c r="C257">
        <v>622.79999999999995</v>
      </c>
      <c r="D257" s="2">
        <v>0.51331018518518523</v>
      </c>
      <c r="E257">
        <v>560.4</v>
      </c>
      <c r="F257">
        <v>622.79999999999995</v>
      </c>
    </row>
    <row r="258" spans="1:6" x14ac:dyDescent="0.35">
      <c r="A258" s="2">
        <v>0.25416666666666665</v>
      </c>
      <c r="B258">
        <v>567.20000000000005</v>
      </c>
      <c r="C258">
        <v>630.4</v>
      </c>
      <c r="D258" s="2">
        <v>0.5134143518518518</v>
      </c>
      <c r="E258">
        <v>567.20000000000005</v>
      </c>
      <c r="F258">
        <v>630.4</v>
      </c>
    </row>
    <row r="259" spans="1:6" x14ac:dyDescent="0.35">
      <c r="A259" s="2">
        <v>0.25416666666666665</v>
      </c>
      <c r="B259">
        <v>581.9</v>
      </c>
      <c r="C259">
        <v>646.6</v>
      </c>
      <c r="D259" s="2">
        <v>0.51351851851851849</v>
      </c>
      <c r="E259">
        <v>581.9</v>
      </c>
      <c r="F259">
        <v>646.6</v>
      </c>
    </row>
    <row r="260" spans="1:6" x14ac:dyDescent="0.35">
      <c r="A260" s="2">
        <v>0.25416666666666665</v>
      </c>
      <c r="B260">
        <v>602.9</v>
      </c>
      <c r="C260">
        <v>669.1</v>
      </c>
      <c r="D260" s="2">
        <v>0.51362268518518517</v>
      </c>
      <c r="E260">
        <v>602.9</v>
      </c>
      <c r="F260">
        <v>669.1</v>
      </c>
    </row>
    <row r="261" spans="1:6" x14ac:dyDescent="0.35">
      <c r="A261" s="2">
        <v>0.25416666666666665</v>
      </c>
      <c r="B261">
        <v>625.79999999999995</v>
      </c>
      <c r="C261">
        <v>694</v>
      </c>
      <c r="D261" s="2">
        <v>0.51372685185185185</v>
      </c>
      <c r="E261">
        <v>625.79999999999995</v>
      </c>
      <c r="F261">
        <v>694</v>
      </c>
    </row>
    <row r="262" spans="1:6" x14ac:dyDescent="0.35">
      <c r="A262" s="2">
        <v>0.25416666666666665</v>
      </c>
      <c r="B262">
        <v>641</v>
      </c>
      <c r="C262">
        <v>711</v>
      </c>
      <c r="D262" s="2">
        <v>0.51383101851851853</v>
      </c>
      <c r="E262">
        <v>641</v>
      </c>
      <c r="F262">
        <v>711</v>
      </c>
    </row>
    <row r="263" spans="1:6" x14ac:dyDescent="0.35">
      <c r="A263" s="2">
        <v>0.25416666666666665</v>
      </c>
      <c r="B263">
        <v>649.79999999999995</v>
      </c>
      <c r="C263">
        <v>721.3</v>
      </c>
      <c r="D263" s="2">
        <v>0.51392361111111107</v>
      </c>
      <c r="E263">
        <v>649.79999999999995</v>
      </c>
      <c r="F263">
        <v>721.3</v>
      </c>
    </row>
    <row r="264" spans="1:6" x14ac:dyDescent="0.35">
      <c r="A264" s="2">
        <v>0.25416666666666665</v>
      </c>
      <c r="B264">
        <v>654.5</v>
      </c>
      <c r="C264">
        <v>726.3</v>
      </c>
      <c r="D264" s="2">
        <v>0.51402777777777775</v>
      </c>
      <c r="E264">
        <v>654.5</v>
      </c>
      <c r="F264">
        <v>726.3</v>
      </c>
    </row>
    <row r="265" spans="1:6" x14ac:dyDescent="0.35">
      <c r="A265" s="2">
        <v>0.25416666666666665</v>
      </c>
      <c r="B265">
        <v>608.20000000000005</v>
      </c>
      <c r="C265">
        <v>676.4</v>
      </c>
      <c r="D265" s="2">
        <v>0.51413194444444443</v>
      </c>
      <c r="E265">
        <v>608.20000000000005</v>
      </c>
      <c r="F265">
        <v>676.4</v>
      </c>
    </row>
    <row r="266" spans="1:6" x14ac:dyDescent="0.35">
      <c r="A266" s="2">
        <v>0.25416666666666665</v>
      </c>
      <c r="B266">
        <v>676.2</v>
      </c>
      <c r="C266">
        <v>749.3</v>
      </c>
      <c r="D266" s="2">
        <v>0.51423611111111112</v>
      </c>
      <c r="E266">
        <v>676.2</v>
      </c>
      <c r="F266">
        <v>749.3</v>
      </c>
    </row>
    <row r="267" spans="1:6" x14ac:dyDescent="0.35">
      <c r="A267" s="2">
        <v>0.25416666666666665</v>
      </c>
      <c r="B267">
        <v>726.9</v>
      </c>
      <c r="C267">
        <v>804.3</v>
      </c>
      <c r="D267" s="2">
        <v>0.5143402777777778</v>
      </c>
      <c r="E267">
        <v>726.9</v>
      </c>
      <c r="F267">
        <v>804.3</v>
      </c>
    </row>
    <row r="268" spans="1:6" x14ac:dyDescent="0.35">
      <c r="A268" s="2">
        <v>0.25416666666666665</v>
      </c>
      <c r="B268">
        <v>804.1</v>
      </c>
      <c r="C268">
        <v>887.2</v>
      </c>
      <c r="D268" s="2">
        <v>0.51444444444444448</v>
      </c>
      <c r="E268">
        <v>804.1</v>
      </c>
      <c r="F268">
        <v>887.2</v>
      </c>
    </row>
    <row r="269" spans="1:6" x14ac:dyDescent="0.35">
      <c r="A269" s="2">
        <v>0.25416666666666665</v>
      </c>
      <c r="B269">
        <v>773</v>
      </c>
      <c r="C269">
        <v>853.8</v>
      </c>
      <c r="D269" s="2">
        <v>0.51454861111111116</v>
      </c>
      <c r="E269">
        <v>773</v>
      </c>
      <c r="F269">
        <v>853.8</v>
      </c>
    </row>
    <row r="270" spans="1:6" x14ac:dyDescent="0.35">
      <c r="A270" s="2">
        <v>0.25416666666666665</v>
      </c>
      <c r="B270">
        <v>760.8</v>
      </c>
      <c r="C270">
        <v>840.9</v>
      </c>
      <c r="D270" s="2">
        <v>0.51465277777777774</v>
      </c>
      <c r="E270">
        <v>760.8</v>
      </c>
      <c r="F270">
        <v>840.9</v>
      </c>
    </row>
    <row r="271" spans="1:6" x14ac:dyDescent="0.35">
      <c r="A271" s="2">
        <v>0.25416666666666665</v>
      </c>
      <c r="B271">
        <v>758.1</v>
      </c>
      <c r="C271">
        <v>839.3</v>
      </c>
      <c r="D271" s="2">
        <v>0.51475694444444442</v>
      </c>
      <c r="E271">
        <v>758.1</v>
      </c>
      <c r="F271">
        <v>839.3</v>
      </c>
    </row>
    <row r="272" spans="1:6" x14ac:dyDescent="0.35">
      <c r="A272" s="2">
        <v>0.25416666666666665</v>
      </c>
      <c r="B272">
        <v>830.6</v>
      </c>
      <c r="C272">
        <v>918.4</v>
      </c>
      <c r="D272" s="2">
        <v>0.5148611111111111</v>
      </c>
      <c r="E272">
        <v>830.6</v>
      </c>
      <c r="F272">
        <v>918.4</v>
      </c>
    </row>
    <row r="273" spans="1:6" x14ac:dyDescent="0.35">
      <c r="A273" s="2">
        <v>0.25416666666666665</v>
      </c>
      <c r="B273">
        <v>885.3</v>
      </c>
      <c r="C273">
        <v>977.8</v>
      </c>
      <c r="D273" s="2">
        <v>0.51496527777777779</v>
      </c>
      <c r="E273">
        <v>885.3</v>
      </c>
      <c r="F273">
        <v>977.8</v>
      </c>
    </row>
    <row r="274" spans="1:6" x14ac:dyDescent="0.35">
      <c r="A274" s="2">
        <v>0.29583333333333334</v>
      </c>
      <c r="B274">
        <v>944.5</v>
      </c>
      <c r="C274">
        <v>1040.5999999999999</v>
      </c>
      <c r="D274" s="2">
        <v>0.51506944444444447</v>
      </c>
      <c r="E274">
        <v>944.5</v>
      </c>
      <c r="F274">
        <v>1040.5999999999999</v>
      </c>
    </row>
    <row r="275" spans="1:6" x14ac:dyDescent="0.35">
      <c r="A275" s="2">
        <v>0.25416666666666665</v>
      </c>
      <c r="B275">
        <v>894.9</v>
      </c>
      <c r="C275">
        <v>988</v>
      </c>
      <c r="D275" s="2">
        <v>0.51517361111111104</v>
      </c>
      <c r="E275">
        <v>894.9</v>
      </c>
      <c r="F275">
        <v>988</v>
      </c>
    </row>
    <row r="276" spans="1:6" x14ac:dyDescent="0.35">
      <c r="A276" s="2">
        <v>0.25416666666666665</v>
      </c>
      <c r="B276">
        <v>865.2</v>
      </c>
      <c r="C276">
        <v>955</v>
      </c>
      <c r="D276" s="2">
        <v>0.51527777777777783</v>
      </c>
      <c r="E276">
        <v>865.2</v>
      </c>
      <c r="F276">
        <v>955</v>
      </c>
    </row>
    <row r="277" spans="1:6" x14ac:dyDescent="0.35">
      <c r="A277" s="2">
        <v>0.25416666666666665</v>
      </c>
      <c r="B277">
        <v>772</v>
      </c>
      <c r="C277">
        <v>853.2</v>
      </c>
      <c r="D277" s="2">
        <v>0.51538194444444441</v>
      </c>
      <c r="E277">
        <v>772</v>
      </c>
      <c r="F277">
        <v>853.2</v>
      </c>
    </row>
    <row r="278" spans="1:6" x14ac:dyDescent="0.35">
      <c r="A278" s="2">
        <v>0.25416666666666665</v>
      </c>
      <c r="B278">
        <v>721.8</v>
      </c>
      <c r="C278">
        <v>795.9</v>
      </c>
      <c r="D278" s="2">
        <v>0.51548611111111109</v>
      </c>
      <c r="E278">
        <v>721.8</v>
      </c>
      <c r="F278">
        <v>795.9</v>
      </c>
    </row>
    <row r="279" spans="1:6" x14ac:dyDescent="0.35">
      <c r="A279" s="2">
        <v>0.25416666666666665</v>
      </c>
      <c r="B279">
        <v>693.8</v>
      </c>
      <c r="C279">
        <v>764.5</v>
      </c>
      <c r="D279" s="2">
        <v>0.51559027777777777</v>
      </c>
      <c r="E279">
        <v>693.8</v>
      </c>
      <c r="F279">
        <v>764.5</v>
      </c>
    </row>
    <row r="280" spans="1:6" x14ac:dyDescent="0.35">
      <c r="A280" s="2">
        <v>0.25416666666666665</v>
      </c>
      <c r="B280">
        <v>720.9</v>
      </c>
      <c r="C280">
        <v>793.5</v>
      </c>
      <c r="D280" s="2">
        <v>0.51569444444444446</v>
      </c>
      <c r="E280">
        <v>720.9</v>
      </c>
      <c r="F280">
        <v>793.5</v>
      </c>
    </row>
    <row r="281" spans="1:6" x14ac:dyDescent="0.35">
      <c r="A281" s="2">
        <v>0.25416666666666665</v>
      </c>
      <c r="B281">
        <v>744.9</v>
      </c>
      <c r="C281">
        <v>819.6</v>
      </c>
      <c r="D281" s="2">
        <v>0.51579861111111114</v>
      </c>
      <c r="E281">
        <v>744.9</v>
      </c>
      <c r="F281">
        <v>819.6</v>
      </c>
    </row>
    <row r="282" spans="1:6" x14ac:dyDescent="0.35">
      <c r="A282" s="2">
        <v>0.25416666666666665</v>
      </c>
      <c r="B282">
        <v>733.6</v>
      </c>
      <c r="C282">
        <v>808.1</v>
      </c>
      <c r="D282" s="2">
        <v>0.51590277777777771</v>
      </c>
      <c r="E282">
        <v>733.6</v>
      </c>
      <c r="F282">
        <v>808.1</v>
      </c>
    </row>
    <row r="283" spans="1:6" x14ac:dyDescent="0.35">
      <c r="A283" s="2">
        <v>0.25416666666666665</v>
      </c>
      <c r="B283">
        <v>722.9</v>
      </c>
      <c r="C283">
        <v>797</v>
      </c>
      <c r="D283" s="2">
        <v>0.5160069444444445</v>
      </c>
      <c r="E283">
        <v>722.9</v>
      </c>
      <c r="F283">
        <v>797</v>
      </c>
    </row>
    <row r="284" spans="1:6" x14ac:dyDescent="0.35">
      <c r="A284" s="2">
        <v>0.25416666666666665</v>
      </c>
      <c r="B284">
        <v>690.7</v>
      </c>
      <c r="C284">
        <v>763</v>
      </c>
      <c r="D284" s="2">
        <v>0.51611111111111108</v>
      </c>
      <c r="E284">
        <v>690.7</v>
      </c>
      <c r="F284">
        <v>763</v>
      </c>
    </row>
    <row r="285" spans="1:6" x14ac:dyDescent="0.35">
      <c r="A285" s="2">
        <v>0.25416666666666665</v>
      </c>
      <c r="B285">
        <v>673.5</v>
      </c>
      <c r="C285">
        <v>744.7</v>
      </c>
      <c r="D285" s="2">
        <v>0.51621527777777776</v>
      </c>
      <c r="E285">
        <v>673.5</v>
      </c>
      <c r="F285">
        <v>744.7</v>
      </c>
    </row>
    <row r="286" spans="1:6" x14ac:dyDescent="0.35">
      <c r="A286" s="2">
        <v>0.25416666666666665</v>
      </c>
      <c r="B286">
        <v>660.4</v>
      </c>
      <c r="C286">
        <v>731.1</v>
      </c>
      <c r="D286" s="2">
        <v>0.51631944444444444</v>
      </c>
      <c r="E286">
        <v>660.4</v>
      </c>
      <c r="F286">
        <v>731.1</v>
      </c>
    </row>
    <row r="287" spans="1:6" x14ac:dyDescent="0.35">
      <c r="A287" s="2">
        <v>0.25416666666666665</v>
      </c>
      <c r="B287">
        <v>673.2</v>
      </c>
      <c r="C287">
        <v>744.6</v>
      </c>
      <c r="D287" s="2">
        <v>0.51642361111111112</v>
      </c>
      <c r="E287">
        <v>673.2</v>
      </c>
      <c r="F287">
        <v>744.6</v>
      </c>
    </row>
    <row r="288" spans="1:6" x14ac:dyDescent="0.35">
      <c r="A288" s="2">
        <v>0.25416666666666665</v>
      </c>
      <c r="B288">
        <v>677.2</v>
      </c>
      <c r="C288">
        <v>748.8</v>
      </c>
      <c r="D288" s="2">
        <v>0.51652777777777781</v>
      </c>
      <c r="E288">
        <v>677.2</v>
      </c>
      <c r="F288">
        <v>748.8</v>
      </c>
    </row>
    <row r="289" spans="1:6" x14ac:dyDescent="0.35">
      <c r="A289" s="2">
        <v>0.25416666666666665</v>
      </c>
      <c r="B289">
        <v>661</v>
      </c>
      <c r="C289">
        <v>731.4</v>
      </c>
      <c r="D289" s="2">
        <v>0.51662037037037034</v>
      </c>
      <c r="E289">
        <v>661</v>
      </c>
      <c r="F289">
        <v>731.4</v>
      </c>
    </row>
    <row r="290" spans="1:6" x14ac:dyDescent="0.35">
      <c r="A290" s="2">
        <v>0.25416666666666665</v>
      </c>
      <c r="B290">
        <v>629.79999999999995</v>
      </c>
      <c r="C290">
        <v>698.3</v>
      </c>
      <c r="D290" s="2">
        <v>0.51673611111111117</v>
      </c>
      <c r="E290">
        <v>629.79999999999995</v>
      </c>
      <c r="F290">
        <v>698.3</v>
      </c>
    </row>
    <row r="291" spans="1:6" x14ac:dyDescent="0.35">
      <c r="A291" s="2">
        <v>0.25416666666666665</v>
      </c>
      <c r="B291">
        <v>636</v>
      </c>
      <c r="C291">
        <v>705.1</v>
      </c>
      <c r="D291" s="2">
        <v>0.51682870370370371</v>
      </c>
      <c r="E291">
        <v>636</v>
      </c>
      <c r="F291">
        <v>705.1</v>
      </c>
    </row>
    <row r="292" spans="1:6" x14ac:dyDescent="0.35">
      <c r="A292" s="2">
        <v>0.25416666666666665</v>
      </c>
      <c r="B292">
        <v>653.4</v>
      </c>
      <c r="C292">
        <v>723.6</v>
      </c>
      <c r="D292" s="2">
        <v>0.51694444444444443</v>
      </c>
      <c r="E292">
        <v>653.4</v>
      </c>
      <c r="F292">
        <v>723.6</v>
      </c>
    </row>
    <row r="293" spans="1:6" x14ac:dyDescent="0.35">
      <c r="A293" s="2">
        <v>0.25416666666666665</v>
      </c>
      <c r="B293">
        <v>685.4</v>
      </c>
      <c r="C293">
        <v>759.3</v>
      </c>
      <c r="D293" s="2">
        <v>0.51703703703703707</v>
      </c>
      <c r="E293">
        <v>685.4</v>
      </c>
      <c r="F293">
        <v>759.3</v>
      </c>
    </row>
    <row r="294" spans="1:6" x14ac:dyDescent="0.35">
      <c r="A294" s="2">
        <v>0.25416666666666665</v>
      </c>
      <c r="B294">
        <v>677.6</v>
      </c>
      <c r="C294">
        <v>750.5</v>
      </c>
      <c r="D294" s="2">
        <v>0.51714120370370364</v>
      </c>
      <c r="E294">
        <v>677.6</v>
      </c>
      <c r="F294">
        <v>750.5</v>
      </c>
    </row>
    <row r="295" spans="1:6" x14ac:dyDescent="0.35">
      <c r="A295" s="2">
        <v>0.25416666666666665</v>
      </c>
      <c r="B295">
        <v>672.3</v>
      </c>
      <c r="C295">
        <v>745.2</v>
      </c>
      <c r="D295" s="2">
        <v>0.51724537037037044</v>
      </c>
      <c r="E295">
        <v>672.3</v>
      </c>
      <c r="F295">
        <v>745.2</v>
      </c>
    </row>
    <row r="296" spans="1:6" x14ac:dyDescent="0.35">
      <c r="A296" s="2">
        <v>0.25416666666666665</v>
      </c>
      <c r="B296">
        <v>689.1</v>
      </c>
      <c r="C296">
        <v>761.8</v>
      </c>
      <c r="D296" s="2">
        <v>0.51734953703703701</v>
      </c>
      <c r="E296">
        <v>689.1</v>
      </c>
      <c r="F296">
        <v>761.8</v>
      </c>
    </row>
    <row r="297" spans="1:6" x14ac:dyDescent="0.35">
      <c r="A297" s="2">
        <v>0.25416666666666665</v>
      </c>
      <c r="B297">
        <v>703.9</v>
      </c>
      <c r="C297">
        <v>779.7</v>
      </c>
      <c r="D297" s="2">
        <v>0.51745370370370369</v>
      </c>
      <c r="E297">
        <v>703.9</v>
      </c>
      <c r="F297">
        <v>779.7</v>
      </c>
    </row>
    <row r="298" spans="1:6" x14ac:dyDescent="0.35">
      <c r="A298" s="2">
        <v>0.25416666666666665</v>
      </c>
      <c r="B298">
        <v>735.9</v>
      </c>
      <c r="C298">
        <v>814.4</v>
      </c>
      <c r="D298" s="2">
        <v>0.51755787037037038</v>
      </c>
      <c r="E298">
        <v>735.9</v>
      </c>
      <c r="F298">
        <v>814.4</v>
      </c>
    </row>
    <row r="299" spans="1:6" x14ac:dyDescent="0.35">
      <c r="A299" s="2">
        <v>0.25416666666666665</v>
      </c>
      <c r="B299">
        <v>752.4</v>
      </c>
      <c r="C299">
        <v>830.8</v>
      </c>
      <c r="D299" s="2">
        <v>0.51765046296296291</v>
      </c>
      <c r="E299">
        <v>752.4</v>
      </c>
      <c r="F299">
        <v>830.8</v>
      </c>
    </row>
    <row r="300" spans="1:6" x14ac:dyDescent="0.35">
      <c r="A300" s="2">
        <v>0.25416666666666665</v>
      </c>
      <c r="B300">
        <v>732.5</v>
      </c>
      <c r="C300">
        <v>807.9</v>
      </c>
      <c r="D300" s="2">
        <v>0.5177546296296297</v>
      </c>
      <c r="E300">
        <v>732.5</v>
      </c>
      <c r="F300">
        <v>807.9</v>
      </c>
    </row>
    <row r="301" spans="1:6" x14ac:dyDescent="0.35">
      <c r="A301" s="2">
        <v>0.25416666666666665</v>
      </c>
      <c r="B301">
        <v>682.8</v>
      </c>
      <c r="C301">
        <v>755</v>
      </c>
      <c r="D301" s="2">
        <v>0.51785879629629628</v>
      </c>
      <c r="E301">
        <v>682.8</v>
      </c>
      <c r="F301">
        <v>755</v>
      </c>
    </row>
    <row r="302" spans="1:6" x14ac:dyDescent="0.35">
      <c r="A302" s="2">
        <v>0.25416666666666665</v>
      </c>
      <c r="B302">
        <v>615.9</v>
      </c>
      <c r="C302">
        <v>684.9</v>
      </c>
      <c r="D302" s="2">
        <v>0.51796296296296296</v>
      </c>
      <c r="E302">
        <v>615.9</v>
      </c>
      <c r="F302">
        <v>684.9</v>
      </c>
    </row>
    <row r="303" spans="1:6" x14ac:dyDescent="0.35">
      <c r="A303" s="2">
        <v>0.25416666666666665</v>
      </c>
      <c r="B303">
        <v>604</v>
      </c>
      <c r="C303">
        <v>672.8</v>
      </c>
      <c r="D303" s="2">
        <v>0.51806712962962964</v>
      </c>
      <c r="E303">
        <v>604</v>
      </c>
      <c r="F303">
        <v>672.8</v>
      </c>
    </row>
    <row r="304" spans="1:6" x14ac:dyDescent="0.35">
      <c r="A304" s="2">
        <v>0.25416666666666665</v>
      </c>
      <c r="B304">
        <v>587.20000000000005</v>
      </c>
      <c r="C304">
        <v>654.9</v>
      </c>
      <c r="D304" s="2">
        <v>0.51817129629629632</v>
      </c>
      <c r="E304">
        <v>587.20000000000005</v>
      </c>
      <c r="F304">
        <v>654.9</v>
      </c>
    </row>
    <row r="305" spans="1:6" x14ac:dyDescent="0.35">
      <c r="A305" s="2">
        <v>0.25416666666666665</v>
      </c>
      <c r="B305">
        <v>620.79999999999995</v>
      </c>
      <c r="C305">
        <v>691.8</v>
      </c>
      <c r="D305" s="2">
        <v>0.51827546296296301</v>
      </c>
      <c r="E305">
        <v>620.79999999999995</v>
      </c>
      <c r="F305">
        <v>691.8</v>
      </c>
    </row>
    <row r="306" spans="1:6" x14ac:dyDescent="0.35">
      <c r="A306" s="2">
        <v>0.25416666666666665</v>
      </c>
      <c r="B306">
        <v>660.5</v>
      </c>
      <c r="C306">
        <v>735.1</v>
      </c>
      <c r="D306" s="2">
        <v>0.51837962962962958</v>
      </c>
      <c r="E306">
        <v>660.5</v>
      </c>
      <c r="F306">
        <v>735.1</v>
      </c>
    </row>
    <row r="307" spans="1:6" x14ac:dyDescent="0.35">
      <c r="A307" s="2">
        <v>0.25416666666666665</v>
      </c>
      <c r="B307">
        <v>760.1</v>
      </c>
      <c r="C307">
        <v>842.7</v>
      </c>
      <c r="D307" s="2">
        <v>0.51848379629629626</v>
      </c>
      <c r="E307">
        <v>760.1</v>
      </c>
      <c r="F307">
        <v>842.7</v>
      </c>
    </row>
    <row r="308" spans="1:6" x14ac:dyDescent="0.35">
      <c r="A308" s="2">
        <v>0.25416666666666665</v>
      </c>
      <c r="B308">
        <v>844</v>
      </c>
      <c r="C308">
        <v>932.1</v>
      </c>
      <c r="D308" s="2">
        <v>0.51857638888888891</v>
      </c>
      <c r="E308">
        <v>844</v>
      </c>
      <c r="F308">
        <v>932.1</v>
      </c>
    </row>
    <row r="309" spans="1:6" x14ac:dyDescent="0.35">
      <c r="A309" s="2">
        <v>0.29583333333333334</v>
      </c>
      <c r="B309">
        <v>926.2</v>
      </c>
      <c r="C309">
        <v>1019.1</v>
      </c>
      <c r="D309" s="2">
        <v>0.51868055555555559</v>
      </c>
      <c r="E309">
        <v>926.2</v>
      </c>
      <c r="F309">
        <v>1019.1</v>
      </c>
    </row>
    <row r="310" spans="1:6" x14ac:dyDescent="0.35">
      <c r="A310" s="2">
        <v>0.29583333333333334</v>
      </c>
      <c r="B310">
        <v>965.6</v>
      </c>
      <c r="C310">
        <v>1059.5</v>
      </c>
      <c r="D310" s="2">
        <v>0.51878472222222227</v>
      </c>
      <c r="E310">
        <v>965.6</v>
      </c>
      <c r="F310">
        <v>1059.5</v>
      </c>
    </row>
    <row r="311" spans="1:6" x14ac:dyDescent="0.35">
      <c r="A311" s="2">
        <v>0.29583333333333334</v>
      </c>
      <c r="B311">
        <v>978.6</v>
      </c>
      <c r="C311">
        <v>1072.4000000000001</v>
      </c>
      <c r="D311" s="2">
        <v>0.51888888888888884</v>
      </c>
      <c r="E311">
        <v>978.6</v>
      </c>
      <c r="F311">
        <v>1072.4000000000001</v>
      </c>
    </row>
    <row r="312" spans="1:6" x14ac:dyDescent="0.35">
      <c r="A312" s="2">
        <v>0.29583333333333334</v>
      </c>
      <c r="B312">
        <v>981.7</v>
      </c>
      <c r="C312">
        <v>1075.0999999999999</v>
      </c>
      <c r="D312" s="2">
        <v>0.51899305555555553</v>
      </c>
      <c r="E312">
        <v>981.7</v>
      </c>
      <c r="F312">
        <v>1075.0999999999999</v>
      </c>
    </row>
    <row r="313" spans="1:6" x14ac:dyDescent="0.35">
      <c r="A313" s="2">
        <v>0.29583333333333334</v>
      </c>
      <c r="B313">
        <v>984</v>
      </c>
      <c r="C313">
        <v>1077.3</v>
      </c>
      <c r="D313" s="2">
        <v>0.51909722222222221</v>
      </c>
      <c r="E313">
        <v>984</v>
      </c>
      <c r="F313">
        <v>1077.3</v>
      </c>
    </row>
    <row r="314" spans="1:6" x14ac:dyDescent="0.35">
      <c r="A314" s="2">
        <v>0.29583333333333334</v>
      </c>
      <c r="B314">
        <v>980</v>
      </c>
      <c r="C314">
        <v>1073.2</v>
      </c>
      <c r="D314" s="2">
        <v>0.51920138888888889</v>
      </c>
      <c r="E314">
        <v>980</v>
      </c>
      <c r="F314">
        <v>1073.2</v>
      </c>
    </row>
    <row r="315" spans="1:6" x14ac:dyDescent="0.35">
      <c r="A315" s="2">
        <v>0.29583333333333334</v>
      </c>
      <c r="B315">
        <v>975.2</v>
      </c>
      <c r="C315">
        <v>1068.3</v>
      </c>
      <c r="D315" s="2">
        <v>0.51930555555555558</v>
      </c>
      <c r="E315">
        <v>975.2</v>
      </c>
      <c r="F315">
        <v>1068.3</v>
      </c>
    </row>
    <row r="316" spans="1:6" x14ac:dyDescent="0.35">
      <c r="A316" s="2">
        <v>0.29583333333333334</v>
      </c>
      <c r="B316">
        <v>974.9</v>
      </c>
      <c r="C316">
        <v>1068.0999999999999</v>
      </c>
      <c r="D316" s="2">
        <v>0.51939814814814811</v>
      </c>
      <c r="E316">
        <v>974.9</v>
      </c>
      <c r="F316">
        <v>1068.0999999999999</v>
      </c>
    </row>
    <row r="317" spans="1:6" x14ac:dyDescent="0.35">
      <c r="A317" s="2">
        <v>0.29583333333333334</v>
      </c>
      <c r="B317">
        <v>971.2</v>
      </c>
      <c r="C317">
        <v>1064.2</v>
      </c>
      <c r="D317" s="2">
        <v>0.51950231481481479</v>
      </c>
      <c r="E317">
        <v>971.2</v>
      </c>
      <c r="F317">
        <v>1064.2</v>
      </c>
    </row>
    <row r="318" spans="1:6" x14ac:dyDescent="0.35">
      <c r="A318" s="2">
        <v>0.29583333333333334</v>
      </c>
      <c r="B318">
        <v>965.6</v>
      </c>
      <c r="C318">
        <v>1058</v>
      </c>
      <c r="D318" s="2">
        <v>0.51960648148148147</v>
      </c>
      <c r="E318">
        <v>965.6</v>
      </c>
      <c r="F318">
        <v>1058</v>
      </c>
    </row>
    <row r="319" spans="1:6" x14ac:dyDescent="0.35">
      <c r="A319" s="2">
        <v>0.29583333333333334</v>
      </c>
      <c r="B319">
        <v>948.2</v>
      </c>
      <c r="C319">
        <v>1039.3</v>
      </c>
      <c r="D319" s="2">
        <v>0.51971064814814816</v>
      </c>
      <c r="E319">
        <v>948.2</v>
      </c>
      <c r="F319">
        <v>1039.3</v>
      </c>
    </row>
    <row r="320" spans="1:6" x14ac:dyDescent="0.35">
      <c r="A320" s="2">
        <v>0.29583333333333334</v>
      </c>
      <c r="B320">
        <v>922.1</v>
      </c>
      <c r="C320">
        <v>1010.5</v>
      </c>
      <c r="D320" s="2">
        <v>0.51981481481481484</v>
      </c>
      <c r="E320">
        <v>922.1</v>
      </c>
      <c r="F320">
        <v>1010.5</v>
      </c>
    </row>
    <row r="321" spans="1:6" x14ac:dyDescent="0.35">
      <c r="A321" s="2">
        <v>0.25416666666666665</v>
      </c>
      <c r="B321">
        <v>904.3</v>
      </c>
      <c r="C321">
        <v>990.8</v>
      </c>
      <c r="D321" s="2">
        <v>0.51991898148148141</v>
      </c>
      <c r="E321">
        <v>904.3</v>
      </c>
      <c r="F321">
        <v>990.8</v>
      </c>
    </row>
    <row r="322" spans="1:6" x14ac:dyDescent="0.35">
      <c r="A322" s="2">
        <v>0.25416666666666665</v>
      </c>
      <c r="B322">
        <v>901.3</v>
      </c>
      <c r="C322">
        <v>988.1</v>
      </c>
      <c r="D322" s="2">
        <v>0.52002314814814821</v>
      </c>
      <c r="E322">
        <v>901.3</v>
      </c>
      <c r="F322">
        <v>988.1</v>
      </c>
    </row>
    <row r="323" spans="1:6" x14ac:dyDescent="0.35">
      <c r="A323" s="2">
        <v>0.29583333333333334</v>
      </c>
      <c r="B323">
        <v>929.7</v>
      </c>
      <c r="C323">
        <v>1019</v>
      </c>
      <c r="D323" s="2">
        <v>0.52012731481481478</v>
      </c>
      <c r="E323">
        <v>929.7</v>
      </c>
      <c r="F323">
        <v>1019</v>
      </c>
    </row>
    <row r="324" spans="1:6" x14ac:dyDescent="0.35">
      <c r="A324" s="2">
        <v>0.29583333333333334</v>
      </c>
      <c r="B324">
        <v>956</v>
      </c>
      <c r="C324">
        <v>1049.4000000000001</v>
      </c>
      <c r="D324" s="2">
        <v>0.52021990740740742</v>
      </c>
      <c r="E324">
        <v>956</v>
      </c>
      <c r="F324">
        <v>1049.4000000000001</v>
      </c>
    </row>
    <row r="325" spans="1:6" x14ac:dyDescent="0.35">
      <c r="A325" s="2">
        <v>0.25416666666666665</v>
      </c>
      <c r="B325">
        <v>875.5</v>
      </c>
      <c r="C325">
        <v>962.3</v>
      </c>
      <c r="D325" s="2">
        <v>0.52032407407407411</v>
      </c>
      <c r="E325">
        <v>875.5</v>
      </c>
      <c r="F325">
        <v>962.3</v>
      </c>
    </row>
    <row r="326" spans="1:6" x14ac:dyDescent="0.35">
      <c r="A326" s="2">
        <v>0.25416666666666665</v>
      </c>
      <c r="B326">
        <v>623</v>
      </c>
      <c r="C326">
        <v>686.3</v>
      </c>
      <c r="D326" s="2">
        <v>0.52042824074074068</v>
      </c>
      <c r="E326">
        <v>623</v>
      </c>
      <c r="F326">
        <v>686.3</v>
      </c>
    </row>
    <row r="327" spans="1:6" x14ac:dyDescent="0.35">
      <c r="A327" s="2">
        <v>0.25416666666666665</v>
      </c>
      <c r="B327">
        <v>368.4</v>
      </c>
      <c r="C327">
        <v>406</v>
      </c>
      <c r="D327" s="2">
        <v>0.52053240740740747</v>
      </c>
      <c r="E327">
        <v>368.4</v>
      </c>
      <c r="F327">
        <v>406</v>
      </c>
    </row>
    <row r="328" spans="1:6" x14ac:dyDescent="0.35">
      <c r="A328" s="2">
        <v>0.25416666666666665</v>
      </c>
      <c r="B328">
        <v>212.8</v>
      </c>
      <c r="C328">
        <v>233.8</v>
      </c>
      <c r="D328" s="2">
        <v>0.52063657407407404</v>
      </c>
      <c r="E328">
        <v>212.8</v>
      </c>
      <c r="F328">
        <v>233.8</v>
      </c>
    </row>
    <row r="329" spans="1:6" x14ac:dyDescent="0.35">
      <c r="A329" s="2">
        <v>0.25416666666666665</v>
      </c>
      <c r="B329">
        <v>189.3</v>
      </c>
      <c r="C329">
        <v>207.8</v>
      </c>
      <c r="D329" s="2">
        <v>0.52074074074074073</v>
      </c>
      <c r="E329">
        <v>189.3</v>
      </c>
      <c r="F329">
        <v>207.8</v>
      </c>
    </row>
    <row r="330" spans="1:6" x14ac:dyDescent="0.35">
      <c r="A330" s="2">
        <v>0.25416666666666665</v>
      </c>
      <c r="B330">
        <v>182.5</v>
      </c>
      <c r="C330">
        <v>200.7</v>
      </c>
      <c r="D330" s="2">
        <v>0.52084490740740741</v>
      </c>
      <c r="E330">
        <v>182.5</v>
      </c>
      <c r="F330">
        <v>200.7</v>
      </c>
    </row>
    <row r="331" spans="1:6" x14ac:dyDescent="0.35">
      <c r="A331" s="2">
        <v>0.25416666666666665</v>
      </c>
      <c r="B331">
        <v>222.3</v>
      </c>
      <c r="C331">
        <v>243.3</v>
      </c>
      <c r="D331" s="2">
        <v>0.52094907407407409</v>
      </c>
      <c r="E331">
        <v>222.3</v>
      </c>
      <c r="F331">
        <v>243.3</v>
      </c>
    </row>
    <row r="332" spans="1:6" x14ac:dyDescent="0.35">
      <c r="A332" s="2">
        <v>0.25416666666666665</v>
      </c>
      <c r="B332">
        <v>229.8</v>
      </c>
      <c r="C332">
        <v>251.6</v>
      </c>
      <c r="D332" s="2">
        <v>0.52105324074074078</v>
      </c>
      <c r="E332">
        <v>229.8</v>
      </c>
      <c r="F332">
        <v>251.6</v>
      </c>
    </row>
    <row r="333" spans="1:6" x14ac:dyDescent="0.35">
      <c r="A333" s="2">
        <v>0.25416666666666665</v>
      </c>
      <c r="B333">
        <v>215.3</v>
      </c>
      <c r="C333">
        <v>235.5</v>
      </c>
      <c r="D333" s="2">
        <v>0.52115740740740735</v>
      </c>
      <c r="E333">
        <v>215.3</v>
      </c>
      <c r="F333">
        <v>235.5</v>
      </c>
    </row>
    <row r="334" spans="1:6" x14ac:dyDescent="0.35">
      <c r="A334" s="2">
        <v>0.25416666666666665</v>
      </c>
      <c r="B334">
        <v>161.80000000000001</v>
      </c>
      <c r="C334">
        <v>177.8</v>
      </c>
      <c r="D334" s="2">
        <v>0.52124999999999999</v>
      </c>
      <c r="E334">
        <v>161.80000000000001</v>
      </c>
      <c r="F334">
        <v>177.8</v>
      </c>
    </row>
    <row r="335" spans="1:6" x14ac:dyDescent="0.35">
      <c r="A335" s="2">
        <v>0.25416666666666665</v>
      </c>
      <c r="B335">
        <v>165.4</v>
      </c>
      <c r="C335">
        <v>181.7</v>
      </c>
      <c r="D335" s="2">
        <v>0.52135416666666667</v>
      </c>
      <c r="E335">
        <v>165.4</v>
      </c>
      <c r="F335">
        <v>181.7</v>
      </c>
    </row>
    <row r="336" spans="1:6" x14ac:dyDescent="0.35">
      <c r="A336" s="2">
        <v>0.25416666666666665</v>
      </c>
      <c r="B336">
        <v>184.2</v>
      </c>
      <c r="C336">
        <v>202.5</v>
      </c>
      <c r="D336" s="2">
        <v>0.52145833333333336</v>
      </c>
      <c r="E336">
        <v>184.2</v>
      </c>
      <c r="F336">
        <v>202.5</v>
      </c>
    </row>
    <row r="337" spans="1:6" x14ac:dyDescent="0.35">
      <c r="A337" s="2">
        <v>0.25416666666666665</v>
      </c>
      <c r="B337">
        <v>191.1</v>
      </c>
      <c r="C337">
        <v>210.2</v>
      </c>
      <c r="D337" s="2">
        <v>0.52157407407407408</v>
      </c>
      <c r="E337">
        <v>191.1</v>
      </c>
      <c r="F337">
        <v>210.2</v>
      </c>
    </row>
    <row r="338" spans="1:6" x14ac:dyDescent="0.35">
      <c r="A338" s="2">
        <v>0.25416666666666665</v>
      </c>
      <c r="B338">
        <v>219.8</v>
      </c>
      <c r="C338">
        <v>241</v>
      </c>
      <c r="D338" s="2">
        <v>0.52167824074074076</v>
      </c>
      <c r="E338">
        <v>219.8</v>
      </c>
      <c r="F338">
        <v>241</v>
      </c>
    </row>
    <row r="339" spans="1:6" x14ac:dyDescent="0.35">
      <c r="A339" s="2">
        <v>0.25416666666666665</v>
      </c>
      <c r="B339">
        <v>203.2</v>
      </c>
      <c r="C339">
        <v>222.4</v>
      </c>
      <c r="D339" s="2">
        <v>0.52178240740740744</v>
      </c>
      <c r="E339">
        <v>203.2</v>
      </c>
      <c r="F339">
        <v>222.4</v>
      </c>
    </row>
    <row r="340" spans="1:6" x14ac:dyDescent="0.35">
      <c r="A340" s="2">
        <v>0.25416666666666665</v>
      </c>
      <c r="B340">
        <v>205.3</v>
      </c>
      <c r="C340">
        <v>224.2</v>
      </c>
      <c r="D340" s="2">
        <v>0.52188657407407402</v>
      </c>
      <c r="E340">
        <v>205.3</v>
      </c>
      <c r="F340">
        <v>224.2</v>
      </c>
    </row>
    <row r="341" spans="1:6" x14ac:dyDescent="0.35">
      <c r="A341" s="2">
        <v>0.25416666666666665</v>
      </c>
      <c r="B341">
        <v>183.4</v>
      </c>
      <c r="C341">
        <v>200.8</v>
      </c>
      <c r="D341" s="2">
        <v>0.52199074074074081</v>
      </c>
      <c r="E341">
        <v>183.4</v>
      </c>
      <c r="F341">
        <v>200.8</v>
      </c>
    </row>
    <row r="342" spans="1:6" x14ac:dyDescent="0.35">
      <c r="A342" s="2">
        <v>0.25416666666666665</v>
      </c>
      <c r="B342">
        <v>184</v>
      </c>
      <c r="C342">
        <v>201.9</v>
      </c>
      <c r="D342" s="2">
        <v>0.52209490740740738</v>
      </c>
      <c r="E342">
        <v>184</v>
      </c>
      <c r="F342">
        <v>201.9</v>
      </c>
    </row>
    <row r="343" spans="1:6" x14ac:dyDescent="0.35">
      <c r="A343" s="2">
        <v>0.25416666666666665</v>
      </c>
      <c r="B343">
        <v>165.8</v>
      </c>
      <c r="C343">
        <v>182.3</v>
      </c>
      <c r="D343" s="2">
        <v>0.52219907407407407</v>
      </c>
      <c r="E343">
        <v>165.8</v>
      </c>
      <c r="F343">
        <v>182.3</v>
      </c>
    </row>
    <row r="344" spans="1:6" x14ac:dyDescent="0.35">
      <c r="A344" s="2">
        <v>0.25416666666666665</v>
      </c>
      <c r="B344">
        <v>143.69999999999999</v>
      </c>
      <c r="C344">
        <v>157.9</v>
      </c>
      <c r="D344" s="2">
        <v>0.52229166666666671</v>
      </c>
      <c r="E344">
        <v>143.69999999999999</v>
      </c>
      <c r="F344">
        <v>157.9</v>
      </c>
    </row>
    <row r="345" spans="1:6" x14ac:dyDescent="0.35">
      <c r="A345" s="2">
        <v>0.25416666666666665</v>
      </c>
      <c r="B345">
        <v>143.6</v>
      </c>
      <c r="C345">
        <v>157.30000000000001</v>
      </c>
      <c r="D345" s="2">
        <v>0.52239583333333328</v>
      </c>
      <c r="E345">
        <v>143.6</v>
      </c>
      <c r="F345">
        <v>157.30000000000001</v>
      </c>
    </row>
    <row r="346" spans="1:6" x14ac:dyDescent="0.35">
      <c r="A346" s="2">
        <v>0.25416666666666665</v>
      </c>
      <c r="B346">
        <v>141.9</v>
      </c>
      <c r="C346">
        <v>155.4</v>
      </c>
      <c r="D346" s="2">
        <v>0.52249999999999996</v>
      </c>
      <c r="E346">
        <v>141.9</v>
      </c>
      <c r="F346">
        <v>155.4</v>
      </c>
    </row>
    <row r="347" spans="1:6" x14ac:dyDescent="0.35">
      <c r="A347" s="2">
        <v>0.25416666666666665</v>
      </c>
      <c r="B347">
        <v>145.9</v>
      </c>
      <c r="C347">
        <v>159.9</v>
      </c>
      <c r="D347" s="2">
        <v>0.52260416666666665</v>
      </c>
      <c r="E347">
        <v>145.9</v>
      </c>
      <c r="F347">
        <v>159.9</v>
      </c>
    </row>
    <row r="348" spans="1:6" x14ac:dyDescent="0.35">
      <c r="A348" s="2">
        <v>0.25416666666666665</v>
      </c>
      <c r="B348">
        <v>151.6</v>
      </c>
      <c r="C348">
        <v>166.4</v>
      </c>
      <c r="D348" s="2">
        <v>0.52270833333333333</v>
      </c>
      <c r="E348">
        <v>151.6</v>
      </c>
      <c r="F348">
        <v>166.4</v>
      </c>
    </row>
    <row r="349" spans="1:6" x14ac:dyDescent="0.35">
      <c r="A349" s="2">
        <v>0.25416666666666665</v>
      </c>
      <c r="B349">
        <v>157.9</v>
      </c>
      <c r="C349">
        <v>173.6</v>
      </c>
      <c r="D349" s="2">
        <v>0.52281250000000001</v>
      </c>
      <c r="E349">
        <v>157.9</v>
      </c>
      <c r="F349">
        <v>173.6</v>
      </c>
    </row>
    <row r="350" spans="1:6" x14ac:dyDescent="0.35">
      <c r="A350" s="2">
        <v>0.25416666666666665</v>
      </c>
      <c r="B350">
        <v>164.2</v>
      </c>
      <c r="C350">
        <v>180.7</v>
      </c>
      <c r="D350" s="2">
        <v>0.5229166666666667</v>
      </c>
      <c r="E350">
        <v>164.2</v>
      </c>
      <c r="F350">
        <v>180.7</v>
      </c>
    </row>
    <row r="351" spans="1:6" x14ac:dyDescent="0.35">
      <c r="A351" s="2">
        <v>0.25416666666666665</v>
      </c>
      <c r="B351">
        <v>161.69999999999999</v>
      </c>
      <c r="C351">
        <v>177.8</v>
      </c>
      <c r="D351" s="2">
        <v>0.52300925925925923</v>
      </c>
      <c r="E351">
        <v>161.69999999999999</v>
      </c>
      <c r="F351">
        <v>177.8</v>
      </c>
    </row>
    <row r="352" spans="1:6" x14ac:dyDescent="0.35">
      <c r="A352" s="2">
        <v>0.25416666666666665</v>
      </c>
      <c r="B352">
        <v>148.9</v>
      </c>
      <c r="C352">
        <v>163.5</v>
      </c>
      <c r="D352" s="2">
        <v>0.52311342592592591</v>
      </c>
      <c r="E352">
        <v>148.9</v>
      </c>
      <c r="F352">
        <v>163.5</v>
      </c>
    </row>
    <row r="353" spans="1:6" x14ac:dyDescent="0.35">
      <c r="A353" s="2">
        <v>0.25416666666666665</v>
      </c>
      <c r="B353">
        <v>149.19999999999999</v>
      </c>
      <c r="C353">
        <v>163.80000000000001</v>
      </c>
      <c r="D353" s="2">
        <v>0.5232175925925926</v>
      </c>
      <c r="E353">
        <v>149.19999999999999</v>
      </c>
      <c r="F353">
        <v>163.80000000000001</v>
      </c>
    </row>
    <row r="354" spans="1:6" x14ac:dyDescent="0.35">
      <c r="A354" s="2">
        <v>0.25416666666666665</v>
      </c>
      <c r="B354">
        <v>157.5</v>
      </c>
      <c r="C354">
        <v>173.1</v>
      </c>
      <c r="D354" s="2">
        <v>0.52332175925925928</v>
      </c>
      <c r="E354">
        <v>157.5</v>
      </c>
      <c r="F354">
        <v>173.1</v>
      </c>
    </row>
    <row r="355" spans="1:6" x14ac:dyDescent="0.35">
      <c r="A355" s="2">
        <v>0.25416666666666665</v>
      </c>
      <c r="B355">
        <v>183.2</v>
      </c>
      <c r="C355">
        <v>201.4</v>
      </c>
      <c r="D355" s="2">
        <v>0.52342592592592596</v>
      </c>
      <c r="E355">
        <v>183.2</v>
      </c>
      <c r="F355">
        <v>201.4</v>
      </c>
    </row>
    <row r="356" spans="1:6" x14ac:dyDescent="0.35">
      <c r="A356" s="2">
        <v>0.25416666666666665</v>
      </c>
      <c r="B356">
        <v>180.4</v>
      </c>
      <c r="C356">
        <v>198.1</v>
      </c>
      <c r="D356" s="2">
        <v>0.52353009259259264</v>
      </c>
      <c r="E356">
        <v>180.4</v>
      </c>
      <c r="F356">
        <v>198.1</v>
      </c>
    </row>
    <row r="357" spans="1:6" x14ac:dyDescent="0.35">
      <c r="A357" s="2">
        <v>0.25416666666666665</v>
      </c>
      <c r="B357">
        <v>189.2</v>
      </c>
      <c r="C357">
        <v>207.6</v>
      </c>
      <c r="D357" s="2">
        <v>0.52362268518518518</v>
      </c>
      <c r="E357">
        <v>189.2</v>
      </c>
      <c r="F357">
        <v>207.6</v>
      </c>
    </row>
    <row r="358" spans="1:6" x14ac:dyDescent="0.35">
      <c r="A358" s="2">
        <v>0.25416666666666665</v>
      </c>
      <c r="B358">
        <v>193.4</v>
      </c>
      <c r="C358">
        <v>212.2</v>
      </c>
      <c r="D358" s="2">
        <v>0.52372685185185186</v>
      </c>
      <c r="E358">
        <v>193.4</v>
      </c>
      <c r="F358">
        <v>212.2</v>
      </c>
    </row>
    <row r="359" spans="1:6" x14ac:dyDescent="0.35">
      <c r="A359" s="2">
        <v>0.25416666666666665</v>
      </c>
      <c r="B359">
        <v>200.6</v>
      </c>
      <c r="C359">
        <v>220.5</v>
      </c>
      <c r="D359" s="2">
        <v>0.52383101851851854</v>
      </c>
      <c r="E359">
        <v>200.6</v>
      </c>
      <c r="F359">
        <v>220.5</v>
      </c>
    </row>
    <row r="360" spans="1:6" x14ac:dyDescent="0.35">
      <c r="A360" s="2">
        <v>0.25416666666666665</v>
      </c>
      <c r="B360">
        <v>193.7</v>
      </c>
      <c r="C360">
        <v>213</v>
      </c>
      <c r="D360" s="2">
        <v>0.52393518518518511</v>
      </c>
      <c r="E360">
        <v>193.7</v>
      </c>
      <c r="F360">
        <v>213</v>
      </c>
    </row>
    <row r="361" spans="1:6" x14ac:dyDescent="0.35">
      <c r="A361" s="2">
        <v>0.25416666666666665</v>
      </c>
      <c r="B361">
        <v>182</v>
      </c>
      <c r="C361">
        <v>200.2</v>
      </c>
      <c r="D361" s="2">
        <v>0.52403935185185191</v>
      </c>
      <c r="E361">
        <v>182</v>
      </c>
      <c r="F361">
        <v>200.2</v>
      </c>
    </row>
    <row r="362" spans="1:6" x14ac:dyDescent="0.35">
      <c r="A362" s="2">
        <v>0.25416666666666665</v>
      </c>
      <c r="B362">
        <v>166.4</v>
      </c>
      <c r="C362">
        <v>182.9</v>
      </c>
      <c r="D362" s="2">
        <v>0.52414351851851848</v>
      </c>
      <c r="E362">
        <v>166.4</v>
      </c>
      <c r="F362">
        <v>182.9</v>
      </c>
    </row>
    <row r="363" spans="1:6" x14ac:dyDescent="0.35">
      <c r="A363" s="2">
        <v>0.25416666666666665</v>
      </c>
      <c r="B363">
        <v>161.9</v>
      </c>
      <c r="C363">
        <v>178.1</v>
      </c>
      <c r="D363" s="2">
        <v>0.52425925925925931</v>
      </c>
      <c r="E363">
        <v>161.9</v>
      </c>
      <c r="F363">
        <v>178.1</v>
      </c>
    </row>
    <row r="364" spans="1:6" x14ac:dyDescent="0.35">
      <c r="A364" s="2">
        <v>0.25416666666666665</v>
      </c>
      <c r="B364">
        <v>161.69999999999999</v>
      </c>
      <c r="C364">
        <v>178.2</v>
      </c>
      <c r="D364" s="2">
        <v>0.52435185185185185</v>
      </c>
      <c r="E364">
        <v>161.69999999999999</v>
      </c>
      <c r="F364">
        <v>178.2</v>
      </c>
    </row>
    <row r="365" spans="1:6" x14ac:dyDescent="0.35">
      <c r="A365" s="2">
        <v>0.25416666666666665</v>
      </c>
      <c r="B365">
        <v>193.9</v>
      </c>
      <c r="C365">
        <v>213.4</v>
      </c>
      <c r="D365" s="2">
        <v>0.52445601851851853</v>
      </c>
      <c r="E365">
        <v>193.9</v>
      </c>
      <c r="F365">
        <v>213.4</v>
      </c>
    </row>
    <row r="366" spans="1:6" x14ac:dyDescent="0.35">
      <c r="A366" s="2">
        <v>0.25416666666666665</v>
      </c>
      <c r="B366">
        <v>210.5</v>
      </c>
      <c r="C366">
        <v>231</v>
      </c>
      <c r="D366" s="2">
        <v>0.52456018518518521</v>
      </c>
      <c r="E366">
        <v>210.5</v>
      </c>
      <c r="F366">
        <v>231</v>
      </c>
    </row>
    <row r="367" spans="1:6" x14ac:dyDescent="0.35">
      <c r="A367" s="2">
        <v>0.25416666666666665</v>
      </c>
      <c r="B367">
        <v>215.5</v>
      </c>
      <c r="C367">
        <v>236.1</v>
      </c>
      <c r="D367" s="2">
        <v>0.52466435185185178</v>
      </c>
      <c r="E367">
        <v>215.5</v>
      </c>
      <c r="F367">
        <v>236.1</v>
      </c>
    </row>
    <row r="368" spans="1:6" x14ac:dyDescent="0.35">
      <c r="A368" s="2">
        <v>0.25416666666666665</v>
      </c>
      <c r="B368">
        <v>198.2</v>
      </c>
      <c r="C368">
        <v>217.2</v>
      </c>
      <c r="D368" s="2">
        <v>0.52476851851851858</v>
      </c>
      <c r="E368">
        <v>198.2</v>
      </c>
      <c r="F368">
        <v>217.2</v>
      </c>
    </row>
    <row r="369" spans="1:6" x14ac:dyDescent="0.35">
      <c r="A369" s="2">
        <v>0.25416666666666665</v>
      </c>
      <c r="B369">
        <v>186.7</v>
      </c>
      <c r="C369">
        <v>205.1</v>
      </c>
      <c r="D369" s="2">
        <v>0.52486111111111111</v>
      </c>
      <c r="E369">
        <v>186.7</v>
      </c>
      <c r="F369">
        <v>205.1</v>
      </c>
    </row>
    <row r="370" spans="1:6" x14ac:dyDescent="0.35">
      <c r="A370" s="2">
        <v>0.25416666666666665</v>
      </c>
      <c r="B370">
        <v>191.9</v>
      </c>
      <c r="C370">
        <v>211.2</v>
      </c>
      <c r="D370" s="2">
        <v>0.52497685185185183</v>
      </c>
      <c r="E370">
        <v>191.9</v>
      </c>
      <c r="F370">
        <v>211.2</v>
      </c>
    </row>
    <row r="371" spans="1:6" x14ac:dyDescent="0.35">
      <c r="A371" s="2">
        <v>0.25416666666666665</v>
      </c>
      <c r="B371">
        <v>170.9</v>
      </c>
      <c r="C371">
        <v>188</v>
      </c>
      <c r="D371" s="2">
        <v>0.52508101851851852</v>
      </c>
      <c r="E371">
        <v>170.9</v>
      </c>
      <c r="F371">
        <v>188</v>
      </c>
    </row>
    <row r="372" spans="1:6" x14ac:dyDescent="0.35">
      <c r="A372" s="2">
        <v>0.25416666666666665</v>
      </c>
      <c r="B372">
        <v>151</v>
      </c>
      <c r="C372">
        <v>166.2</v>
      </c>
      <c r="D372" s="2">
        <v>0.52517361111111105</v>
      </c>
      <c r="E372">
        <v>151</v>
      </c>
      <c r="F372">
        <v>166.2</v>
      </c>
    </row>
    <row r="373" spans="1:6" x14ac:dyDescent="0.35">
      <c r="A373" s="2">
        <v>0.25416666666666665</v>
      </c>
      <c r="B373">
        <v>140</v>
      </c>
      <c r="C373">
        <v>154</v>
      </c>
      <c r="D373" s="2">
        <v>0.52527777777777784</v>
      </c>
      <c r="E373">
        <v>140</v>
      </c>
      <c r="F373">
        <v>154</v>
      </c>
    </row>
    <row r="374" spans="1:6" x14ac:dyDescent="0.35">
      <c r="A374" s="2">
        <v>0.25416666666666665</v>
      </c>
      <c r="B374">
        <v>166.7</v>
      </c>
      <c r="C374">
        <v>183.4</v>
      </c>
      <c r="D374" s="2">
        <v>0.52538194444444442</v>
      </c>
      <c r="E374">
        <v>166.7</v>
      </c>
      <c r="F374">
        <v>183.4</v>
      </c>
    </row>
    <row r="375" spans="1:6" x14ac:dyDescent="0.35">
      <c r="A375" s="2">
        <v>0.25416666666666665</v>
      </c>
      <c r="B375">
        <v>177.3</v>
      </c>
      <c r="C375">
        <v>195.2</v>
      </c>
      <c r="D375" s="2">
        <v>0.52547453703703706</v>
      </c>
      <c r="E375">
        <v>177.3</v>
      </c>
      <c r="F375">
        <v>195.2</v>
      </c>
    </row>
    <row r="376" spans="1:6" x14ac:dyDescent="0.35">
      <c r="A376" s="2">
        <v>0.25416666666666665</v>
      </c>
      <c r="B376">
        <v>197.4</v>
      </c>
      <c r="C376">
        <v>217</v>
      </c>
      <c r="D376" s="2">
        <v>0.52557870370370374</v>
      </c>
      <c r="E376">
        <v>197.4</v>
      </c>
      <c r="F376">
        <v>217</v>
      </c>
    </row>
    <row r="377" spans="1:6" x14ac:dyDescent="0.35">
      <c r="A377" s="2">
        <v>0.25416666666666665</v>
      </c>
      <c r="B377">
        <v>201.7</v>
      </c>
      <c r="C377">
        <v>221.5</v>
      </c>
      <c r="D377" s="2">
        <v>0.52568287037037031</v>
      </c>
      <c r="E377">
        <v>201.7</v>
      </c>
      <c r="F377">
        <v>221.5</v>
      </c>
    </row>
    <row r="378" spans="1:6" x14ac:dyDescent="0.35">
      <c r="A378" s="2">
        <v>0.25416666666666665</v>
      </c>
      <c r="B378">
        <v>196.4</v>
      </c>
      <c r="C378">
        <v>215.6</v>
      </c>
      <c r="D378" s="2">
        <v>0.52579861111111115</v>
      </c>
      <c r="E378">
        <v>196.4</v>
      </c>
      <c r="F378">
        <v>215.6</v>
      </c>
    </row>
    <row r="379" spans="1:6" x14ac:dyDescent="0.35">
      <c r="A379" s="2">
        <v>0.25416666666666665</v>
      </c>
      <c r="B379">
        <v>177.1</v>
      </c>
      <c r="C379">
        <v>194.6</v>
      </c>
      <c r="D379" s="2">
        <v>0.52590277777777772</v>
      </c>
      <c r="E379">
        <v>177.1</v>
      </c>
      <c r="F379">
        <v>194.6</v>
      </c>
    </row>
    <row r="380" spans="1:6" x14ac:dyDescent="0.35">
      <c r="A380" s="2">
        <v>0.25416666666666665</v>
      </c>
      <c r="B380">
        <v>168</v>
      </c>
      <c r="C380">
        <v>185</v>
      </c>
      <c r="D380" s="2">
        <v>0.52599537037037036</v>
      </c>
      <c r="E380">
        <v>168</v>
      </c>
      <c r="F380">
        <v>185</v>
      </c>
    </row>
    <row r="381" spans="1:6" x14ac:dyDescent="0.35">
      <c r="A381" s="2">
        <v>0.25416666666666665</v>
      </c>
      <c r="B381">
        <v>145.4</v>
      </c>
      <c r="C381">
        <v>160.6</v>
      </c>
      <c r="D381" s="2">
        <v>0.52611111111111108</v>
      </c>
      <c r="E381">
        <v>145.4</v>
      </c>
      <c r="F381">
        <v>160.6</v>
      </c>
    </row>
    <row r="382" spans="1:6" x14ac:dyDescent="0.35">
      <c r="A382" s="2">
        <v>0.25416666666666665</v>
      </c>
      <c r="B382">
        <v>171.7</v>
      </c>
      <c r="C382">
        <v>189</v>
      </c>
      <c r="D382" s="2">
        <v>0.52621527777777777</v>
      </c>
      <c r="E382">
        <v>171.7</v>
      </c>
      <c r="F382">
        <v>189</v>
      </c>
    </row>
    <row r="383" spans="1:6" x14ac:dyDescent="0.35">
      <c r="A383" s="2">
        <v>0.25416666666666665</v>
      </c>
      <c r="B383">
        <v>165.7</v>
      </c>
      <c r="C383">
        <v>182</v>
      </c>
      <c r="D383" s="2">
        <v>0.52631944444444445</v>
      </c>
      <c r="E383">
        <v>165.7</v>
      </c>
      <c r="F383">
        <v>182</v>
      </c>
    </row>
    <row r="384" spans="1:6" x14ac:dyDescent="0.35">
      <c r="A384" s="2">
        <v>0.25416666666666665</v>
      </c>
      <c r="B384">
        <v>183.8</v>
      </c>
      <c r="C384">
        <v>201.6</v>
      </c>
      <c r="D384" s="2">
        <v>0.52642361111111113</v>
      </c>
      <c r="E384">
        <v>183.8</v>
      </c>
      <c r="F384">
        <v>201.6</v>
      </c>
    </row>
    <row r="385" spans="1:6" x14ac:dyDescent="0.35">
      <c r="A385" s="2">
        <v>0.25416666666666665</v>
      </c>
      <c r="B385">
        <v>178.8</v>
      </c>
      <c r="C385">
        <v>196.5</v>
      </c>
      <c r="D385" s="2">
        <v>0.52652777777777782</v>
      </c>
      <c r="E385">
        <v>178.8</v>
      </c>
      <c r="F385">
        <v>196.5</v>
      </c>
    </row>
    <row r="386" spans="1:6" x14ac:dyDescent="0.35">
      <c r="A386" s="2">
        <v>0.25416666666666665</v>
      </c>
      <c r="B386">
        <v>213</v>
      </c>
      <c r="C386">
        <v>233.9</v>
      </c>
      <c r="D386" s="2">
        <v>0.52662037037037035</v>
      </c>
      <c r="E386">
        <v>213</v>
      </c>
      <c r="F386">
        <v>233.9</v>
      </c>
    </row>
    <row r="387" spans="1:6" x14ac:dyDescent="0.35">
      <c r="A387" s="2">
        <v>0.25416666666666665</v>
      </c>
      <c r="B387">
        <v>231.2</v>
      </c>
      <c r="C387">
        <v>253.6</v>
      </c>
      <c r="D387" s="2">
        <v>0.52672453703703703</v>
      </c>
      <c r="E387">
        <v>231.2</v>
      </c>
      <c r="F387">
        <v>253.6</v>
      </c>
    </row>
    <row r="388" spans="1:6" x14ac:dyDescent="0.35">
      <c r="A388" s="2">
        <v>0.25416666666666665</v>
      </c>
      <c r="B388">
        <v>221.7</v>
      </c>
      <c r="C388">
        <v>243.2</v>
      </c>
      <c r="D388" s="2">
        <v>0.52682870370370372</v>
      </c>
      <c r="E388">
        <v>221.7</v>
      </c>
      <c r="F388">
        <v>243.2</v>
      </c>
    </row>
    <row r="389" spans="1:6" x14ac:dyDescent="0.35">
      <c r="A389" s="2">
        <v>0.25416666666666665</v>
      </c>
      <c r="B389">
        <v>211.6</v>
      </c>
      <c r="C389">
        <v>232.1</v>
      </c>
      <c r="D389" s="2">
        <v>0.52692129629629625</v>
      </c>
      <c r="E389">
        <v>211.6</v>
      </c>
      <c r="F389">
        <v>232.1</v>
      </c>
    </row>
    <row r="390" spans="1:6" x14ac:dyDescent="0.35">
      <c r="A390" s="2">
        <v>0.25416666666666665</v>
      </c>
      <c r="B390">
        <v>204.6</v>
      </c>
      <c r="C390">
        <v>224.8</v>
      </c>
      <c r="D390" s="2">
        <v>0.52702546296296293</v>
      </c>
      <c r="E390">
        <v>204.6</v>
      </c>
      <c r="F390">
        <v>224.8</v>
      </c>
    </row>
    <row r="391" spans="1:6" x14ac:dyDescent="0.35">
      <c r="A391" s="2">
        <v>0.25416666666666665</v>
      </c>
      <c r="B391">
        <v>202</v>
      </c>
      <c r="C391">
        <v>222.1</v>
      </c>
      <c r="D391" s="2">
        <v>0.52712962962962961</v>
      </c>
      <c r="E391">
        <v>202</v>
      </c>
      <c r="F391">
        <v>222.1</v>
      </c>
    </row>
    <row r="392" spans="1:6" x14ac:dyDescent="0.35">
      <c r="A392" s="2">
        <v>0.25416666666666665</v>
      </c>
      <c r="B392">
        <v>207.1</v>
      </c>
      <c r="C392">
        <v>227.8</v>
      </c>
      <c r="D392" s="2">
        <v>0.5272337962962963</v>
      </c>
      <c r="E392">
        <v>207.1</v>
      </c>
      <c r="F392">
        <v>227.8</v>
      </c>
    </row>
    <row r="393" spans="1:6" x14ac:dyDescent="0.35">
      <c r="A393" s="2">
        <v>0.25416666666666665</v>
      </c>
      <c r="B393">
        <v>204.9</v>
      </c>
      <c r="C393">
        <v>225.5</v>
      </c>
      <c r="D393" s="2">
        <v>0.52733796296296298</v>
      </c>
      <c r="E393">
        <v>204.9</v>
      </c>
      <c r="F393">
        <v>225.5</v>
      </c>
    </row>
    <row r="394" spans="1:6" x14ac:dyDescent="0.35">
      <c r="A394" s="2">
        <v>0.25416666666666665</v>
      </c>
      <c r="B394">
        <v>203.1</v>
      </c>
      <c r="C394">
        <v>223.5</v>
      </c>
      <c r="D394" s="2">
        <v>0.52744212962962966</v>
      </c>
      <c r="E394">
        <v>203.1</v>
      </c>
      <c r="F394">
        <v>223.5</v>
      </c>
    </row>
    <row r="395" spans="1:6" x14ac:dyDescent="0.35">
      <c r="A395" s="2">
        <v>0.25416666666666665</v>
      </c>
      <c r="B395">
        <v>214</v>
      </c>
      <c r="C395">
        <v>235.2</v>
      </c>
      <c r="D395" s="2">
        <v>0.5275347222222222</v>
      </c>
      <c r="E395">
        <v>214</v>
      </c>
      <c r="F395">
        <v>235.2</v>
      </c>
    </row>
    <row r="396" spans="1:6" x14ac:dyDescent="0.35">
      <c r="A396" s="2">
        <v>0.25416666666666665</v>
      </c>
      <c r="B396">
        <v>248.6</v>
      </c>
      <c r="C396">
        <v>272.5</v>
      </c>
      <c r="D396" s="2">
        <v>0.52763888888888888</v>
      </c>
      <c r="E396">
        <v>248.6</v>
      </c>
      <c r="F396">
        <v>272.5</v>
      </c>
    </row>
    <row r="397" spans="1:6" x14ac:dyDescent="0.35">
      <c r="A397" s="2">
        <v>0.25416666666666665</v>
      </c>
      <c r="B397">
        <v>290.8</v>
      </c>
      <c r="C397">
        <v>318.10000000000002</v>
      </c>
      <c r="D397" s="2">
        <v>0.52774305555555556</v>
      </c>
      <c r="E397">
        <v>290.8</v>
      </c>
      <c r="F397">
        <v>318.10000000000002</v>
      </c>
    </row>
    <row r="398" spans="1:6" x14ac:dyDescent="0.35">
      <c r="A398" s="2">
        <v>0.25416666666666665</v>
      </c>
      <c r="B398">
        <v>292.8</v>
      </c>
      <c r="C398">
        <v>320.2</v>
      </c>
      <c r="D398" s="2">
        <v>0.52784722222222225</v>
      </c>
      <c r="E398">
        <v>292.8</v>
      </c>
      <c r="F398">
        <v>320.2</v>
      </c>
    </row>
    <row r="399" spans="1:6" x14ac:dyDescent="0.35">
      <c r="A399" s="2">
        <v>0.25416666666666665</v>
      </c>
      <c r="B399">
        <v>275.2</v>
      </c>
      <c r="C399">
        <v>301.2</v>
      </c>
      <c r="D399" s="2">
        <v>0.52795138888888882</v>
      </c>
      <c r="E399">
        <v>275.2</v>
      </c>
      <c r="F399">
        <v>301.2</v>
      </c>
    </row>
    <row r="400" spans="1:6" x14ac:dyDescent="0.35">
      <c r="A400" s="2">
        <v>0.25416666666666665</v>
      </c>
      <c r="B400">
        <v>242.8</v>
      </c>
      <c r="C400">
        <v>266.10000000000002</v>
      </c>
      <c r="D400" s="2">
        <v>0.52805555555555561</v>
      </c>
      <c r="E400">
        <v>242.8</v>
      </c>
      <c r="F400">
        <v>266.10000000000002</v>
      </c>
    </row>
    <row r="401" spans="1:6" x14ac:dyDescent="0.35">
      <c r="A401" s="2">
        <v>0.25416666666666665</v>
      </c>
      <c r="B401">
        <v>221.4</v>
      </c>
      <c r="C401">
        <v>243.1</v>
      </c>
      <c r="D401" s="2">
        <v>0.52814814814814814</v>
      </c>
      <c r="E401">
        <v>221.4</v>
      </c>
      <c r="F401">
        <v>243.1</v>
      </c>
    </row>
    <row r="402" spans="1:6" x14ac:dyDescent="0.35">
      <c r="A402" s="2">
        <v>0.25416666666666665</v>
      </c>
      <c r="B402">
        <v>214.5</v>
      </c>
      <c r="C402">
        <v>235.8</v>
      </c>
      <c r="D402" s="2">
        <v>0.52825231481481483</v>
      </c>
      <c r="E402">
        <v>214.5</v>
      </c>
      <c r="F402">
        <v>235.8</v>
      </c>
    </row>
    <row r="403" spans="1:6" x14ac:dyDescent="0.35">
      <c r="A403" s="2">
        <v>0.25416666666666665</v>
      </c>
      <c r="B403">
        <v>211.3</v>
      </c>
      <c r="C403">
        <v>233</v>
      </c>
      <c r="D403" s="2">
        <v>0.52835648148148151</v>
      </c>
      <c r="E403">
        <v>211.3</v>
      </c>
      <c r="F403">
        <v>233</v>
      </c>
    </row>
    <row r="404" spans="1:6" x14ac:dyDescent="0.35">
      <c r="A404" s="2">
        <v>0.25416666666666665</v>
      </c>
      <c r="B404">
        <v>211.4</v>
      </c>
      <c r="C404">
        <v>233.3</v>
      </c>
      <c r="D404" s="2">
        <v>0.52846064814814808</v>
      </c>
      <c r="E404">
        <v>211.4</v>
      </c>
      <c r="F404">
        <v>233.3</v>
      </c>
    </row>
    <row r="405" spans="1:6" x14ac:dyDescent="0.35">
      <c r="A405" s="2">
        <v>0.25416666666666665</v>
      </c>
      <c r="B405">
        <v>223.2</v>
      </c>
      <c r="C405">
        <v>246.1</v>
      </c>
      <c r="D405" s="2">
        <v>0.52856481481481488</v>
      </c>
      <c r="E405">
        <v>223.2</v>
      </c>
      <c r="F405">
        <v>246.1</v>
      </c>
    </row>
    <row r="406" spans="1:6" x14ac:dyDescent="0.35">
      <c r="A406" s="2">
        <v>0.25416666666666665</v>
      </c>
      <c r="B406">
        <v>230.1</v>
      </c>
      <c r="C406">
        <v>253.1</v>
      </c>
      <c r="D406" s="2">
        <v>0.52866898148148145</v>
      </c>
      <c r="E406">
        <v>230.1</v>
      </c>
      <c r="F406">
        <v>253.1</v>
      </c>
    </row>
    <row r="407" spans="1:6" x14ac:dyDescent="0.35">
      <c r="A407" s="2">
        <v>0.25416666666666665</v>
      </c>
      <c r="B407">
        <v>250.2</v>
      </c>
      <c r="C407">
        <v>274.5</v>
      </c>
      <c r="D407" s="2">
        <v>0.52877314814814813</v>
      </c>
      <c r="E407">
        <v>250.2</v>
      </c>
      <c r="F407">
        <v>274.5</v>
      </c>
    </row>
    <row r="408" spans="1:6" x14ac:dyDescent="0.35">
      <c r="A408" s="2">
        <v>0.25416666666666665</v>
      </c>
      <c r="B408">
        <v>257.89999999999998</v>
      </c>
      <c r="C408">
        <v>282.60000000000002</v>
      </c>
      <c r="D408" s="2">
        <v>0.52887731481481481</v>
      </c>
      <c r="E408">
        <v>257.89999999999998</v>
      </c>
      <c r="F408">
        <v>282.60000000000002</v>
      </c>
    </row>
    <row r="409" spans="1:6" x14ac:dyDescent="0.35">
      <c r="A409" s="2">
        <v>0.25416666666666665</v>
      </c>
      <c r="B409">
        <v>245.3</v>
      </c>
      <c r="C409">
        <v>268.8</v>
      </c>
      <c r="D409" s="2">
        <v>0.5289814814814815</v>
      </c>
      <c r="E409">
        <v>245.3</v>
      </c>
      <c r="F409">
        <v>268.8</v>
      </c>
    </row>
    <row r="410" spans="1:6" x14ac:dyDescent="0.35">
      <c r="A410" s="2">
        <v>0.25416666666666665</v>
      </c>
      <c r="B410">
        <v>215.3</v>
      </c>
      <c r="C410">
        <v>236.4</v>
      </c>
      <c r="D410" s="2">
        <v>0.52908564814814818</v>
      </c>
      <c r="E410">
        <v>215.3</v>
      </c>
      <c r="F410">
        <v>236.4</v>
      </c>
    </row>
    <row r="411" spans="1:6" x14ac:dyDescent="0.35">
      <c r="A411" s="2">
        <v>0.25416666666666665</v>
      </c>
      <c r="B411">
        <v>181.7</v>
      </c>
      <c r="C411">
        <v>200.2</v>
      </c>
      <c r="D411" s="2">
        <v>0.52917824074074071</v>
      </c>
      <c r="E411">
        <v>181.7</v>
      </c>
      <c r="F411">
        <v>200.2</v>
      </c>
    </row>
    <row r="412" spans="1:6" x14ac:dyDescent="0.35">
      <c r="A412" s="2">
        <v>0.25416666666666665</v>
      </c>
      <c r="B412">
        <v>184.8</v>
      </c>
      <c r="C412">
        <v>204</v>
      </c>
      <c r="D412" s="2">
        <v>0.5292824074074074</v>
      </c>
      <c r="E412">
        <v>184.8</v>
      </c>
      <c r="F412">
        <v>204</v>
      </c>
    </row>
    <row r="413" spans="1:6" x14ac:dyDescent="0.35">
      <c r="A413" s="2">
        <v>0.25416666666666665</v>
      </c>
      <c r="B413">
        <v>176</v>
      </c>
      <c r="C413">
        <v>194.4</v>
      </c>
      <c r="D413" s="2">
        <v>0.52938657407407408</v>
      </c>
      <c r="E413">
        <v>176</v>
      </c>
      <c r="F413">
        <v>194.4</v>
      </c>
    </row>
    <row r="414" spans="1:6" x14ac:dyDescent="0.35">
      <c r="A414" s="2">
        <v>0.25416666666666665</v>
      </c>
      <c r="B414">
        <v>186</v>
      </c>
      <c r="C414">
        <v>205.2</v>
      </c>
      <c r="D414" s="2">
        <v>0.52949074074074076</v>
      </c>
      <c r="E414">
        <v>186</v>
      </c>
      <c r="F414">
        <v>205.2</v>
      </c>
    </row>
    <row r="415" spans="1:6" x14ac:dyDescent="0.35">
      <c r="A415" s="2">
        <v>0.25416666666666665</v>
      </c>
      <c r="B415">
        <v>182.8</v>
      </c>
      <c r="C415">
        <v>201.3</v>
      </c>
      <c r="D415" s="2">
        <v>0.52958333333333341</v>
      </c>
      <c r="E415">
        <v>182.8</v>
      </c>
      <c r="F415">
        <v>201.3</v>
      </c>
    </row>
    <row r="416" spans="1:6" x14ac:dyDescent="0.35">
      <c r="A416" s="2">
        <v>0.25416666666666665</v>
      </c>
      <c r="B416">
        <v>184.2</v>
      </c>
      <c r="C416">
        <v>202.6</v>
      </c>
      <c r="D416" s="2">
        <v>0.52969907407407402</v>
      </c>
      <c r="E416">
        <v>184.2</v>
      </c>
      <c r="F416">
        <v>202.6</v>
      </c>
    </row>
    <row r="417" spans="1:6" x14ac:dyDescent="0.35">
      <c r="A417" s="2">
        <v>0.25416666666666665</v>
      </c>
      <c r="B417">
        <v>200.2</v>
      </c>
      <c r="C417">
        <v>220</v>
      </c>
      <c r="D417" s="2">
        <v>0.52979166666666666</v>
      </c>
      <c r="E417">
        <v>200.2</v>
      </c>
      <c r="F417">
        <v>220</v>
      </c>
    </row>
    <row r="418" spans="1:6" x14ac:dyDescent="0.35">
      <c r="A418" s="2">
        <v>0.25416666666666665</v>
      </c>
      <c r="B418">
        <v>205.9</v>
      </c>
      <c r="C418">
        <v>226.6</v>
      </c>
      <c r="D418" s="2">
        <v>0.52989583333333334</v>
      </c>
      <c r="E418">
        <v>205.9</v>
      </c>
      <c r="F418">
        <v>226.6</v>
      </c>
    </row>
    <row r="419" spans="1:6" x14ac:dyDescent="0.35">
      <c r="A419" s="2">
        <v>0.25416666666666665</v>
      </c>
      <c r="B419">
        <v>200.2</v>
      </c>
      <c r="C419">
        <v>220.5</v>
      </c>
      <c r="D419" s="2">
        <v>0.53</v>
      </c>
      <c r="E419">
        <v>200.2</v>
      </c>
      <c r="F419">
        <v>220.5</v>
      </c>
    </row>
    <row r="420" spans="1:6" x14ac:dyDescent="0.35">
      <c r="A420" s="2">
        <v>0.25416666666666665</v>
      </c>
      <c r="B420">
        <v>171.4</v>
      </c>
      <c r="C420">
        <v>188.8</v>
      </c>
      <c r="D420" s="2">
        <v>0.53010416666666671</v>
      </c>
      <c r="E420">
        <v>171.4</v>
      </c>
      <c r="F420">
        <v>188.8</v>
      </c>
    </row>
    <row r="421" spans="1:6" x14ac:dyDescent="0.35">
      <c r="A421" s="2">
        <v>0.25416666666666665</v>
      </c>
      <c r="B421">
        <v>146.5</v>
      </c>
      <c r="C421">
        <v>161.4</v>
      </c>
      <c r="D421" s="2">
        <v>0.53020833333333328</v>
      </c>
      <c r="E421">
        <v>146.5</v>
      </c>
      <c r="F421">
        <v>161.4</v>
      </c>
    </row>
    <row r="422" spans="1:6" x14ac:dyDescent="0.35">
      <c r="A422" s="2">
        <v>0.25416666666666665</v>
      </c>
      <c r="B422">
        <v>131</v>
      </c>
      <c r="C422">
        <v>144.30000000000001</v>
      </c>
      <c r="D422" s="2">
        <v>0.53031249999999996</v>
      </c>
      <c r="E422">
        <v>131</v>
      </c>
      <c r="F422">
        <v>144.30000000000001</v>
      </c>
    </row>
    <row r="423" spans="1:6" x14ac:dyDescent="0.35">
      <c r="A423" s="2">
        <v>0.25416666666666665</v>
      </c>
      <c r="B423">
        <v>142.6</v>
      </c>
      <c r="C423">
        <v>157.4</v>
      </c>
      <c r="D423" s="2">
        <v>0.53041666666666665</v>
      </c>
      <c r="E423">
        <v>142.6</v>
      </c>
      <c r="F423">
        <v>157.4</v>
      </c>
    </row>
    <row r="424" spans="1:6" x14ac:dyDescent="0.35">
      <c r="A424" s="2">
        <v>0.25416666666666665</v>
      </c>
      <c r="B424">
        <v>158.9</v>
      </c>
      <c r="C424">
        <v>175.4</v>
      </c>
      <c r="D424" s="2">
        <v>0.53052083333333333</v>
      </c>
      <c r="E424">
        <v>158.9</v>
      </c>
      <c r="F424">
        <v>175.4</v>
      </c>
    </row>
    <row r="425" spans="1:6" x14ac:dyDescent="0.35">
      <c r="A425" s="2">
        <v>0.25416666666666665</v>
      </c>
      <c r="B425">
        <v>200.3</v>
      </c>
      <c r="C425">
        <v>220.6</v>
      </c>
      <c r="D425" s="2">
        <v>0.53062500000000001</v>
      </c>
      <c r="E425">
        <v>200.3</v>
      </c>
      <c r="F425">
        <v>220.6</v>
      </c>
    </row>
    <row r="426" spans="1:6" x14ac:dyDescent="0.35">
      <c r="A426" s="2">
        <v>0.25416666666666665</v>
      </c>
      <c r="B426">
        <v>201</v>
      </c>
      <c r="C426">
        <v>220.7</v>
      </c>
      <c r="D426" s="2">
        <v>0.5307291666666667</v>
      </c>
      <c r="E426">
        <v>201</v>
      </c>
      <c r="F426">
        <v>220.7</v>
      </c>
    </row>
    <row r="427" spans="1:6" x14ac:dyDescent="0.35">
      <c r="A427" s="2">
        <v>0.25416666666666665</v>
      </c>
      <c r="B427">
        <v>210.1</v>
      </c>
      <c r="C427">
        <v>230.2</v>
      </c>
      <c r="D427" s="2">
        <v>0.53082175925925923</v>
      </c>
      <c r="E427">
        <v>210.1</v>
      </c>
      <c r="F427">
        <v>230.2</v>
      </c>
    </row>
    <row r="428" spans="1:6" x14ac:dyDescent="0.35">
      <c r="A428" s="2">
        <v>0.25416666666666665</v>
      </c>
      <c r="B428">
        <v>214.5</v>
      </c>
      <c r="C428">
        <v>235.1</v>
      </c>
      <c r="D428" s="2">
        <v>0.53092592592592591</v>
      </c>
      <c r="E428">
        <v>214.5</v>
      </c>
      <c r="F428">
        <v>235.1</v>
      </c>
    </row>
    <row r="429" spans="1:6" x14ac:dyDescent="0.35">
      <c r="A429" s="2">
        <v>0.25416666666666665</v>
      </c>
      <c r="B429">
        <v>224</v>
      </c>
      <c r="C429">
        <v>246</v>
      </c>
      <c r="D429" s="2">
        <v>0.5310300925925926</v>
      </c>
      <c r="E429">
        <v>224</v>
      </c>
      <c r="F429">
        <v>246</v>
      </c>
    </row>
    <row r="430" spans="1:6" x14ac:dyDescent="0.35">
      <c r="A430" s="2">
        <v>0.25416666666666665</v>
      </c>
      <c r="B430">
        <v>217.8</v>
      </c>
      <c r="C430">
        <v>239.5</v>
      </c>
      <c r="D430" s="2">
        <v>0.53113425925925928</v>
      </c>
      <c r="E430">
        <v>217.8</v>
      </c>
      <c r="F430">
        <v>239.5</v>
      </c>
    </row>
    <row r="431" spans="1:6" x14ac:dyDescent="0.35">
      <c r="A431" s="2">
        <v>0.25416666666666665</v>
      </c>
      <c r="B431">
        <v>182.2</v>
      </c>
      <c r="C431">
        <v>200.5</v>
      </c>
      <c r="D431" s="2">
        <v>0.53123842592592596</v>
      </c>
      <c r="E431">
        <v>182.2</v>
      </c>
      <c r="F431">
        <v>200.5</v>
      </c>
    </row>
    <row r="432" spans="1:6" x14ac:dyDescent="0.35">
      <c r="A432" s="2">
        <v>0.25416666666666665</v>
      </c>
      <c r="B432">
        <v>145</v>
      </c>
      <c r="C432">
        <v>159.69999999999999</v>
      </c>
      <c r="D432" s="2">
        <v>0.53134259259259264</v>
      </c>
      <c r="E432">
        <v>145</v>
      </c>
      <c r="F432">
        <v>159.69999999999999</v>
      </c>
    </row>
    <row r="433" spans="1:6" x14ac:dyDescent="0.35">
      <c r="A433" s="2">
        <v>0.25416666666666665</v>
      </c>
      <c r="B433">
        <v>141.5</v>
      </c>
      <c r="C433">
        <v>155.80000000000001</v>
      </c>
      <c r="D433" s="2">
        <v>0.53143518518518518</v>
      </c>
      <c r="E433">
        <v>141.5</v>
      </c>
      <c r="F433">
        <v>155.80000000000001</v>
      </c>
    </row>
    <row r="434" spans="1:6" x14ac:dyDescent="0.35">
      <c r="A434" s="2">
        <v>0.25416666666666665</v>
      </c>
      <c r="B434">
        <v>167.9</v>
      </c>
      <c r="C434">
        <v>184.9</v>
      </c>
      <c r="D434" s="2">
        <v>0.53153935185185186</v>
      </c>
      <c r="E434">
        <v>167.9</v>
      </c>
      <c r="F434">
        <v>184.9</v>
      </c>
    </row>
    <row r="435" spans="1:6" x14ac:dyDescent="0.35">
      <c r="A435" s="2">
        <v>0.25416666666666665</v>
      </c>
      <c r="B435">
        <v>197</v>
      </c>
      <c r="C435">
        <v>216.8</v>
      </c>
      <c r="D435" s="2">
        <v>0.53164351851851854</v>
      </c>
      <c r="E435">
        <v>197</v>
      </c>
      <c r="F435">
        <v>216.8</v>
      </c>
    </row>
    <row r="436" spans="1:6" x14ac:dyDescent="0.35">
      <c r="A436" s="2">
        <v>0.25416666666666665</v>
      </c>
      <c r="B436">
        <v>200.3</v>
      </c>
      <c r="C436">
        <v>220.4</v>
      </c>
      <c r="D436" s="2">
        <v>0.53174768518518511</v>
      </c>
      <c r="E436">
        <v>200.3</v>
      </c>
      <c r="F436">
        <v>220.4</v>
      </c>
    </row>
    <row r="437" spans="1:6" x14ac:dyDescent="0.35">
      <c r="A437" s="2">
        <v>0.25416666666666665</v>
      </c>
      <c r="B437">
        <v>202.6</v>
      </c>
      <c r="C437">
        <v>222.6</v>
      </c>
      <c r="D437" s="2">
        <v>0.53185185185185191</v>
      </c>
      <c r="E437">
        <v>202.6</v>
      </c>
      <c r="F437">
        <v>222.6</v>
      </c>
    </row>
    <row r="438" spans="1:6" x14ac:dyDescent="0.35">
      <c r="A438" s="2">
        <v>0.25416666666666665</v>
      </c>
      <c r="B438">
        <v>226.4</v>
      </c>
      <c r="C438">
        <v>248.4</v>
      </c>
      <c r="D438" s="2">
        <v>0.53195601851851848</v>
      </c>
      <c r="E438">
        <v>226.4</v>
      </c>
      <c r="F438">
        <v>248.4</v>
      </c>
    </row>
    <row r="439" spans="1:6" x14ac:dyDescent="0.35">
      <c r="A439" s="2">
        <v>0.25416666666666665</v>
      </c>
      <c r="B439">
        <v>233.5</v>
      </c>
      <c r="C439">
        <v>256.3</v>
      </c>
      <c r="D439" s="2">
        <v>0.53206018518518516</v>
      </c>
      <c r="E439">
        <v>233.5</v>
      </c>
      <c r="F439">
        <v>256.3</v>
      </c>
    </row>
    <row r="440" spans="1:6" x14ac:dyDescent="0.35">
      <c r="A440" s="2">
        <v>0.25416666666666665</v>
      </c>
      <c r="B440">
        <v>229</v>
      </c>
      <c r="C440">
        <v>251.4</v>
      </c>
      <c r="D440" s="2">
        <v>0.53216435185185185</v>
      </c>
      <c r="E440">
        <v>229</v>
      </c>
      <c r="F440">
        <v>251.4</v>
      </c>
    </row>
    <row r="441" spans="1:6" x14ac:dyDescent="0.35">
      <c r="A441" s="2">
        <v>0.25416666666666665</v>
      </c>
      <c r="B441">
        <v>200.1</v>
      </c>
      <c r="C441">
        <v>220.1</v>
      </c>
      <c r="D441" s="2">
        <v>0.53226851851851853</v>
      </c>
      <c r="E441">
        <v>200.1</v>
      </c>
      <c r="F441">
        <v>220.1</v>
      </c>
    </row>
    <row r="442" spans="1:6" x14ac:dyDescent="0.35">
      <c r="A442" s="2">
        <v>0.25416666666666665</v>
      </c>
      <c r="B442">
        <v>182.6</v>
      </c>
      <c r="C442">
        <v>200.7</v>
      </c>
      <c r="D442" s="2">
        <v>0.53237268518518521</v>
      </c>
      <c r="E442">
        <v>182.6</v>
      </c>
      <c r="F442">
        <v>200.7</v>
      </c>
    </row>
    <row r="443" spans="1:6" x14ac:dyDescent="0.35">
      <c r="A443" s="2">
        <v>0.25416666666666665</v>
      </c>
      <c r="B443">
        <v>163.6</v>
      </c>
      <c r="C443">
        <v>179.9</v>
      </c>
      <c r="D443" s="2">
        <v>0.53247685185185178</v>
      </c>
      <c r="E443">
        <v>163.6</v>
      </c>
      <c r="F443">
        <v>179.9</v>
      </c>
    </row>
    <row r="444" spans="1:6" x14ac:dyDescent="0.35">
      <c r="A444" s="2">
        <v>0.25416666666666665</v>
      </c>
      <c r="B444">
        <v>162.6</v>
      </c>
      <c r="C444">
        <v>178.9</v>
      </c>
      <c r="D444" s="2">
        <v>0.53258101851851858</v>
      </c>
      <c r="E444">
        <v>162.6</v>
      </c>
      <c r="F444">
        <v>178.9</v>
      </c>
    </row>
    <row r="445" spans="1:6" x14ac:dyDescent="0.35">
      <c r="A445" s="2">
        <v>0.25416666666666665</v>
      </c>
      <c r="B445">
        <v>182.8</v>
      </c>
      <c r="C445">
        <v>201.3</v>
      </c>
      <c r="D445" s="2">
        <v>0.53268518518518515</v>
      </c>
      <c r="E445">
        <v>182.8</v>
      </c>
      <c r="F445">
        <v>201.3</v>
      </c>
    </row>
    <row r="446" spans="1:6" x14ac:dyDescent="0.35">
      <c r="A446" s="2">
        <v>0.25416666666666665</v>
      </c>
      <c r="B446">
        <v>197.9</v>
      </c>
      <c r="C446">
        <v>217.8</v>
      </c>
      <c r="D446" s="2">
        <v>0.53278935185185183</v>
      </c>
      <c r="E446">
        <v>197.9</v>
      </c>
      <c r="F446">
        <v>217.8</v>
      </c>
    </row>
    <row r="447" spans="1:6" x14ac:dyDescent="0.35">
      <c r="A447" s="2">
        <v>0.25416666666666665</v>
      </c>
      <c r="B447">
        <v>204.9</v>
      </c>
      <c r="C447">
        <v>225.3</v>
      </c>
      <c r="D447" s="2">
        <v>0.53289351851851852</v>
      </c>
      <c r="E447">
        <v>204.9</v>
      </c>
      <c r="F447">
        <v>225.3</v>
      </c>
    </row>
    <row r="448" spans="1:6" x14ac:dyDescent="0.35">
      <c r="A448" s="2">
        <v>0.25416666666666665</v>
      </c>
      <c r="B448">
        <v>200.9</v>
      </c>
      <c r="C448">
        <v>220.6</v>
      </c>
      <c r="D448" s="2">
        <v>0.5329976851851852</v>
      </c>
      <c r="E448">
        <v>200.9</v>
      </c>
      <c r="F448">
        <v>220.6</v>
      </c>
    </row>
    <row r="449" spans="1:6" x14ac:dyDescent="0.35">
      <c r="A449" s="2">
        <v>0.25416666666666665</v>
      </c>
      <c r="B449">
        <v>222.5</v>
      </c>
      <c r="C449">
        <v>243.9</v>
      </c>
      <c r="D449" s="2">
        <v>0.53310185185185188</v>
      </c>
      <c r="E449">
        <v>222.5</v>
      </c>
      <c r="F449">
        <v>243.9</v>
      </c>
    </row>
    <row r="450" spans="1:6" x14ac:dyDescent="0.35">
      <c r="A450" s="2">
        <v>0.25416666666666665</v>
      </c>
      <c r="B450">
        <v>239.3</v>
      </c>
      <c r="C450">
        <v>262.2</v>
      </c>
      <c r="D450" s="2">
        <v>0.53320601851851845</v>
      </c>
      <c r="E450">
        <v>239.3</v>
      </c>
      <c r="F450">
        <v>262.2</v>
      </c>
    </row>
    <row r="451" spans="1:6" x14ac:dyDescent="0.35">
      <c r="A451" s="2">
        <v>0.25416666666666665</v>
      </c>
      <c r="B451">
        <v>225.3</v>
      </c>
      <c r="C451">
        <v>247</v>
      </c>
      <c r="D451" s="2">
        <v>0.53331018518518525</v>
      </c>
      <c r="E451">
        <v>225.3</v>
      </c>
      <c r="F451">
        <v>247</v>
      </c>
    </row>
    <row r="452" spans="1:6" x14ac:dyDescent="0.35">
      <c r="A452" s="2">
        <v>0.25416666666666665</v>
      </c>
      <c r="B452">
        <v>189.5</v>
      </c>
      <c r="C452">
        <v>207.9</v>
      </c>
      <c r="D452" s="2">
        <v>0.53341435185185182</v>
      </c>
      <c r="E452">
        <v>189.5</v>
      </c>
      <c r="F452">
        <v>207.9</v>
      </c>
    </row>
    <row r="453" spans="1:6" x14ac:dyDescent="0.35">
      <c r="A453" s="2">
        <v>0.25416666666666665</v>
      </c>
      <c r="B453">
        <v>173.6</v>
      </c>
      <c r="C453">
        <v>190.4</v>
      </c>
      <c r="D453" s="2">
        <v>0.5335185185185185</v>
      </c>
      <c r="E453">
        <v>173.6</v>
      </c>
      <c r="F453">
        <v>190.4</v>
      </c>
    </row>
    <row r="454" spans="1:6" x14ac:dyDescent="0.35">
      <c r="A454" s="2">
        <v>0.25416666666666665</v>
      </c>
      <c r="B454">
        <v>153.6</v>
      </c>
      <c r="C454">
        <v>168.5</v>
      </c>
      <c r="D454" s="2">
        <v>0.53363425925925922</v>
      </c>
      <c r="E454">
        <v>153.6</v>
      </c>
      <c r="F454">
        <v>168.5</v>
      </c>
    </row>
    <row r="455" spans="1:6" x14ac:dyDescent="0.35">
      <c r="A455" s="2">
        <v>0.25416666666666665</v>
      </c>
      <c r="B455">
        <v>157.1</v>
      </c>
      <c r="C455">
        <v>172.6</v>
      </c>
      <c r="D455" s="2">
        <v>0.53373842592592591</v>
      </c>
      <c r="E455">
        <v>157.1</v>
      </c>
      <c r="F455">
        <v>172.6</v>
      </c>
    </row>
    <row r="456" spans="1:6" x14ac:dyDescent="0.35">
      <c r="A456" s="2">
        <v>0.25416666666666665</v>
      </c>
      <c r="B456">
        <v>147.69999999999999</v>
      </c>
      <c r="C456">
        <v>162.19999999999999</v>
      </c>
      <c r="D456" s="2">
        <v>0.53384259259259259</v>
      </c>
      <c r="E456">
        <v>147.69999999999999</v>
      </c>
      <c r="F456">
        <v>162.19999999999999</v>
      </c>
    </row>
    <row r="457" spans="1:6" x14ac:dyDescent="0.35">
      <c r="A457" s="2">
        <v>0.25416666666666665</v>
      </c>
      <c r="B457">
        <v>151.9</v>
      </c>
      <c r="C457">
        <v>166.7</v>
      </c>
      <c r="D457" s="2">
        <v>0.53394675925925927</v>
      </c>
      <c r="E457">
        <v>151.9</v>
      </c>
      <c r="F457">
        <v>166.7</v>
      </c>
    </row>
    <row r="458" spans="1:6" x14ac:dyDescent="0.35">
      <c r="A458" s="2">
        <v>0.25416666666666665</v>
      </c>
      <c r="B458">
        <v>143.6</v>
      </c>
      <c r="C458">
        <v>157.5</v>
      </c>
      <c r="D458" s="2">
        <v>0.53405092592592596</v>
      </c>
      <c r="E458">
        <v>143.6</v>
      </c>
      <c r="F458">
        <v>157.5</v>
      </c>
    </row>
    <row r="459" spans="1:6" x14ac:dyDescent="0.35">
      <c r="A459" s="2">
        <v>0.25416666666666665</v>
      </c>
      <c r="B459">
        <v>143.1</v>
      </c>
      <c r="C459">
        <v>157</v>
      </c>
      <c r="D459" s="2">
        <v>0.53415509259259253</v>
      </c>
      <c r="E459">
        <v>143.1</v>
      </c>
      <c r="F459">
        <v>157</v>
      </c>
    </row>
    <row r="460" spans="1:6" x14ac:dyDescent="0.35">
      <c r="A460" s="2">
        <v>0.25416666666666665</v>
      </c>
      <c r="B460">
        <v>150.80000000000001</v>
      </c>
      <c r="C460">
        <v>165.6</v>
      </c>
      <c r="D460" s="2">
        <v>0.53425925925925932</v>
      </c>
      <c r="E460">
        <v>150.80000000000001</v>
      </c>
      <c r="F460">
        <v>165.6</v>
      </c>
    </row>
    <row r="461" spans="1:6" x14ac:dyDescent="0.35">
      <c r="A461" s="2">
        <v>0.25416666666666665</v>
      </c>
      <c r="B461">
        <v>170.8</v>
      </c>
      <c r="C461">
        <v>187.4</v>
      </c>
      <c r="D461" s="2">
        <v>0.53436342592592589</v>
      </c>
      <c r="E461">
        <v>170.8</v>
      </c>
      <c r="F461">
        <v>187.4</v>
      </c>
    </row>
    <row r="462" spans="1:6" x14ac:dyDescent="0.35">
      <c r="A462" s="2">
        <v>0.25416666666666665</v>
      </c>
      <c r="B462">
        <v>158.19999999999999</v>
      </c>
      <c r="C462">
        <v>173.6</v>
      </c>
      <c r="D462" s="2">
        <v>0.53446759259259258</v>
      </c>
      <c r="E462">
        <v>158.19999999999999</v>
      </c>
      <c r="F462">
        <v>173.6</v>
      </c>
    </row>
    <row r="463" spans="1:6" x14ac:dyDescent="0.35">
      <c r="A463" s="2">
        <v>0.25416666666666665</v>
      </c>
      <c r="B463">
        <v>186.7</v>
      </c>
      <c r="C463">
        <v>204.6</v>
      </c>
      <c r="D463" s="2">
        <v>0.53456018518518522</v>
      </c>
      <c r="E463">
        <v>186.7</v>
      </c>
      <c r="F463">
        <v>204.6</v>
      </c>
    </row>
    <row r="464" spans="1:6" x14ac:dyDescent="0.35">
      <c r="A464" s="2">
        <v>0.25416666666666665</v>
      </c>
      <c r="B464">
        <v>172.8</v>
      </c>
      <c r="C464">
        <v>189.5</v>
      </c>
      <c r="D464" s="2">
        <v>0.53466435185185179</v>
      </c>
      <c r="E464">
        <v>172.8</v>
      </c>
      <c r="F464">
        <v>189.5</v>
      </c>
    </row>
    <row r="465" spans="1:6" x14ac:dyDescent="0.35">
      <c r="A465" s="2">
        <v>0.25416666666666665</v>
      </c>
      <c r="B465">
        <v>185.5</v>
      </c>
      <c r="C465">
        <v>203.5</v>
      </c>
      <c r="D465" s="2">
        <v>0.53476851851851859</v>
      </c>
      <c r="E465">
        <v>185.5</v>
      </c>
      <c r="F465">
        <v>203.5</v>
      </c>
    </row>
    <row r="466" spans="1:6" x14ac:dyDescent="0.35">
      <c r="A466" s="2">
        <v>0.25416666666666665</v>
      </c>
      <c r="B466">
        <v>159.80000000000001</v>
      </c>
      <c r="C466">
        <v>175.6</v>
      </c>
      <c r="D466" s="2">
        <v>0.53487268518518516</v>
      </c>
      <c r="E466">
        <v>159.80000000000001</v>
      </c>
      <c r="F466">
        <v>175.6</v>
      </c>
    </row>
    <row r="467" spans="1:6" x14ac:dyDescent="0.35">
      <c r="A467" s="2">
        <v>0.25416666666666665</v>
      </c>
      <c r="B467">
        <v>156.5</v>
      </c>
      <c r="C467">
        <v>172</v>
      </c>
      <c r="D467" s="2">
        <v>0.53497685185185184</v>
      </c>
      <c r="E467">
        <v>156.5</v>
      </c>
      <c r="F467">
        <v>172</v>
      </c>
    </row>
    <row r="468" spans="1:6" x14ac:dyDescent="0.35">
      <c r="A468" s="2">
        <v>0.25416666666666665</v>
      </c>
      <c r="B468">
        <v>148.5</v>
      </c>
      <c r="C468">
        <v>163.19999999999999</v>
      </c>
      <c r="D468" s="2">
        <v>0.53509259259259256</v>
      </c>
      <c r="E468">
        <v>148.5</v>
      </c>
      <c r="F468">
        <v>163.19999999999999</v>
      </c>
    </row>
    <row r="469" spans="1:6" x14ac:dyDescent="0.35">
      <c r="A469" s="2">
        <v>0.25416666666666665</v>
      </c>
      <c r="B469">
        <v>158.80000000000001</v>
      </c>
      <c r="C469">
        <v>174.4</v>
      </c>
      <c r="D469" s="2">
        <v>0.53518518518518521</v>
      </c>
      <c r="E469">
        <v>158.80000000000001</v>
      </c>
      <c r="F469">
        <v>174.4</v>
      </c>
    </row>
    <row r="470" spans="1:6" x14ac:dyDescent="0.35">
      <c r="A470" s="2">
        <v>0.25416666666666665</v>
      </c>
      <c r="B470">
        <v>158.9</v>
      </c>
      <c r="C470">
        <v>174.2</v>
      </c>
      <c r="D470" s="2">
        <v>0.53528935185185189</v>
      </c>
      <c r="E470">
        <v>158.9</v>
      </c>
      <c r="F470">
        <v>174.2</v>
      </c>
    </row>
    <row r="471" spans="1:6" x14ac:dyDescent="0.35">
      <c r="A471" s="2">
        <v>0.25416666666666665</v>
      </c>
      <c r="B471">
        <v>153.9</v>
      </c>
      <c r="C471">
        <v>168.9</v>
      </c>
      <c r="D471" s="2">
        <v>0.53539351851851846</v>
      </c>
      <c r="E471">
        <v>153.9</v>
      </c>
      <c r="F471">
        <v>168.9</v>
      </c>
    </row>
    <row r="472" spans="1:6" x14ac:dyDescent="0.35">
      <c r="A472" s="2">
        <v>0.25416666666666665</v>
      </c>
      <c r="B472">
        <v>146.19999999999999</v>
      </c>
      <c r="C472">
        <v>160.4</v>
      </c>
      <c r="D472" s="2">
        <v>0.53549768518518526</v>
      </c>
      <c r="E472">
        <v>146.19999999999999</v>
      </c>
      <c r="F472">
        <v>160.4</v>
      </c>
    </row>
    <row r="473" spans="1:6" x14ac:dyDescent="0.35">
      <c r="A473" s="2">
        <v>0.25416666666666665</v>
      </c>
      <c r="B473">
        <v>173.1</v>
      </c>
      <c r="C473">
        <v>190.1</v>
      </c>
      <c r="D473" s="2">
        <v>0.53559027777777779</v>
      </c>
      <c r="E473">
        <v>173.1</v>
      </c>
      <c r="F473">
        <v>190.1</v>
      </c>
    </row>
    <row r="474" spans="1:6" x14ac:dyDescent="0.35">
      <c r="A474" s="2">
        <v>0.25416666666666665</v>
      </c>
      <c r="B474">
        <v>190.6</v>
      </c>
      <c r="C474">
        <v>209.3</v>
      </c>
      <c r="D474" s="2">
        <v>0.53569444444444447</v>
      </c>
      <c r="E474">
        <v>190.6</v>
      </c>
      <c r="F474">
        <v>209.3</v>
      </c>
    </row>
    <row r="475" spans="1:6" x14ac:dyDescent="0.35">
      <c r="A475" s="2">
        <v>0.25416666666666665</v>
      </c>
      <c r="B475">
        <v>189.5</v>
      </c>
      <c r="C475">
        <v>208.2</v>
      </c>
      <c r="D475" s="2">
        <v>0.53579861111111116</v>
      </c>
      <c r="E475">
        <v>189.5</v>
      </c>
      <c r="F475">
        <v>208.2</v>
      </c>
    </row>
    <row r="476" spans="1:6" x14ac:dyDescent="0.35">
      <c r="A476" s="2">
        <v>0.25416666666666665</v>
      </c>
      <c r="B476">
        <v>178.1</v>
      </c>
      <c r="C476">
        <v>195.5</v>
      </c>
      <c r="D476" s="2">
        <v>0.53589120370370369</v>
      </c>
      <c r="E476">
        <v>178.1</v>
      </c>
      <c r="F476">
        <v>195.5</v>
      </c>
    </row>
    <row r="477" spans="1:6" x14ac:dyDescent="0.35">
      <c r="A477" s="2">
        <v>0.25416666666666665</v>
      </c>
      <c r="B477">
        <v>156.19999999999999</v>
      </c>
      <c r="C477">
        <v>171.4</v>
      </c>
      <c r="D477" s="2">
        <v>0.53599537037037037</v>
      </c>
      <c r="E477">
        <v>156.19999999999999</v>
      </c>
      <c r="F477">
        <v>171.4</v>
      </c>
    </row>
    <row r="478" spans="1:6" x14ac:dyDescent="0.35">
      <c r="A478" s="2">
        <v>0.25416666666666665</v>
      </c>
      <c r="B478">
        <v>138.1</v>
      </c>
      <c r="C478">
        <v>151.6</v>
      </c>
      <c r="D478" s="2">
        <v>0.53609953703703705</v>
      </c>
      <c r="E478">
        <v>138.1</v>
      </c>
      <c r="F478">
        <v>151.6</v>
      </c>
    </row>
    <row r="479" spans="1:6" x14ac:dyDescent="0.35">
      <c r="A479" s="2">
        <v>0.25416666666666665</v>
      </c>
      <c r="B479">
        <v>120.6</v>
      </c>
      <c r="C479">
        <v>132.80000000000001</v>
      </c>
      <c r="D479" s="2">
        <v>0.53620370370370374</v>
      </c>
      <c r="E479">
        <v>120.6</v>
      </c>
      <c r="F479">
        <v>132.80000000000001</v>
      </c>
    </row>
    <row r="480" spans="1:6" x14ac:dyDescent="0.35">
      <c r="A480" s="2">
        <v>0.25416666666666665</v>
      </c>
      <c r="B480">
        <v>117.7</v>
      </c>
      <c r="C480">
        <v>129.5</v>
      </c>
      <c r="D480" s="2">
        <v>0.53629629629629627</v>
      </c>
      <c r="E480">
        <v>117.7</v>
      </c>
      <c r="F480">
        <v>129.5</v>
      </c>
    </row>
    <row r="481" spans="1:6" x14ac:dyDescent="0.35">
      <c r="A481" s="2">
        <v>0.25416666666666665</v>
      </c>
      <c r="B481">
        <v>137.1</v>
      </c>
      <c r="C481">
        <v>150.5</v>
      </c>
      <c r="D481" s="2">
        <v>0.53640046296296295</v>
      </c>
      <c r="E481">
        <v>137.1</v>
      </c>
      <c r="F481">
        <v>150.5</v>
      </c>
    </row>
    <row r="482" spans="1:6" x14ac:dyDescent="0.35">
      <c r="A482" s="2">
        <v>0.25416666666666665</v>
      </c>
      <c r="B482">
        <v>141</v>
      </c>
      <c r="C482">
        <v>154.5</v>
      </c>
      <c r="D482" s="2">
        <v>0.53650462962962964</v>
      </c>
      <c r="E482">
        <v>141</v>
      </c>
      <c r="F482">
        <v>154.5</v>
      </c>
    </row>
    <row r="483" spans="1:6" x14ac:dyDescent="0.35">
      <c r="A483" s="2">
        <v>0.25416666666666665</v>
      </c>
      <c r="B483">
        <v>149.80000000000001</v>
      </c>
      <c r="C483">
        <v>164.2</v>
      </c>
      <c r="D483" s="2">
        <v>0.53659722222222228</v>
      </c>
      <c r="E483">
        <v>149.80000000000001</v>
      </c>
      <c r="F483">
        <v>164.2</v>
      </c>
    </row>
    <row r="484" spans="1:6" x14ac:dyDescent="0.35">
      <c r="A484" s="2">
        <v>0.25416666666666665</v>
      </c>
      <c r="B484">
        <v>142.80000000000001</v>
      </c>
      <c r="C484">
        <v>156.6</v>
      </c>
      <c r="D484" s="2">
        <v>0.53670138888888885</v>
      </c>
      <c r="E484">
        <v>142.80000000000001</v>
      </c>
      <c r="F484">
        <v>156.6</v>
      </c>
    </row>
    <row r="485" spans="1:6" x14ac:dyDescent="0.35">
      <c r="A485" s="2">
        <v>0.25416666666666665</v>
      </c>
      <c r="B485">
        <v>134.69999999999999</v>
      </c>
      <c r="C485">
        <v>147.80000000000001</v>
      </c>
      <c r="D485" s="2">
        <v>0.53680555555555554</v>
      </c>
      <c r="E485">
        <v>134.69999999999999</v>
      </c>
      <c r="F485">
        <v>147.80000000000001</v>
      </c>
    </row>
    <row r="486" spans="1:6" x14ac:dyDescent="0.35">
      <c r="A486" s="2">
        <v>0.25416666666666665</v>
      </c>
      <c r="B486">
        <v>129.80000000000001</v>
      </c>
      <c r="C486">
        <v>142.4</v>
      </c>
      <c r="D486" s="2">
        <v>0.53690972222222222</v>
      </c>
      <c r="E486">
        <v>129.80000000000001</v>
      </c>
      <c r="F486">
        <v>142.4</v>
      </c>
    </row>
    <row r="487" spans="1:6" x14ac:dyDescent="0.35">
      <c r="A487" s="2">
        <v>0.25416666666666665</v>
      </c>
      <c r="B487">
        <v>114.7</v>
      </c>
      <c r="C487">
        <v>125.7</v>
      </c>
      <c r="D487" s="2">
        <v>0.5370138888888889</v>
      </c>
      <c r="E487">
        <v>114.7</v>
      </c>
      <c r="F487">
        <v>125.7</v>
      </c>
    </row>
    <row r="488" spans="1:6" x14ac:dyDescent="0.35">
      <c r="A488" s="2">
        <v>0.25416666666666665</v>
      </c>
      <c r="B488">
        <v>122.8</v>
      </c>
      <c r="C488">
        <v>134.6</v>
      </c>
      <c r="D488" s="2">
        <v>0.53711805555555558</v>
      </c>
      <c r="E488">
        <v>122.8</v>
      </c>
      <c r="F488">
        <v>134.6</v>
      </c>
    </row>
    <row r="489" spans="1:6" x14ac:dyDescent="0.35">
      <c r="A489" s="2">
        <v>0.25416666666666665</v>
      </c>
      <c r="B489">
        <v>125.6</v>
      </c>
      <c r="C489">
        <v>137.80000000000001</v>
      </c>
      <c r="D489" s="2">
        <v>0.53722222222222216</v>
      </c>
      <c r="E489">
        <v>125.6</v>
      </c>
      <c r="F489">
        <v>137.80000000000001</v>
      </c>
    </row>
    <row r="490" spans="1:6" x14ac:dyDescent="0.35">
      <c r="A490" s="2">
        <v>0.25416666666666665</v>
      </c>
      <c r="B490">
        <v>136.4</v>
      </c>
      <c r="C490">
        <v>149.80000000000001</v>
      </c>
      <c r="D490" s="2">
        <v>0.53732638888888895</v>
      </c>
      <c r="E490">
        <v>136.4</v>
      </c>
      <c r="F490">
        <v>149.80000000000001</v>
      </c>
    </row>
    <row r="491" spans="1:6" x14ac:dyDescent="0.35">
      <c r="A491" s="2">
        <v>0.25416666666666665</v>
      </c>
      <c r="B491">
        <v>143.19999999999999</v>
      </c>
      <c r="C491">
        <v>157.30000000000001</v>
      </c>
      <c r="D491" s="2">
        <v>0.53743055555555552</v>
      </c>
      <c r="E491">
        <v>143.19999999999999</v>
      </c>
      <c r="F491">
        <v>157.30000000000001</v>
      </c>
    </row>
    <row r="492" spans="1:6" x14ac:dyDescent="0.35">
      <c r="A492" s="2">
        <v>0.25416666666666665</v>
      </c>
      <c r="B492">
        <v>159.69999999999999</v>
      </c>
      <c r="C492">
        <v>174.9</v>
      </c>
      <c r="D492" s="2">
        <v>0.53753472222222221</v>
      </c>
      <c r="E492">
        <v>159.69999999999999</v>
      </c>
      <c r="F492">
        <v>174.9</v>
      </c>
    </row>
    <row r="493" spans="1:6" x14ac:dyDescent="0.35">
      <c r="A493" s="2">
        <v>0.25416666666666665</v>
      </c>
      <c r="B493">
        <v>176.1</v>
      </c>
      <c r="C493">
        <v>192.7</v>
      </c>
      <c r="D493" s="2">
        <v>0.53762731481481485</v>
      </c>
      <c r="E493">
        <v>176.1</v>
      </c>
      <c r="F493">
        <v>192.7</v>
      </c>
    </row>
    <row r="494" spans="1:6" x14ac:dyDescent="0.35">
      <c r="A494" s="2">
        <v>0.25416666666666665</v>
      </c>
      <c r="B494">
        <v>190.1</v>
      </c>
      <c r="C494">
        <v>208</v>
      </c>
      <c r="D494" s="2">
        <v>0.53773148148148142</v>
      </c>
      <c r="E494">
        <v>190.1</v>
      </c>
      <c r="F494">
        <v>208</v>
      </c>
    </row>
    <row r="495" spans="1:6" x14ac:dyDescent="0.35">
      <c r="A495" s="2">
        <v>0.25416666666666665</v>
      </c>
      <c r="B495">
        <v>170.6</v>
      </c>
      <c r="C495">
        <v>187.1</v>
      </c>
      <c r="D495" s="2">
        <v>0.53783564814814822</v>
      </c>
      <c r="E495">
        <v>170.6</v>
      </c>
      <c r="F495">
        <v>187.1</v>
      </c>
    </row>
    <row r="496" spans="1:6" x14ac:dyDescent="0.35">
      <c r="A496" s="2">
        <v>0.25416666666666665</v>
      </c>
      <c r="B496">
        <v>151.69999999999999</v>
      </c>
      <c r="C496">
        <v>167</v>
      </c>
      <c r="D496" s="2">
        <v>0.53793981481481479</v>
      </c>
      <c r="E496">
        <v>151.69999999999999</v>
      </c>
      <c r="F496">
        <v>167</v>
      </c>
    </row>
    <row r="497" spans="1:6" x14ac:dyDescent="0.35">
      <c r="A497" s="2">
        <v>0.25416666666666665</v>
      </c>
      <c r="B497">
        <v>164.7</v>
      </c>
      <c r="C497">
        <v>181</v>
      </c>
      <c r="D497" s="2">
        <v>0.53804398148148147</v>
      </c>
      <c r="E497">
        <v>164.7</v>
      </c>
      <c r="F497">
        <v>181</v>
      </c>
    </row>
    <row r="498" spans="1:6" x14ac:dyDescent="0.35">
      <c r="A498" s="2">
        <v>0.25416666666666665</v>
      </c>
      <c r="B498">
        <v>194.1</v>
      </c>
      <c r="C498">
        <v>213.2</v>
      </c>
      <c r="D498" s="2">
        <v>0.53814814814814815</v>
      </c>
      <c r="E498">
        <v>194.1</v>
      </c>
      <c r="F498">
        <v>213.2</v>
      </c>
    </row>
    <row r="499" spans="1:6" x14ac:dyDescent="0.35">
      <c r="A499" s="2">
        <v>0.25416666666666665</v>
      </c>
      <c r="B499">
        <v>204.6</v>
      </c>
      <c r="C499">
        <v>224.5</v>
      </c>
      <c r="D499" s="2">
        <v>0.53825231481481484</v>
      </c>
      <c r="E499">
        <v>204.6</v>
      </c>
      <c r="F499">
        <v>224.5</v>
      </c>
    </row>
    <row r="500" spans="1:6" x14ac:dyDescent="0.35">
      <c r="A500" s="2">
        <v>0.25416666666666665</v>
      </c>
      <c r="B500">
        <v>183.6</v>
      </c>
      <c r="C500">
        <v>201.9</v>
      </c>
      <c r="D500" s="2">
        <v>0.53835648148148152</v>
      </c>
      <c r="E500">
        <v>183.6</v>
      </c>
      <c r="F500">
        <v>201.9</v>
      </c>
    </row>
    <row r="501" spans="1:6" x14ac:dyDescent="0.35">
      <c r="A501" s="2">
        <v>0.25416666666666665</v>
      </c>
      <c r="B501">
        <v>203.4</v>
      </c>
      <c r="C501">
        <v>223.4</v>
      </c>
      <c r="D501" s="2">
        <v>0.53846064814814809</v>
      </c>
      <c r="E501">
        <v>203.4</v>
      </c>
      <c r="F501">
        <v>223.4</v>
      </c>
    </row>
    <row r="502" spans="1:6" x14ac:dyDescent="0.35">
      <c r="A502" s="2">
        <v>0.25416666666666665</v>
      </c>
      <c r="B502">
        <v>215.7</v>
      </c>
      <c r="C502">
        <v>236.6</v>
      </c>
      <c r="D502" s="2">
        <v>0.53856481481481489</v>
      </c>
      <c r="E502">
        <v>215.7</v>
      </c>
      <c r="F502">
        <v>236.6</v>
      </c>
    </row>
    <row r="503" spans="1:6" x14ac:dyDescent="0.35">
      <c r="A503" s="2">
        <v>0.25416666666666665</v>
      </c>
      <c r="B503">
        <v>225.5</v>
      </c>
      <c r="C503">
        <v>246.9</v>
      </c>
      <c r="D503" s="2">
        <v>0.53866898148148146</v>
      </c>
      <c r="E503">
        <v>225.5</v>
      </c>
      <c r="F503">
        <v>246.9</v>
      </c>
    </row>
    <row r="504" spans="1:6" x14ac:dyDescent="0.35">
      <c r="A504" s="2">
        <v>0.25416666666666665</v>
      </c>
      <c r="B504">
        <v>199.3</v>
      </c>
      <c r="C504">
        <v>218.3</v>
      </c>
      <c r="D504" s="2">
        <v>0.53877314814814814</v>
      </c>
      <c r="E504">
        <v>199.3</v>
      </c>
      <c r="F504">
        <v>218.3</v>
      </c>
    </row>
    <row r="505" spans="1:6" x14ac:dyDescent="0.35">
      <c r="A505" s="2">
        <v>0.25416666666666665</v>
      </c>
      <c r="B505">
        <v>192</v>
      </c>
      <c r="C505">
        <v>210.5</v>
      </c>
      <c r="D505" s="2">
        <v>0.53887731481481482</v>
      </c>
      <c r="E505">
        <v>192</v>
      </c>
      <c r="F505">
        <v>210.5</v>
      </c>
    </row>
    <row r="506" spans="1:6" x14ac:dyDescent="0.35">
      <c r="A506" s="2">
        <v>0.25416666666666665</v>
      </c>
      <c r="B506">
        <v>173.3</v>
      </c>
      <c r="C506">
        <v>190.8</v>
      </c>
      <c r="D506" s="2">
        <v>0.53898148148148151</v>
      </c>
      <c r="E506">
        <v>173.3</v>
      </c>
      <c r="F506">
        <v>190.8</v>
      </c>
    </row>
    <row r="507" spans="1:6" x14ac:dyDescent="0.35">
      <c r="A507" s="2">
        <v>0.25416666666666665</v>
      </c>
      <c r="B507">
        <v>167.3</v>
      </c>
      <c r="C507">
        <v>184.6</v>
      </c>
      <c r="D507" s="2">
        <v>0.53908564814814819</v>
      </c>
      <c r="E507">
        <v>167.3</v>
      </c>
      <c r="F507">
        <v>184.6</v>
      </c>
    </row>
    <row r="508" spans="1:6" x14ac:dyDescent="0.35">
      <c r="A508" s="2">
        <v>0.25416666666666665</v>
      </c>
      <c r="B508">
        <v>165.9</v>
      </c>
      <c r="C508">
        <v>182.8</v>
      </c>
      <c r="D508" s="2">
        <v>0.53918981481481476</v>
      </c>
      <c r="E508">
        <v>165.9</v>
      </c>
      <c r="F508">
        <v>182.8</v>
      </c>
    </row>
    <row r="509" spans="1:6" x14ac:dyDescent="0.35">
      <c r="A509" s="2">
        <v>0.25416666666666665</v>
      </c>
      <c r="B509">
        <v>159.19999999999999</v>
      </c>
      <c r="C509">
        <v>175.2</v>
      </c>
      <c r="D509" s="2">
        <v>0.53929398148148155</v>
      </c>
      <c r="E509">
        <v>159.19999999999999</v>
      </c>
      <c r="F509">
        <v>175.2</v>
      </c>
    </row>
    <row r="510" spans="1:6" x14ac:dyDescent="0.35">
      <c r="A510" s="2">
        <v>0.25416666666666665</v>
      </c>
      <c r="B510">
        <v>163.4</v>
      </c>
      <c r="C510">
        <v>179.8</v>
      </c>
      <c r="D510" s="2">
        <v>0.53939814814814813</v>
      </c>
      <c r="E510">
        <v>163.4</v>
      </c>
      <c r="F510">
        <v>179.8</v>
      </c>
    </row>
    <row r="511" spans="1:6" x14ac:dyDescent="0.35">
      <c r="A511" s="2">
        <v>0.25416666666666665</v>
      </c>
      <c r="B511">
        <v>177</v>
      </c>
      <c r="C511">
        <v>194.9</v>
      </c>
      <c r="D511" s="2">
        <v>0.53950231481481481</v>
      </c>
      <c r="E511">
        <v>177</v>
      </c>
      <c r="F511">
        <v>194.9</v>
      </c>
    </row>
    <row r="512" spans="1:6" x14ac:dyDescent="0.35">
      <c r="A512" s="2">
        <v>0.25416666666666665</v>
      </c>
      <c r="B512">
        <v>205.7</v>
      </c>
      <c r="C512">
        <v>226.3</v>
      </c>
      <c r="D512" s="2">
        <v>0.53960648148148149</v>
      </c>
      <c r="E512">
        <v>205.7</v>
      </c>
      <c r="F512">
        <v>226.3</v>
      </c>
    </row>
    <row r="513" spans="1:6" x14ac:dyDescent="0.35">
      <c r="A513" s="2">
        <v>0.25416666666666665</v>
      </c>
      <c r="B513">
        <v>218</v>
      </c>
      <c r="C513">
        <v>239.5</v>
      </c>
      <c r="D513" s="2">
        <v>0.53971064814814818</v>
      </c>
      <c r="E513">
        <v>218</v>
      </c>
      <c r="F513">
        <v>239.5</v>
      </c>
    </row>
    <row r="514" spans="1:6" x14ac:dyDescent="0.35">
      <c r="A514" s="2">
        <v>0.25416666666666665</v>
      </c>
      <c r="B514">
        <v>200.9</v>
      </c>
      <c r="C514">
        <v>220.7</v>
      </c>
      <c r="D514" s="2">
        <v>0.53981481481481486</v>
      </c>
      <c r="E514">
        <v>200.9</v>
      </c>
      <c r="F514">
        <v>220.7</v>
      </c>
    </row>
    <row r="515" spans="1:6" x14ac:dyDescent="0.35">
      <c r="A515" s="2">
        <v>0.25416666666666665</v>
      </c>
      <c r="B515">
        <v>175.2</v>
      </c>
      <c r="C515">
        <v>192.8</v>
      </c>
      <c r="D515" s="2">
        <v>0.53991898148148143</v>
      </c>
      <c r="E515">
        <v>175.2</v>
      </c>
      <c r="F515">
        <v>192.8</v>
      </c>
    </row>
    <row r="516" spans="1:6" x14ac:dyDescent="0.35">
      <c r="A516" s="2">
        <v>0.25416666666666665</v>
      </c>
      <c r="B516">
        <v>155.19999999999999</v>
      </c>
      <c r="C516">
        <v>171.3</v>
      </c>
      <c r="D516" s="2">
        <v>0.54002314814814811</v>
      </c>
      <c r="E516">
        <v>155.19999999999999</v>
      </c>
      <c r="F516">
        <v>171.3</v>
      </c>
    </row>
    <row r="517" spans="1:6" x14ac:dyDescent="0.35">
      <c r="A517" s="2">
        <v>0.25416666666666665</v>
      </c>
      <c r="B517">
        <v>150</v>
      </c>
      <c r="C517">
        <v>165.8</v>
      </c>
      <c r="D517" s="2">
        <v>0.5401273148148148</v>
      </c>
      <c r="E517">
        <v>150</v>
      </c>
      <c r="F517">
        <v>165.8</v>
      </c>
    </row>
    <row r="518" spans="1:6" x14ac:dyDescent="0.35">
      <c r="A518" s="2">
        <v>0.25416666666666665</v>
      </c>
      <c r="B518">
        <v>164.2</v>
      </c>
      <c r="C518">
        <v>181</v>
      </c>
      <c r="D518" s="2">
        <v>0.54021990740740744</v>
      </c>
      <c r="E518">
        <v>164.2</v>
      </c>
      <c r="F518">
        <v>181</v>
      </c>
    </row>
    <row r="519" spans="1:6" x14ac:dyDescent="0.35">
      <c r="A519" s="2">
        <v>0.25416666666666665</v>
      </c>
      <c r="B519">
        <v>157.4</v>
      </c>
      <c r="C519">
        <v>173.1</v>
      </c>
      <c r="D519" s="2">
        <v>0.54032407407407412</v>
      </c>
      <c r="E519">
        <v>157.4</v>
      </c>
      <c r="F519">
        <v>173.1</v>
      </c>
    </row>
    <row r="520" spans="1:6" x14ac:dyDescent="0.35">
      <c r="A520" s="2">
        <v>0.25416666666666665</v>
      </c>
      <c r="B520">
        <v>150.19999999999999</v>
      </c>
      <c r="C520">
        <v>165.1</v>
      </c>
      <c r="D520" s="2">
        <v>0.5404282407407407</v>
      </c>
      <c r="E520">
        <v>150.19999999999999</v>
      </c>
      <c r="F520">
        <v>165.1</v>
      </c>
    </row>
    <row r="521" spans="1:6" x14ac:dyDescent="0.35">
      <c r="A521" s="2">
        <v>0.25416666666666665</v>
      </c>
      <c r="B521">
        <v>145.4</v>
      </c>
      <c r="C521">
        <v>160.1</v>
      </c>
      <c r="D521" s="2">
        <v>0.54053240740740738</v>
      </c>
      <c r="E521">
        <v>145.4</v>
      </c>
      <c r="F521">
        <v>160.1</v>
      </c>
    </row>
    <row r="522" spans="1:6" x14ac:dyDescent="0.35">
      <c r="A522" s="2">
        <v>0.25416666666666665</v>
      </c>
      <c r="B522">
        <v>152.6</v>
      </c>
      <c r="C522">
        <v>168.1</v>
      </c>
      <c r="D522" s="2">
        <v>0.54063657407407406</v>
      </c>
      <c r="E522">
        <v>152.6</v>
      </c>
      <c r="F522">
        <v>168.1</v>
      </c>
    </row>
    <row r="523" spans="1:6" x14ac:dyDescent="0.35">
      <c r="A523" s="2">
        <v>0.25416666666666665</v>
      </c>
      <c r="B523">
        <v>175.9</v>
      </c>
      <c r="C523">
        <v>193.5</v>
      </c>
      <c r="D523" s="2">
        <v>0.54074074074074074</v>
      </c>
      <c r="E523">
        <v>175.9</v>
      </c>
      <c r="F523">
        <v>193.5</v>
      </c>
    </row>
    <row r="524" spans="1:6" x14ac:dyDescent="0.35">
      <c r="A524" s="2">
        <v>0.25416666666666665</v>
      </c>
      <c r="B524">
        <v>156.4</v>
      </c>
      <c r="C524">
        <v>171.9</v>
      </c>
      <c r="D524" s="2">
        <v>0.54083333333333339</v>
      </c>
      <c r="E524">
        <v>156.4</v>
      </c>
      <c r="F524">
        <v>171.9</v>
      </c>
    </row>
    <row r="525" spans="1:6" x14ac:dyDescent="0.35">
      <c r="A525" s="2">
        <v>0.25416666666666665</v>
      </c>
      <c r="B525">
        <v>155.6</v>
      </c>
      <c r="C525">
        <v>170.9</v>
      </c>
      <c r="D525" s="2">
        <v>0.54094907407407411</v>
      </c>
      <c r="E525">
        <v>155.6</v>
      </c>
      <c r="F525">
        <v>170.9</v>
      </c>
    </row>
    <row r="526" spans="1:6" x14ac:dyDescent="0.35">
      <c r="A526" s="2">
        <v>0.25416666666666665</v>
      </c>
      <c r="B526">
        <v>143.5</v>
      </c>
      <c r="C526">
        <v>157.80000000000001</v>
      </c>
      <c r="D526" s="2">
        <v>0.54104166666666664</v>
      </c>
      <c r="E526">
        <v>143.5</v>
      </c>
      <c r="F526">
        <v>157.80000000000001</v>
      </c>
    </row>
    <row r="527" spans="1:6" x14ac:dyDescent="0.35">
      <c r="A527" s="2">
        <v>0.25416666666666665</v>
      </c>
      <c r="B527">
        <v>153.80000000000001</v>
      </c>
      <c r="C527">
        <v>169.4</v>
      </c>
      <c r="D527" s="2">
        <v>0.54114583333333333</v>
      </c>
      <c r="E527">
        <v>153.80000000000001</v>
      </c>
      <c r="F527">
        <v>169.4</v>
      </c>
    </row>
    <row r="528" spans="1:6" x14ac:dyDescent="0.35">
      <c r="A528" s="2">
        <v>0.25416666666666665</v>
      </c>
      <c r="B528">
        <v>183.7</v>
      </c>
      <c r="C528">
        <v>202</v>
      </c>
      <c r="D528" s="2">
        <v>0.54125000000000001</v>
      </c>
      <c r="E528">
        <v>183.7</v>
      </c>
      <c r="F528">
        <v>202</v>
      </c>
    </row>
    <row r="529" spans="1:6" x14ac:dyDescent="0.35">
      <c r="A529" s="2">
        <v>0.25416666666666665</v>
      </c>
      <c r="B529">
        <v>173.6</v>
      </c>
      <c r="C529">
        <v>190.6</v>
      </c>
      <c r="D529" s="2">
        <v>0.54135416666666669</v>
      </c>
      <c r="E529">
        <v>173.6</v>
      </c>
      <c r="F529">
        <v>190.6</v>
      </c>
    </row>
    <row r="530" spans="1:6" x14ac:dyDescent="0.35">
      <c r="A530" s="2">
        <v>0.25416666666666665</v>
      </c>
      <c r="B530">
        <v>192.5</v>
      </c>
      <c r="C530">
        <v>211</v>
      </c>
      <c r="D530" s="2">
        <v>0.54145833333333326</v>
      </c>
      <c r="E530">
        <v>192.5</v>
      </c>
      <c r="F530">
        <v>211</v>
      </c>
    </row>
    <row r="531" spans="1:6" x14ac:dyDescent="0.35">
      <c r="A531" s="2">
        <v>0.25416666666666665</v>
      </c>
      <c r="B531">
        <v>148</v>
      </c>
      <c r="C531">
        <v>162.4</v>
      </c>
      <c r="D531" s="2">
        <v>0.54156250000000006</v>
      </c>
      <c r="E531">
        <v>148</v>
      </c>
      <c r="F531">
        <v>162.4</v>
      </c>
    </row>
    <row r="532" spans="1:6" x14ac:dyDescent="0.35">
      <c r="A532" s="2">
        <v>0.25416666666666665</v>
      </c>
      <c r="B532">
        <v>167.9</v>
      </c>
      <c r="C532">
        <v>184.3</v>
      </c>
      <c r="D532" s="2">
        <v>0.54166666666666663</v>
      </c>
      <c r="E532">
        <v>167.9</v>
      </c>
      <c r="F532">
        <v>184.3</v>
      </c>
    </row>
    <row r="533" spans="1:6" x14ac:dyDescent="0.35">
      <c r="A533" s="2">
        <v>0.25416666666666665</v>
      </c>
      <c r="B533">
        <v>151.9</v>
      </c>
      <c r="C533">
        <v>166.8</v>
      </c>
      <c r="D533" s="2">
        <v>0.54177083333333331</v>
      </c>
      <c r="E533">
        <v>151.9</v>
      </c>
      <c r="F533">
        <v>166.8</v>
      </c>
    </row>
    <row r="534" spans="1:6" x14ac:dyDescent="0.35">
      <c r="A534" s="2">
        <v>0.25416666666666665</v>
      </c>
      <c r="B534">
        <v>172.5</v>
      </c>
      <c r="C534">
        <v>189.3</v>
      </c>
      <c r="D534" s="2">
        <v>0.54186342592592596</v>
      </c>
      <c r="E534">
        <v>172.5</v>
      </c>
      <c r="F534">
        <v>189.3</v>
      </c>
    </row>
    <row r="535" spans="1:6" x14ac:dyDescent="0.35">
      <c r="A535" s="2">
        <v>0.25416666666666665</v>
      </c>
      <c r="B535">
        <v>168.5</v>
      </c>
      <c r="C535">
        <v>184.8</v>
      </c>
      <c r="D535" s="2">
        <v>0.54196759259259253</v>
      </c>
      <c r="E535">
        <v>168.5</v>
      </c>
      <c r="F535">
        <v>184.8</v>
      </c>
    </row>
    <row r="536" spans="1:6" x14ac:dyDescent="0.35">
      <c r="A536" s="2">
        <v>0.25416666666666665</v>
      </c>
      <c r="B536">
        <v>185.9</v>
      </c>
      <c r="C536">
        <v>203.7</v>
      </c>
      <c r="D536" s="2">
        <v>0.54207175925925932</v>
      </c>
      <c r="E536">
        <v>185.9</v>
      </c>
      <c r="F536">
        <v>203.7</v>
      </c>
    </row>
    <row r="537" spans="1:6" x14ac:dyDescent="0.35">
      <c r="A537" s="2">
        <v>0.25416666666666665</v>
      </c>
      <c r="B537">
        <v>190.2</v>
      </c>
      <c r="C537">
        <v>208.5</v>
      </c>
      <c r="D537" s="2">
        <v>0.54217592592592589</v>
      </c>
      <c r="E537">
        <v>190.2</v>
      </c>
      <c r="F537">
        <v>208.5</v>
      </c>
    </row>
    <row r="538" spans="1:6" x14ac:dyDescent="0.35">
      <c r="A538" s="2">
        <v>0.25416666666666665</v>
      </c>
      <c r="B538">
        <v>198.1</v>
      </c>
      <c r="C538">
        <v>217.5</v>
      </c>
      <c r="D538" s="2">
        <v>0.54228009259259258</v>
      </c>
      <c r="E538">
        <v>198.1</v>
      </c>
      <c r="F538">
        <v>217.5</v>
      </c>
    </row>
    <row r="539" spans="1:6" x14ac:dyDescent="0.35">
      <c r="A539" s="2">
        <v>0.25416666666666665</v>
      </c>
      <c r="B539">
        <v>190.5</v>
      </c>
      <c r="C539">
        <v>209.4</v>
      </c>
      <c r="D539" s="2">
        <v>0.54238425925925926</v>
      </c>
      <c r="E539">
        <v>190.5</v>
      </c>
      <c r="F539">
        <v>209.4</v>
      </c>
    </row>
    <row r="540" spans="1:6" x14ac:dyDescent="0.35">
      <c r="A540" s="2">
        <v>0.25416666666666665</v>
      </c>
      <c r="B540">
        <v>189.5</v>
      </c>
      <c r="C540">
        <v>208.3</v>
      </c>
      <c r="D540" s="2">
        <v>0.54248842592592594</v>
      </c>
      <c r="E540">
        <v>189.5</v>
      </c>
      <c r="F540">
        <v>208.3</v>
      </c>
    </row>
    <row r="541" spans="1:6" x14ac:dyDescent="0.35">
      <c r="A541" s="2">
        <v>0.25416666666666665</v>
      </c>
      <c r="B541">
        <v>173.6</v>
      </c>
      <c r="C541">
        <v>190.9</v>
      </c>
      <c r="D541" s="2">
        <v>0.54258101851851859</v>
      </c>
      <c r="E541">
        <v>173.6</v>
      </c>
      <c r="F541">
        <v>190.9</v>
      </c>
    </row>
    <row r="542" spans="1:6" x14ac:dyDescent="0.35">
      <c r="A542" s="2">
        <v>0.25416666666666665</v>
      </c>
      <c r="B542">
        <v>173.9</v>
      </c>
      <c r="C542">
        <v>191</v>
      </c>
      <c r="D542" s="2">
        <v>0.54268518518518516</v>
      </c>
      <c r="E542">
        <v>173.9</v>
      </c>
      <c r="F542">
        <v>191</v>
      </c>
    </row>
    <row r="543" spans="1:6" x14ac:dyDescent="0.35">
      <c r="A543" s="2">
        <v>0.25416666666666665</v>
      </c>
      <c r="B543">
        <v>182.2</v>
      </c>
      <c r="C543">
        <v>200</v>
      </c>
      <c r="D543" s="2">
        <v>0.54278935185185184</v>
      </c>
      <c r="E543">
        <v>182.2</v>
      </c>
      <c r="F543">
        <v>200</v>
      </c>
    </row>
    <row r="544" spans="1:6" x14ac:dyDescent="0.35">
      <c r="A544" s="2">
        <v>0.25416666666666665</v>
      </c>
      <c r="B544">
        <v>180.4</v>
      </c>
      <c r="C544">
        <v>198.3</v>
      </c>
      <c r="D544" s="2">
        <v>0.54289351851851853</v>
      </c>
      <c r="E544">
        <v>180.4</v>
      </c>
      <c r="F544">
        <v>198.3</v>
      </c>
    </row>
    <row r="545" spans="1:6" x14ac:dyDescent="0.35">
      <c r="A545" s="2">
        <v>0.25416666666666665</v>
      </c>
      <c r="B545">
        <v>173.3</v>
      </c>
      <c r="C545">
        <v>190.7</v>
      </c>
      <c r="D545" s="2">
        <v>0.54298611111111106</v>
      </c>
      <c r="E545">
        <v>173.3</v>
      </c>
      <c r="F545">
        <v>190.7</v>
      </c>
    </row>
    <row r="546" spans="1:6" x14ac:dyDescent="0.35">
      <c r="A546" s="2">
        <v>0.25416666666666665</v>
      </c>
      <c r="B546">
        <v>173.5</v>
      </c>
      <c r="C546">
        <v>191</v>
      </c>
      <c r="D546" s="2">
        <v>0.54310185185185189</v>
      </c>
      <c r="E546">
        <v>173.5</v>
      </c>
      <c r="F546">
        <v>191</v>
      </c>
    </row>
    <row r="547" spans="1:6" x14ac:dyDescent="0.35">
      <c r="A547" s="2">
        <v>0.25416666666666665</v>
      </c>
      <c r="B547">
        <v>180.8</v>
      </c>
      <c r="C547">
        <v>198.6</v>
      </c>
      <c r="D547" s="2">
        <v>0.54319444444444442</v>
      </c>
      <c r="E547">
        <v>180.8</v>
      </c>
      <c r="F547">
        <v>198.6</v>
      </c>
    </row>
    <row r="548" spans="1:6" x14ac:dyDescent="0.35">
      <c r="A548" s="2">
        <v>0.25416666666666665</v>
      </c>
      <c r="B548">
        <v>190.8</v>
      </c>
      <c r="C548">
        <v>209.3</v>
      </c>
      <c r="D548" s="2">
        <v>0.54329861111111111</v>
      </c>
      <c r="E548">
        <v>190.8</v>
      </c>
      <c r="F548">
        <v>209.3</v>
      </c>
    </row>
    <row r="549" spans="1:6" x14ac:dyDescent="0.35">
      <c r="A549" s="2">
        <v>0.25416666666666665</v>
      </c>
      <c r="B549">
        <v>211.4</v>
      </c>
      <c r="C549">
        <v>231.6</v>
      </c>
      <c r="D549" s="2">
        <v>0.54340277777777779</v>
      </c>
      <c r="E549">
        <v>211.4</v>
      </c>
      <c r="F549">
        <v>231.6</v>
      </c>
    </row>
    <row r="550" spans="1:6" x14ac:dyDescent="0.35">
      <c r="A550" s="2">
        <v>0.25416666666666665</v>
      </c>
      <c r="B550">
        <v>227.7</v>
      </c>
      <c r="C550">
        <v>249.4</v>
      </c>
      <c r="D550" s="2">
        <v>0.54350694444444447</v>
      </c>
      <c r="E550">
        <v>227.7</v>
      </c>
      <c r="F550">
        <v>249.4</v>
      </c>
    </row>
    <row r="551" spans="1:6" x14ac:dyDescent="0.35">
      <c r="A551" s="2">
        <v>0.25416666666666665</v>
      </c>
      <c r="B551">
        <v>229</v>
      </c>
      <c r="C551">
        <v>251</v>
      </c>
      <c r="D551" s="2">
        <v>0.54361111111111116</v>
      </c>
      <c r="E551">
        <v>229</v>
      </c>
      <c r="F551">
        <v>251</v>
      </c>
    </row>
    <row r="552" spans="1:6" x14ac:dyDescent="0.35">
      <c r="A552" s="2">
        <v>0.25416666666666665</v>
      </c>
      <c r="B552">
        <v>189.8</v>
      </c>
      <c r="C552">
        <v>208.2</v>
      </c>
      <c r="D552" s="2">
        <v>0.54371527777777773</v>
      </c>
      <c r="E552">
        <v>189.8</v>
      </c>
      <c r="F552">
        <v>208.2</v>
      </c>
    </row>
    <row r="553" spans="1:6" x14ac:dyDescent="0.35">
      <c r="A553" s="2">
        <v>0.25416666666666665</v>
      </c>
      <c r="B553">
        <v>176.1</v>
      </c>
      <c r="C553">
        <v>193.5</v>
      </c>
      <c r="D553" s="2">
        <v>0.54381944444444441</v>
      </c>
      <c r="E553">
        <v>176.1</v>
      </c>
      <c r="F553">
        <v>193.5</v>
      </c>
    </row>
    <row r="554" spans="1:6" x14ac:dyDescent="0.35">
      <c r="A554" s="2">
        <v>0.25416666666666665</v>
      </c>
      <c r="B554">
        <v>185.6</v>
      </c>
      <c r="C554">
        <v>204</v>
      </c>
      <c r="D554" s="2">
        <v>0.54392361111111109</v>
      </c>
      <c r="E554">
        <v>185.6</v>
      </c>
      <c r="F554">
        <v>204</v>
      </c>
    </row>
    <row r="555" spans="1:6" x14ac:dyDescent="0.35">
      <c r="A555" s="2">
        <v>0.25416666666666665</v>
      </c>
      <c r="B555">
        <v>185.6</v>
      </c>
      <c r="C555">
        <v>204.4</v>
      </c>
      <c r="D555" s="2">
        <v>0.54401620370370374</v>
      </c>
      <c r="E555">
        <v>185.6</v>
      </c>
      <c r="F555">
        <v>204.4</v>
      </c>
    </row>
    <row r="556" spans="1:6" x14ac:dyDescent="0.35">
      <c r="A556" s="2">
        <v>0.25416666666666665</v>
      </c>
      <c r="B556">
        <v>185</v>
      </c>
      <c r="C556">
        <v>203.5</v>
      </c>
      <c r="D556" s="2">
        <v>0.54412037037037042</v>
      </c>
      <c r="E556">
        <v>185</v>
      </c>
      <c r="F556">
        <v>203.5</v>
      </c>
    </row>
    <row r="557" spans="1:6" x14ac:dyDescent="0.35">
      <c r="A557" s="2">
        <v>0.25416666666666665</v>
      </c>
      <c r="B557">
        <v>156.9</v>
      </c>
      <c r="C557">
        <v>172.5</v>
      </c>
      <c r="D557" s="2">
        <v>0.54422453703703699</v>
      </c>
      <c r="E557">
        <v>156.9</v>
      </c>
      <c r="F557">
        <v>172.5</v>
      </c>
    </row>
    <row r="558" spans="1:6" x14ac:dyDescent="0.35">
      <c r="A558" s="2">
        <v>0.25416666666666665</v>
      </c>
      <c r="B558">
        <v>143.30000000000001</v>
      </c>
      <c r="C558">
        <v>157.30000000000001</v>
      </c>
      <c r="D558" s="2">
        <v>0.54432870370370368</v>
      </c>
      <c r="E558">
        <v>143.30000000000001</v>
      </c>
      <c r="F558">
        <v>157.30000000000001</v>
      </c>
    </row>
    <row r="559" spans="1:6" x14ac:dyDescent="0.35">
      <c r="A559" s="2">
        <v>0.25416666666666665</v>
      </c>
      <c r="B559">
        <v>176.7</v>
      </c>
      <c r="C559">
        <v>193.4</v>
      </c>
      <c r="D559" s="2">
        <v>0.54443287037037036</v>
      </c>
      <c r="E559">
        <v>176.7</v>
      </c>
      <c r="F559">
        <v>193.4</v>
      </c>
    </row>
    <row r="560" spans="1:6" x14ac:dyDescent="0.35">
      <c r="A560" s="2">
        <v>0.25416666666666665</v>
      </c>
      <c r="B560">
        <v>193</v>
      </c>
      <c r="C560">
        <v>211.1</v>
      </c>
      <c r="D560" s="2">
        <v>0.54453703703703704</v>
      </c>
      <c r="E560">
        <v>193</v>
      </c>
      <c r="F560">
        <v>211.1</v>
      </c>
    </row>
    <row r="561" spans="1:6" x14ac:dyDescent="0.35">
      <c r="A561" s="2">
        <v>0.25416666666666665</v>
      </c>
      <c r="B561">
        <v>202.1</v>
      </c>
      <c r="C561">
        <v>221.1</v>
      </c>
      <c r="D561" s="2">
        <v>0.54464120370370372</v>
      </c>
      <c r="E561">
        <v>202.1</v>
      </c>
      <c r="F561">
        <v>221.1</v>
      </c>
    </row>
    <row r="562" spans="1:6" x14ac:dyDescent="0.35">
      <c r="A562" s="2">
        <v>0.25416666666666665</v>
      </c>
      <c r="B562">
        <v>169.5</v>
      </c>
      <c r="C562">
        <v>185.6</v>
      </c>
      <c r="D562" s="2">
        <v>0.5447453703703703</v>
      </c>
      <c r="E562">
        <v>169.5</v>
      </c>
      <c r="F562">
        <v>185.6</v>
      </c>
    </row>
    <row r="563" spans="1:6" x14ac:dyDescent="0.35">
      <c r="A563" s="2">
        <v>0.25416666666666665</v>
      </c>
      <c r="B563">
        <v>162.4</v>
      </c>
      <c r="C563">
        <v>177.9</v>
      </c>
      <c r="D563" s="2">
        <v>0.54484953703703709</v>
      </c>
      <c r="E563">
        <v>162.4</v>
      </c>
      <c r="F563">
        <v>177.9</v>
      </c>
    </row>
    <row r="564" spans="1:6" x14ac:dyDescent="0.35">
      <c r="A564" s="2">
        <v>0.25416666666666665</v>
      </c>
      <c r="B564">
        <v>173.8</v>
      </c>
      <c r="C564">
        <v>190.4</v>
      </c>
      <c r="D564" s="2">
        <v>0.54495370370370366</v>
      </c>
      <c r="E564">
        <v>173.8</v>
      </c>
      <c r="F564">
        <v>190.4</v>
      </c>
    </row>
    <row r="565" spans="1:6" x14ac:dyDescent="0.35">
      <c r="A565" s="2">
        <v>0.25416666666666665</v>
      </c>
      <c r="B565">
        <v>169.5</v>
      </c>
      <c r="C565">
        <v>186.1</v>
      </c>
      <c r="D565" s="2">
        <v>0.54505787037037035</v>
      </c>
      <c r="E565">
        <v>169.5</v>
      </c>
      <c r="F565">
        <v>186.1</v>
      </c>
    </row>
    <row r="566" spans="1:6" x14ac:dyDescent="0.35">
      <c r="A566" s="2">
        <v>0.25416666666666665</v>
      </c>
      <c r="B566">
        <v>204.7</v>
      </c>
      <c r="C566">
        <v>224.6</v>
      </c>
      <c r="D566" s="2">
        <v>0.54516203703703703</v>
      </c>
      <c r="E566">
        <v>204.7</v>
      </c>
      <c r="F566">
        <v>224.6</v>
      </c>
    </row>
    <row r="567" spans="1:6" x14ac:dyDescent="0.35">
      <c r="A567" s="2">
        <v>0.25416666666666665</v>
      </c>
      <c r="B567">
        <v>206.5</v>
      </c>
      <c r="C567">
        <v>226.6</v>
      </c>
      <c r="D567" s="2">
        <v>0.54525462962962956</v>
      </c>
      <c r="E567">
        <v>206.5</v>
      </c>
      <c r="F567">
        <v>226.6</v>
      </c>
    </row>
    <row r="568" spans="1:6" x14ac:dyDescent="0.35">
      <c r="A568" s="2">
        <v>0.25416666666666665</v>
      </c>
      <c r="B568">
        <v>205.6</v>
      </c>
      <c r="C568">
        <v>225.6</v>
      </c>
      <c r="D568" s="2">
        <v>0.54537037037037039</v>
      </c>
      <c r="E568">
        <v>205.6</v>
      </c>
      <c r="F568">
        <v>225.6</v>
      </c>
    </row>
    <row r="569" spans="1:6" x14ac:dyDescent="0.35">
      <c r="A569" s="2">
        <v>0.25416666666666665</v>
      </c>
      <c r="B569">
        <v>162.9</v>
      </c>
      <c r="C569">
        <v>178.9</v>
      </c>
      <c r="D569" s="2">
        <v>0.54546296296296293</v>
      </c>
      <c r="E569">
        <v>162.9</v>
      </c>
      <c r="F569">
        <v>178.9</v>
      </c>
    </row>
    <row r="570" spans="1:6" x14ac:dyDescent="0.35">
      <c r="A570" s="2">
        <v>0.25416666666666665</v>
      </c>
      <c r="B570">
        <v>189.9</v>
      </c>
      <c r="C570">
        <v>208.1</v>
      </c>
      <c r="D570" s="2">
        <v>0.54556712962962961</v>
      </c>
      <c r="E570">
        <v>189.9</v>
      </c>
      <c r="F570">
        <v>208.1</v>
      </c>
    </row>
    <row r="571" spans="1:6" x14ac:dyDescent="0.35">
      <c r="A571" s="2">
        <v>0.25416666666666665</v>
      </c>
      <c r="B571">
        <v>197.4</v>
      </c>
      <c r="C571">
        <v>216.7</v>
      </c>
      <c r="D571" s="2">
        <v>0.54568287037037033</v>
      </c>
      <c r="E571">
        <v>197.4</v>
      </c>
      <c r="F571">
        <v>216.7</v>
      </c>
    </row>
    <row r="572" spans="1:6" x14ac:dyDescent="0.35">
      <c r="A572" s="2">
        <v>0.25416666666666665</v>
      </c>
      <c r="B572">
        <v>205.2</v>
      </c>
      <c r="C572">
        <v>225.3</v>
      </c>
      <c r="D572" s="2">
        <v>0.54577546296296298</v>
      </c>
      <c r="E572">
        <v>205.2</v>
      </c>
      <c r="F572">
        <v>225.3</v>
      </c>
    </row>
    <row r="573" spans="1:6" x14ac:dyDescent="0.35">
      <c r="A573" s="2">
        <v>0.25416666666666665</v>
      </c>
      <c r="B573">
        <v>173.1</v>
      </c>
      <c r="C573">
        <v>190.9</v>
      </c>
      <c r="D573" s="2">
        <v>0.54587962962962966</v>
      </c>
      <c r="E573">
        <v>173.1</v>
      </c>
      <c r="F573">
        <v>190.9</v>
      </c>
    </row>
    <row r="574" spans="1:6" x14ac:dyDescent="0.35">
      <c r="A574" s="2">
        <v>0.25416666666666665</v>
      </c>
      <c r="B574">
        <v>181.5</v>
      </c>
      <c r="C574">
        <v>199.8</v>
      </c>
      <c r="D574" s="2">
        <v>0.54598379629629623</v>
      </c>
      <c r="E574">
        <v>181.5</v>
      </c>
      <c r="F574">
        <v>199.8</v>
      </c>
    </row>
    <row r="575" spans="1:6" x14ac:dyDescent="0.35">
      <c r="A575" s="2">
        <v>0.25416666666666665</v>
      </c>
      <c r="B575">
        <v>191.2</v>
      </c>
      <c r="C575">
        <v>210.4</v>
      </c>
      <c r="D575" s="2">
        <v>0.54608796296296302</v>
      </c>
      <c r="E575">
        <v>191.2</v>
      </c>
      <c r="F575">
        <v>210.4</v>
      </c>
    </row>
    <row r="576" spans="1:6" x14ac:dyDescent="0.35">
      <c r="A576" s="2">
        <v>0.25416666666666665</v>
      </c>
      <c r="B576">
        <v>201.5</v>
      </c>
      <c r="C576">
        <v>221.5</v>
      </c>
      <c r="D576" s="2">
        <v>0.5461921296296296</v>
      </c>
      <c r="E576">
        <v>201.5</v>
      </c>
      <c r="F576">
        <v>221.5</v>
      </c>
    </row>
    <row r="577" spans="1:6" x14ac:dyDescent="0.35">
      <c r="A577" s="2">
        <v>0.25416666666666665</v>
      </c>
      <c r="B577">
        <v>212.3</v>
      </c>
      <c r="C577">
        <v>233.3</v>
      </c>
      <c r="D577" s="2">
        <v>0.54629629629629628</v>
      </c>
      <c r="E577">
        <v>212.3</v>
      </c>
      <c r="F577">
        <v>233.3</v>
      </c>
    </row>
    <row r="578" spans="1:6" x14ac:dyDescent="0.35">
      <c r="A578" s="2">
        <v>0.25416666666666665</v>
      </c>
      <c r="B578">
        <v>226.6</v>
      </c>
      <c r="C578">
        <v>249.1</v>
      </c>
      <c r="D578" s="2">
        <v>0.54640046296296296</v>
      </c>
      <c r="E578">
        <v>226.6</v>
      </c>
      <c r="F578">
        <v>249.1</v>
      </c>
    </row>
    <row r="579" spans="1:6" x14ac:dyDescent="0.35">
      <c r="A579" s="2">
        <v>0.25416666666666665</v>
      </c>
      <c r="B579">
        <v>207.7</v>
      </c>
      <c r="C579">
        <v>228.5</v>
      </c>
      <c r="D579" s="2">
        <v>0.54650462962962965</v>
      </c>
      <c r="E579">
        <v>207.7</v>
      </c>
      <c r="F579">
        <v>228.5</v>
      </c>
    </row>
    <row r="580" spans="1:6" x14ac:dyDescent="0.35">
      <c r="A580" s="2">
        <v>0.25416666666666665</v>
      </c>
      <c r="B580">
        <v>194.4</v>
      </c>
      <c r="C580">
        <v>214</v>
      </c>
      <c r="D580" s="2">
        <v>0.54660879629629633</v>
      </c>
      <c r="E580">
        <v>194.4</v>
      </c>
      <c r="F580">
        <v>214</v>
      </c>
    </row>
    <row r="581" spans="1:6" x14ac:dyDescent="0.35">
      <c r="A581" s="2">
        <v>0.25416666666666665</v>
      </c>
      <c r="B581">
        <v>175.9</v>
      </c>
      <c r="C581">
        <v>193.6</v>
      </c>
      <c r="D581" s="2">
        <v>0.5467129629629629</v>
      </c>
      <c r="E581">
        <v>175.9</v>
      </c>
      <c r="F581">
        <v>193.6</v>
      </c>
    </row>
    <row r="582" spans="1:6" x14ac:dyDescent="0.35">
      <c r="A582" s="2">
        <v>0.25416666666666665</v>
      </c>
      <c r="B582">
        <v>184.6</v>
      </c>
      <c r="C582">
        <v>203.4</v>
      </c>
      <c r="D582" s="2">
        <v>0.54681712962962969</v>
      </c>
      <c r="E582">
        <v>184.6</v>
      </c>
      <c r="F582">
        <v>203.4</v>
      </c>
    </row>
    <row r="583" spans="1:6" x14ac:dyDescent="0.35">
      <c r="A583" s="2">
        <v>0.25416666666666665</v>
      </c>
      <c r="B583">
        <v>179</v>
      </c>
      <c r="C583">
        <v>197.5</v>
      </c>
      <c r="D583" s="2">
        <v>0.54692129629629627</v>
      </c>
      <c r="E583">
        <v>179</v>
      </c>
      <c r="F583">
        <v>197.5</v>
      </c>
    </row>
    <row r="584" spans="1:6" x14ac:dyDescent="0.35">
      <c r="A584" s="2">
        <v>0.25416666666666665</v>
      </c>
      <c r="B584">
        <v>191</v>
      </c>
      <c r="C584">
        <v>210.6</v>
      </c>
      <c r="D584" s="2">
        <v>0.54701388888888891</v>
      </c>
      <c r="E584">
        <v>191</v>
      </c>
      <c r="F584">
        <v>210.6</v>
      </c>
    </row>
    <row r="585" spans="1:6" x14ac:dyDescent="0.35">
      <c r="A585" s="2">
        <v>0.25416666666666665</v>
      </c>
      <c r="B585">
        <v>210.8</v>
      </c>
      <c r="C585">
        <v>231.8</v>
      </c>
      <c r="D585" s="2">
        <v>0.54711805555555559</v>
      </c>
      <c r="E585">
        <v>210.8</v>
      </c>
      <c r="F585">
        <v>231.8</v>
      </c>
    </row>
    <row r="586" spans="1:6" x14ac:dyDescent="0.35">
      <c r="A586" s="2">
        <v>0.25416666666666665</v>
      </c>
      <c r="B586">
        <v>228.7</v>
      </c>
      <c r="C586">
        <v>251.1</v>
      </c>
      <c r="D586" s="2">
        <v>0.54722222222222217</v>
      </c>
      <c r="E586">
        <v>228.7</v>
      </c>
      <c r="F586">
        <v>251.1</v>
      </c>
    </row>
    <row r="587" spans="1:6" x14ac:dyDescent="0.35">
      <c r="A587" s="2">
        <v>0.25416666666666665</v>
      </c>
      <c r="B587">
        <v>257.8</v>
      </c>
      <c r="C587">
        <v>282.7</v>
      </c>
      <c r="D587" s="2">
        <v>0.54732638888888896</v>
      </c>
      <c r="E587">
        <v>257.8</v>
      </c>
      <c r="F587">
        <v>282.7</v>
      </c>
    </row>
    <row r="588" spans="1:6" x14ac:dyDescent="0.35">
      <c r="A588" s="2">
        <v>0.25416666666666665</v>
      </c>
      <c r="B588">
        <v>279.3</v>
      </c>
      <c r="C588">
        <v>305.8</v>
      </c>
      <c r="D588" s="2">
        <v>0.54743055555555553</v>
      </c>
      <c r="E588">
        <v>279.3</v>
      </c>
      <c r="F588">
        <v>305.8</v>
      </c>
    </row>
    <row r="589" spans="1:6" x14ac:dyDescent="0.35">
      <c r="A589" s="2">
        <v>0.25416666666666665</v>
      </c>
      <c r="B589">
        <v>275</v>
      </c>
      <c r="C589">
        <v>301.39999999999998</v>
      </c>
      <c r="D589" s="2">
        <v>0.54752314814814818</v>
      </c>
      <c r="E589">
        <v>275</v>
      </c>
      <c r="F589">
        <v>301.39999999999998</v>
      </c>
    </row>
    <row r="590" spans="1:6" x14ac:dyDescent="0.35">
      <c r="A590" s="2">
        <v>0.25416666666666665</v>
      </c>
      <c r="B590">
        <v>258.2</v>
      </c>
      <c r="C590">
        <v>283.2</v>
      </c>
      <c r="D590" s="2">
        <v>0.54762731481481486</v>
      </c>
      <c r="E590">
        <v>258.2</v>
      </c>
      <c r="F590">
        <v>283.2</v>
      </c>
    </row>
    <row r="591" spans="1:6" x14ac:dyDescent="0.35">
      <c r="A591" s="2">
        <v>0.25416666666666665</v>
      </c>
      <c r="B591">
        <v>233.3</v>
      </c>
      <c r="C591">
        <v>256.39999999999998</v>
      </c>
      <c r="D591" s="2">
        <v>0.54773148148148143</v>
      </c>
      <c r="E591">
        <v>233.3</v>
      </c>
      <c r="F591">
        <v>256.39999999999998</v>
      </c>
    </row>
    <row r="592" spans="1:6" x14ac:dyDescent="0.35">
      <c r="A592" s="2">
        <v>0.25416666666666665</v>
      </c>
      <c r="B592">
        <v>205.3</v>
      </c>
      <c r="C592">
        <v>226</v>
      </c>
      <c r="D592" s="2">
        <v>0.54783564814814811</v>
      </c>
      <c r="E592">
        <v>205.3</v>
      </c>
      <c r="F592">
        <v>226</v>
      </c>
    </row>
    <row r="593" spans="1:6" x14ac:dyDescent="0.35">
      <c r="A593" s="2">
        <v>0.25416666666666665</v>
      </c>
      <c r="B593">
        <v>191.4</v>
      </c>
      <c r="C593">
        <v>211.3</v>
      </c>
      <c r="D593" s="2">
        <v>0.5479398148148148</v>
      </c>
      <c r="E593">
        <v>191.4</v>
      </c>
      <c r="F593">
        <v>211.3</v>
      </c>
    </row>
    <row r="594" spans="1:6" x14ac:dyDescent="0.35">
      <c r="A594" s="2">
        <v>0.25416666666666665</v>
      </c>
      <c r="B594">
        <v>181.9</v>
      </c>
      <c r="C594">
        <v>201.2</v>
      </c>
      <c r="D594" s="2">
        <v>0.54804398148148148</v>
      </c>
      <c r="E594">
        <v>181.9</v>
      </c>
      <c r="F594">
        <v>201.2</v>
      </c>
    </row>
    <row r="595" spans="1:6" x14ac:dyDescent="0.35">
      <c r="A595" s="2">
        <v>0.25416666666666665</v>
      </c>
      <c r="B595">
        <v>204.6</v>
      </c>
      <c r="C595">
        <v>225.8</v>
      </c>
      <c r="D595" s="2">
        <v>0.54813657407407412</v>
      </c>
      <c r="E595">
        <v>204.6</v>
      </c>
      <c r="F595">
        <v>225.8</v>
      </c>
    </row>
    <row r="596" spans="1:6" x14ac:dyDescent="0.35">
      <c r="A596" s="2">
        <v>0.25416666666666665</v>
      </c>
      <c r="B596">
        <v>205.9</v>
      </c>
      <c r="C596">
        <v>226.6</v>
      </c>
      <c r="D596" s="2">
        <v>0.5482407407407407</v>
      </c>
      <c r="E596">
        <v>205.9</v>
      </c>
      <c r="F596">
        <v>226.6</v>
      </c>
    </row>
    <row r="597" spans="1:6" x14ac:dyDescent="0.35">
      <c r="A597" s="2">
        <v>0.25416666666666665</v>
      </c>
      <c r="B597">
        <v>209.8</v>
      </c>
      <c r="C597">
        <v>230.7</v>
      </c>
      <c r="D597" s="2">
        <v>0.54834490740740738</v>
      </c>
      <c r="E597">
        <v>209.8</v>
      </c>
      <c r="F597">
        <v>230.7</v>
      </c>
    </row>
    <row r="598" spans="1:6" x14ac:dyDescent="0.35">
      <c r="A598" s="2">
        <v>0.25416666666666665</v>
      </c>
      <c r="B598">
        <v>219.8</v>
      </c>
      <c r="C598">
        <v>241.6</v>
      </c>
      <c r="D598" s="2">
        <v>0.54844907407407406</v>
      </c>
      <c r="E598">
        <v>219.8</v>
      </c>
      <c r="F598">
        <v>241.6</v>
      </c>
    </row>
    <row r="599" spans="1:6" x14ac:dyDescent="0.35">
      <c r="A599" s="2">
        <v>0.25416666666666665</v>
      </c>
      <c r="B599">
        <v>239.5</v>
      </c>
      <c r="C599">
        <v>263.3</v>
      </c>
      <c r="D599" s="2">
        <v>0.54855324074074074</v>
      </c>
      <c r="E599">
        <v>239.5</v>
      </c>
      <c r="F599">
        <v>263.3</v>
      </c>
    </row>
    <row r="600" spans="1:6" x14ac:dyDescent="0.35">
      <c r="A600" s="2">
        <v>0.25416666666666665</v>
      </c>
      <c r="B600">
        <v>235.2</v>
      </c>
      <c r="C600">
        <v>258.60000000000002</v>
      </c>
      <c r="D600" s="2">
        <v>0.54865740740740743</v>
      </c>
      <c r="E600">
        <v>235.2</v>
      </c>
      <c r="F600">
        <v>258.60000000000002</v>
      </c>
    </row>
    <row r="601" spans="1:6" x14ac:dyDescent="0.35">
      <c r="A601" s="2">
        <v>0.25416666666666665</v>
      </c>
      <c r="B601">
        <v>201.7</v>
      </c>
      <c r="C601">
        <v>221.8</v>
      </c>
      <c r="D601" s="2">
        <v>0.54874999999999996</v>
      </c>
      <c r="E601">
        <v>201.7</v>
      </c>
      <c r="F601">
        <v>221.8</v>
      </c>
    </row>
    <row r="602" spans="1:6" x14ac:dyDescent="0.35">
      <c r="A602" s="2">
        <v>0.25416666666666665</v>
      </c>
      <c r="B602">
        <v>175.6</v>
      </c>
      <c r="C602">
        <v>193.4</v>
      </c>
      <c r="D602" s="2">
        <v>0.54885416666666664</v>
      </c>
      <c r="E602">
        <v>175.6</v>
      </c>
      <c r="F602">
        <v>193.4</v>
      </c>
    </row>
    <row r="603" spans="1:6" x14ac:dyDescent="0.35">
      <c r="A603" s="2">
        <v>0.25416666666666665</v>
      </c>
      <c r="B603">
        <v>173.3</v>
      </c>
      <c r="C603">
        <v>191.1</v>
      </c>
      <c r="D603" s="2">
        <v>0.54895833333333333</v>
      </c>
      <c r="E603">
        <v>173.3</v>
      </c>
      <c r="F603">
        <v>191.1</v>
      </c>
    </row>
    <row r="604" spans="1:6" x14ac:dyDescent="0.35">
      <c r="A604" s="2">
        <v>0.25416666666666665</v>
      </c>
      <c r="B604">
        <v>186.7</v>
      </c>
      <c r="C604">
        <v>206.3</v>
      </c>
      <c r="D604" s="2">
        <v>0.54905092592592586</v>
      </c>
      <c r="E604">
        <v>186.7</v>
      </c>
      <c r="F604">
        <v>206.3</v>
      </c>
    </row>
    <row r="605" spans="1:6" x14ac:dyDescent="0.35">
      <c r="A605" s="2">
        <v>0.25416666666666665</v>
      </c>
      <c r="B605">
        <v>182.6</v>
      </c>
      <c r="C605">
        <v>202</v>
      </c>
      <c r="D605" s="2">
        <v>0.54915509259259265</v>
      </c>
      <c r="E605">
        <v>182.6</v>
      </c>
      <c r="F605">
        <v>202</v>
      </c>
    </row>
    <row r="606" spans="1:6" x14ac:dyDescent="0.35">
      <c r="A606" s="2">
        <v>0.25416666666666665</v>
      </c>
      <c r="B606">
        <v>189.7</v>
      </c>
      <c r="C606">
        <v>209.3</v>
      </c>
      <c r="D606" s="2">
        <v>0.54925925925925922</v>
      </c>
      <c r="E606">
        <v>189.7</v>
      </c>
      <c r="F606">
        <v>209.3</v>
      </c>
    </row>
    <row r="607" spans="1:6" x14ac:dyDescent="0.35">
      <c r="A607" s="2">
        <v>0.25416666666666665</v>
      </c>
      <c r="B607">
        <v>218.4</v>
      </c>
      <c r="C607">
        <v>239.8</v>
      </c>
      <c r="D607" s="2">
        <v>0.54936342592592591</v>
      </c>
      <c r="E607">
        <v>218.4</v>
      </c>
      <c r="F607">
        <v>239.8</v>
      </c>
    </row>
    <row r="608" spans="1:6" x14ac:dyDescent="0.35">
      <c r="A608" s="2">
        <v>0.25416666666666665</v>
      </c>
      <c r="B608">
        <v>225.2</v>
      </c>
      <c r="C608">
        <v>247</v>
      </c>
      <c r="D608" s="2">
        <v>0.54946759259259259</v>
      </c>
      <c r="E608">
        <v>225.2</v>
      </c>
      <c r="F608">
        <v>247</v>
      </c>
    </row>
    <row r="609" spans="1:6" x14ac:dyDescent="0.35">
      <c r="A609" s="2">
        <v>0.25416666666666665</v>
      </c>
      <c r="B609">
        <v>237.6</v>
      </c>
      <c r="C609">
        <v>261</v>
      </c>
      <c r="D609" s="2">
        <v>0.54957175925925927</v>
      </c>
      <c r="E609">
        <v>237.6</v>
      </c>
      <c r="F609">
        <v>261</v>
      </c>
    </row>
    <row r="610" spans="1:6" x14ac:dyDescent="0.35">
      <c r="A610" s="2">
        <v>0.25416666666666665</v>
      </c>
      <c r="B610">
        <v>207.3</v>
      </c>
      <c r="C610">
        <v>228.6</v>
      </c>
      <c r="D610" s="2">
        <v>0.54967592592592596</v>
      </c>
      <c r="E610">
        <v>207.3</v>
      </c>
      <c r="F610">
        <v>228.6</v>
      </c>
    </row>
    <row r="611" spans="1:6" x14ac:dyDescent="0.35">
      <c r="A611" s="2">
        <v>0.25416666666666665</v>
      </c>
      <c r="B611">
        <v>192.1</v>
      </c>
      <c r="C611">
        <v>212</v>
      </c>
      <c r="D611" s="2">
        <v>0.54978009259259253</v>
      </c>
      <c r="E611">
        <v>192.1</v>
      </c>
      <c r="F611">
        <v>212</v>
      </c>
    </row>
    <row r="612" spans="1:6" x14ac:dyDescent="0.35">
      <c r="A612" s="2">
        <v>0.25416666666666665</v>
      </c>
      <c r="B612">
        <v>173.7</v>
      </c>
      <c r="C612">
        <v>191.8</v>
      </c>
      <c r="D612" s="2">
        <v>0.54988425925925932</v>
      </c>
      <c r="E612">
        <v>173.7</v>
      </c>
      <c r="F612">
        <v>191.8</v>
      </c>
    </row>
    <row r="613" spans="1:6" x14ac:dyDescent="0.35">
      <c r="A613" s="2">
        <v>0.25416666666666665</v>
      </c>
      <c r="B613">
        <v>178.8</v>
      </c>
      <c r="C613">
        <v>197.3</v>
      </c>
      <c r="D613" s="2">
        <v>0.54998842592592589</v>
      </c>
      <c r="E613">
        <v>178.8</v>
      </c>
      <c r="F613">
        <v>197.3</v>
      </c>
    </row>
    <row r="614" spans="1:6" x14ac:dyDescent="0.35">
      <c r="A614" s="2">
        <v>0.25416666666666665</v>
      </c>
      <c r="B614">
        <v>194.2</v>
      </c>
      <c r="C614">
        <v>214.1</v>
      </c>
      <c r="D614" s="2">
        <v>0.55009259259259258</v>
      </c>
      <c r="E614">
        <v>194.2</v>
      </c>
      <c r="F614">
        <v>214.1</v>
      </c>
    </row>
    <row r="615" spans="1:6" x14ac:dyDescent="0.35">
      <c r="A615" s="2">
        <v>0.25416666666666665</v>
      </c>
      <c r="B615">
        <v>213.8</v>
      </c>
      <c r="C615">
        <v>235.5</v>
      </c>
      <c r="D615" s="2">
        <v>0.55018518518518522</v>
      </c>
      <c r="E615">
        <v>213.8</v>
      </c>
      <c r="F615">
        <v>235.5</v>
      </c>
    </row>
    <row r="616" spans="1:6" x14ac:dyDescent="0.35">
      <c r="A616" s="2">
        <v>0.25416666666666665</v>
      </c>
      <c r="B616">
        <v>227.5</v>
      </c>
      <c r="C616">
        <v>250</v>
      </c>
      <c r="D616" s="2">
        <v>0.55028935185185179</v>
      </c>
      <c r="E616">
        <v>227.5</v>
      </c>
      <c r="F616">
        <v>250</v>
      </c>
    </row>
    <row r="617" spans="1:6" x14ac:dyDescent="0.35">
      <c r="A617" s="2">
        <v>0.25416666666666665</v>
      </c>
      <c r="B617">
        <v>239.2</v>
      </c>
      <c r="C617">
        <v>262.60000000000002</v>
      </c>
      <c r="D617" s="2">
        <v>0.55039351851851859</v>
      </c>
      <c r="E617">
        <v>239.2</v>
      </c>
      <c r="F617">
        <v>262.60000000000002</v>
      </c>
    </row>
    <row r="618" spans="1:6" x14ac:dyDescent="0.35">
      <c r="A618" s="2">
        <v>0.25416666666666665</v>
      </c>
      <c r="B618">
        <v>241.4</v>
      </c>
      <c r="C618">
        <v>265</v>
      </c>
      <c r="D618" s="2">
        <v>0.55049768518518516</v>
      </c>
      <c r="E618">
        <v>241.4</v>
      </c>
      <c r="F618">
        <v>265</v>
      </c>
    </row>
    <row r="619" spans="1:6" x14ac:dyDescent="0.35">
      <c r="A619" s="2">
        <v>0.25416666666666665</v>
      </c>
      <c r="B619">
        <v>245.7</v>
      </c>
      <c r="C619">
        <v>269.89999999999998</v>
      </c>
      <c r="D619" s="2">
        <v>0.55060185185185184</v>
      </c>
      <c r="E619">
        <v>245.7</v>
      </c>
      <c r="F619">
        <v>269.89999999999998</v>
      </c>
    </row>
    <row r="620" spans="1:6" x14ac:dyDescent="0.35">
      <c r="A620" s="2">
        <v>0.25416666666666665</v>
      </c>
      <c r="B620">
        <v>241</v>
      </c>
      <c r="C620">
        <v>265.10000000000002</v>
      </c>
      <c r="D620" s="2">
        <v>0.55070601851851853</v>
      </c>
      <c r="E620">
        <v>241</v>
      </c>
      <c r="F620">
        <v>265.10000000000002</v>
      </c>
    </row>
    <row r="621" spans="1:6" x14ac:dyDescent="0.35">
      <c r="A621" s="2">
        <v>0.25416666666666665</v>
      </c>
      <c r="B621">
        <v>215</v>
      </c>
      <c r="C621">
        <v>237</v>
      </c>
      <c r="D621" s="2">
        <v>0.55081018518518521</v>
      </c>
      <c r="E621">
        <v>215</v>
      </c>
      <c r="F621">
        <v>237</v>
      </c>
    </row>
    <row r="622" spans="1:6" x14ac:dyDescent="0.35">
      <c r="A622" s="2">
        <v>0.25416666666666665</v>
      </c>
      <c r="B622">
        <v>178.5</v>
      </c>
      <c r="C622">
        <v>197.4</v>
      </c>
      <c r="D622" s="2">
        <v>0.55091435185185189</v>
      </c>
      <c r="E622">
        <v>178.5</v>
      </c>
      <c r="F622">
        <v>197.4</v>
      </c>
    </row>
    <row r="623" spans="1:6" x14ac:dyDescent="0.35">
      <c r="A623" s="2">
        <v>0.25416666666666665</v>
      </c>
      <c r="B623">
        <v>153.9</v>
      </c>
      <c r="C623">
        <v>170.4</v>
      </c>
      <c r="D623" s="2">
        <v>0.55101851851851846</v>
      </c>
      <c r="E623">
        <v>153.9</v>
      </c>
      <c r="F623">
        <v>170.4</v>
      </c>
    </row>
    <row r="624" spans="1:6" x14ac:dyDescent="0.35">
      <c r="A624" s="2">
        <v>0.25416666666666665</v>
      </c>
      <c r="B624">
        <v>150.1</v>
      </c>
      <c r="C624">
        <v>166.1</v>
      </c>
      <c r="D624" s="2">
        <v>0.55112268518518526</v>
      </c>
      <c r="E624">
        <v>150.1</v>
      </c>
      <c r="F624">
        <v>166.1</v>
      </c>
    </row>
    <row r="625" spans="1:6" x14ac:dyDescent="0.35">
      <c r="A625" s="2">
        <v>0.25416666666666665</v>
      </c>
      <c r="B625">
        <v>167.3</v>
      </c>
      <c r="C625">
        <v>185.1</v>
      </c>
      <c r="D625" s="2">
        <v>0.55122685185185183</v>
      </c>
      <c r="E625">
        <v>167.3</v>
      </c>
      <c r="F625">
        <v>185.1</v>
      </c>
    </row>
    <row r="626" spans="1:6" x14ac:dyDescent="0.35">
      <c r="A626" s="2">
        <v>0.25416666666666665</v>
      </c>
      <c r="B626">
        <v>196.2</v>
      </c>
      <c r="C626">
        <v>216.6</v>
      </c>
      <c r="D626" s="2">
        <v>0.55131944444444447</v>
      </c>
      <c r="E626">
        <v>196.2</v>
      </c>
      <c r="F626">
        <v>216.6</v>
      </c>
    </row>
    <row r="627" spans="1:6" x14ac:dyDescent="0.35">
      <c r="A627" s="2">
        <v>0.25416666666666665</v>
      </c>
      <c r="B627">
        <v>234.4</v>
      </c>
      <c r="C627">
        <v>258</v>
      </c>
      <c r="D627" s="2">
        <v>0.55143518518518519</v>
      </c>
      <c r="E627">
        <v>234.4</v>
      </c>
      <c r="F627">
        <v>258</v>
      </c>
    </row>
    <row r="628" spans="1:6" x14ac:dyDescent="0.35">
      <c r="A628" s="2">
        <v>0.25416666666666665</v>
      </c>
      <c r="B628">
        <v>238</v>
      </c>
      <c r="C628">
        <v>261.60000000000002</v>
      </c>
      <c r="D628" s="2">
        <v>0.55153935185185188</v>
      </c>
      <c r="E628">
        <v>238</v>
      </c>
      <c r="F628">
        <v>261.60000000000002</v>
      </c>
    </row>
    <row r="629" spans="1:6" x14ac:dyDescent="0.35">
      <c r="A629" s="2">
        <v>0.25416666666666665</v>
      </c>
      <c r="B629">
        <v>246.7</v>
      </c>
      <c r="C629">
        <v>270.89999999999998</v>
      </c>
      <c r="D629" s="2">
        <v>0.55163194444444441</v>
      </c>
      <c r="E629">
        <v>246.7</v>
      </c>
      <c r="F629">
        <v>270.89999999999998</v>
      </c>
    </row>
    <row r="630" spans="1:6" x14ac:dyDescent="0.35">
      <c r="A630" s="2">
        <v>0.25416666666666665</v>
      </c>
      <c r="B630">
        <v>239.4</v>
      </c>
      <c r="C630">
        <v>262.8</v>
      </c>
      <c r="D630" s="2">
        <v>0.55173611111111109</v>
      </c>
      <c r="E630">
        <v>239.4</v>
      </c>
      <c r="F630">
        <v>262.8</v>
      </c>
    </row>
    <row r="631" spans="1:6" x14ac:dyDescent="0.35">
      <c r="A631" s="2">
        <v>0.25416666666666665</v>
      </c>
      <c r="B631">
        <v>247.9</v>
      </c>
      <c r="C631">
        <v>272.2</v>
      </c>
      <c r="D631" s="2">
        <v>0.55184027777777778</v>
      </c>
      <c r="E631">
        <v>247.9</v>
      </c>
      <c r="F631">
        <v>272.2</v>
      </c>
    </row>
    <row r="632" spans="1:6" x14ac:dyDescent="0.35">
      <c r="A632" s="2">
        <v>0.25416666666666665</v>
      </c>
      <c r="B632">
        <v>221.6</v>
      </c>
      <c r="C632">
        <v>243.6</v>
      </c>
      <c r="D632" s="2">
        <v>0.55194444444444446</v>
      </c>
      <c r="E632">
        <v>221.6</v>
      </c>
      <c r="F632">
        <v>243.6</v>
      </c>
    </row>
    <row r="633" spans="1:6" x14ac:dyDescent="0.35">
      <c r="A633" s="2">
        <v>0.25416666666666665</v>
      </c>
      <c r="B633">
        <v>182.4</v>
      </c>
      <c r="C633">
        <v>201</v>
      </c>
      <c r="D633" s="2">
        <v>0.55204861111111114</v>
      </c>
      <c r="E633">
        <v>182.4</v>
      </c>
      <c r="F633">
        <v>201</v>
      </c>
    </row>
    <row r="634" spans="1:6" x14ac:dyDescent="0.35">
      <c r="A634" s="2">
        <v>0.25416666666666665</v>
      </c>
      <c r="B634">
        <v>153.9</v>
      </c>
      <c r="C634">
        <v>169.8</v>
      </c>
      <c r="D634" s="2">
        <v>0.55215277777777783</v>
      </c>
      <c r="E634">
        <v>153.9</v>
      </c>
      <c r="F634">
        <v>169.8</v>
      </c>
    </row>
    <row r="635" spans="1:6" x14ac:dyDescent="0.35">
      <c r="A635" s="2">
        <v>0.25416666666666665</v>
      </c>
      <c r="B635">
        <v>171</v>
      </c>
      <c r="C635">
        <v>188.5</v>
      </c>
      <c r="D635" s="2">
        <v>0.5522569444444444</v>
      </c>
      <c r="E635">
        <v>171</v>
      </c>
      <c r="F635">
        <v>188.5</v>
      </c>
    </row>
    <row r="636" spans="1:6" x14ac:dyDescent="0.35">
      <c r="A636" s="2">
        <v>0.25416666666666665</v>
      </c>
      <c r="B636">
        <v>210.3</v>
      </c>
      <c r="C636">
        <v>231.3</v>
      </c>
      <c r="D636" s="2">
        <v>0.55236111111111108</v>
      </c>
      <c r="E636">
        <v>210.3</v>
      </c>
      <c r="F636">
        <v>231.3</v>
      </c>
    </row>
    <row r="637" spans="1:6" x14ac:dyDescent="0.35">
      <c r="A637" s="2">
        <v>0.25416666666666665</v>
      </c>
      <c r="B637">
        <v>232.7</v>
      </c>
      <c r="C637">
        <v>255.6</v>
      </c>
      <c r="D637" s="2">
        <v>0.55246527777777776</v>
      </c>
      <c r="E637">
        <v>232.7</v>
      </c>
      <c r="F637">
        <v>255.6</v>
      </c>
    </row>
    <row r="638" spans="1:6" x14ac:dyDescent="0.35">
      <c r="A638" s="2">
        <v>0.25416666666666665</v>
      </c>
      <c r="B638">
        <v>209.7</v>
      </c>
      <c r="C638">
        <v>230.3</v>
      </c>
      <c r="D638" s="2">
        <v>0.55256944444444445</v>
      </c>
      <c r="E638">
        <v>209.7</v>
      </c>
      <c r="F638">
        <v>230.3</v>
      </c>
    </row>
    <row r="639" spans="1:6" x14ac:dyDescent="0.35">
      <c r="A639" s="2">
        <v>0.25416666666666665</v>
      </c>
      <c r="B639">
        <v>200.8</v>
      </c>
      <c r="C639">
        <v>220.5</v>
      </c>
      <c r="D639" s="2">
        <v>0.55267361111111113</v>
      </c>
      <c r="E639">
        <v>200.8</v>
      </c>
      <c r="F639">
        <v>220.5</v>
      </c>
    </row>
    <row r="640" spans="1:6" x14ac:dyDescent="0.35">
      <c r="A640" s="2">
        <v>0.25416666666666665</v>
      </c>
      <c r="B640">
        <v>203.1</v>
      </c>
      <c r="C640">
        <v>222.7</v>
      </c>
      <c r="D640" s="2">
        <v>0.55277777777777781</v>
      </c>
      <c r="E640">
        <v>203.1</v>
      </c>
      <c r="F640">
        <v>222.7</v>
      </c>
    </row>
    <row r="641" spans="1:6" x14ac:dyDescent="0.35">
      <c r="A641" s="2">
        <v>0.25416666666666665</v>
      </c>
      <c r="B641">
        <v>220.8</v>
      </c>
      <c r="C641">
        <v>242.4</v>
      </c>
      <c r="D641" s="2">
        <v>0.5528819444444445</v>
      </c>
      <c r="E641">
        <v>220.8</v>
      </c>
      <c r="F641">
        <v>242.4</v>
      </c>
    </row>
    <row r="642" spans="1:6" x14ac:dyDescent="0.35">
      <c r="A642" s="2">
        <v>0.25416666666666665</v>
      </c>
      <c r="B642">
        <v>200</v>
      </c>
      <c r="C642">
        <v>220.1</v>
      </c>
      <c r="D642" s="2">
        <v>0.55298611111111107</v>
      </c>
      <c r="E642">
        <v>200</v>
      </c>
      <c r="F642">
        <v>220.1</v>
      </c>
    </row>
    <row r="643" spans="1:6" x14ac:dyDescent="0.35">
      <c r="A643" s="2">
        <v>0.25416666666666665</v>
      </c>
      <c r="B643">
        <v>172.8</v>
      </c>
      <c r="C643">
        <v>190.5</v>
      </c>
      <c r="D643" s="2">
        <v>0.55307870370370371</v>
      </c>
      <c r="E643">
        <v>172.8</v>
      </c>
      <c r="F643">
        <v>190.5</v>
      </c>
    </row>
    <row r="644" spans="1:6" x14ac:dyDescent="0.35">
      <c r="A644" s="2">
        <v>0.25416666666666665</v>
      </c>
      <c r="B644">
        <v>131.19999999999999</v>
      </c>
      <c r="C644">
        <v>144.6</v>
      </c>
      <c r="D644" s="2">
        <v>0.55319444444444443</v>
      </c>
      <c r="E644">
        <v>131.19999999999999</v>
      </c>
      <c r="F644">
        <v>144.6</v>
      </c>
    </row>
    <row r="645" spans="1:6" x14ac:dyDescent="0.35">
      <c r="A645" s="2">
        <v>0.25416666666666665</v>
      </c>
      <c r="B645">
        <v>126.9</v>
      </c>
      <c r="C645">
        <v>139.6</v>
      </c>
      <c r="D645" s="2">
        <v>0.55328703703703697</v>
      </c>
      <c r="E645">
        <v>126.9</v>
      </c>
      <c r="F645">
        <v>139.6</v>
      </c>
    </row>
    <row r="646" spans="1:6" x14ac:dyDescent="0.35">
      <c r="A646" s="2">
        <v>0.25416666666666665</v>
      </c>
      <c r="B646">
        <v>145.69999999999999</v>
      </c>
      <c r="C646">
        <v>160.30000000000001</v>
      </c>
      <c r="D646" s="2">
        <v>0.5534027777777778</v>
      </c>
      <c r="E646">
        <v>145.69999999999999</v>
      </c>
      <c r="F646">
        <v>160.30000000000001</v>
      </c>
    </row>
    <row r="647" spans="1:6" x14ac:dyDescent="0.35">
      <c r="A647" s="2">
        <v>0.25416666666666665</v>
      </c>
      <c r="B647">
        <v>182.8</v>
      </c>
      <c r="C647">
        <v>201.1</v>
      </c>
      <c r="D647" s="2">
        <v>0.55350694444444448</v>
      </c>
      <c r="E647">
        <v>182.8</v>
      </c>
      <c r="F647">
        <v>201.1</v>
      </c>
    </row>
    <row r="648" spans="1:6" x14ac:dyDescent="0.35">
      <c r="A648" s="2">
        <v>0.25416666666666665</v>
      </c>
      <c r="B648">
        <v>193.2</v>
      </c>
      <c r="C648">
        <v>212.5</v>
      </c>
      <c r="D648" s="2">
        <v>0.55361111111111116</v>
      </c>
      <c r="E648">
        <v>193.2</v>
      </c>
      <c r="F648">
        <v>212.5</v>
      </c>
    </row>
    <row r="649" spans="1:6" x14ac:dyDescent="0.35">
      <c r="A649" s="2">
        <v>0.25416666666666665</v>
      </c>
      <c r="B649">
        <v>180.4</v>
      </c>
      <c r="C649">
        <v>198.3</v>
      </c>
      <c r="D649" s="2">
        <v>0.5537037037037037</v>
      </c>
      <c r="E649">
        <v>180.4</v>
      </c>
      <c r="F649">
        <v>198.3</v>
      </c>
    </row>
    <row r="650" spans="1:6" x14ac:dyDescent="0.35">
      <c r="A650" s="2">
        <v>0.25416666666666665</v>
      </c>
      <c r="B650">
        <v>171.5</v>
      </c>
      <c r="C650">
        <v>188.5</v>
      </c>
      <c r="D650" s="2">
        <v>0.55381944444444442</v>
      </c>
      <c r="E650">
        <v>171.5</v>
      </c>
      <c r="F650">
        <v>188.5</v>
      </c>
    </row>
    <row r="651" spans="1:6" x14ac:dyDescent="0.35">
      <c r="A651" s="2">
        <v>0.25416666666666665</v>
      </c>
      <c r="B651">
        <v>169.5</v>
      </c>
      <c r="C651">
        <v>186.5</v>
      </c>
      <c r="D651" s="2">
        <v>0.5539236111111111</v>
      </c>
      <c r="E651">
        <v>169.5</v>
      </c>
      <c r="F651">
        <v>186.5</v>
      </c>
    </row>
    <row r="652" spans="1:6" x14ac:dyDescent="0.35">
      <c r="A652" s="2">
        <v>0.25416666666666665</v>
      </c>
      <c r="B652">
        <v>187.8</v>
      </c>
      <c r="C652">
        <v>206.7</v>
      </c>
      <c r="D652" s="2">
        <v>0.55402777777777779</v>
      </c>
      <c r="E652">
        <v>187.8</v>
      </c>
      <c r="F652">
        <v>206.7</v>
      </c>
    </row>
    <row r="653" spans="1:6" x14ac:dyDescent="0.35">
      <c r="A653" s="2">
        <v>0.25416666666666665</v>
      </c>
      <c r="B653">
        <v>211.4</v>
      </c>
      <c r="C653">
        <v>232.5</v>
      </c>
      <c r="D653" s="2">
        <v>0.55412037037037043</v>
      </c>
      <c r="E653">
        <v>211.4</v>
      </c>
      <c r="F653">
        <v>232.5</v>
      </c>
    </row>
    <row r="654" spans="1:6" x14ac:dyDescent="0.35">
      <c r="A654" s="2">
        <v>0.25416666666666665</v>
      </c>
      <c r="B654">
        <v>225</v>
      </c>
      <c r="C654">
        <v>247.1</v>
      </c>
      <c r="D654" s="2">
        <v>0.554224537037037</v>
      </c>
      <c r="E654">
        <v>225</v>
      </c>
      <c r="F654">
        <v>247.1</v>
      </c>
    </row>
    <row r="655" spans="1:6" x14ac:dyDescent="0.35">
      <c r="A655" s="2">
        <v>0.25416666666666665</v>
      </c>
      <c r="B655">
        <v>205.9</v>
      </c>
      <c r="C655">
        <v>225.8</v>
      </c>
      <c r="D655" s="2">
        <v>0.55432870370370368</v>
      </c>
      <c r="E655">
        <v>205.9</v>
      </c>
      <c r="F655">
        <v>225.8</v>
      </c>
    </row>
    <row r="656" spans="1:6" x14ac:dyDescent="0.35">
      <c r="A656" s="2">
        <v>0.25416666666666665</v>
      </c>
      <c r="B656">
        <v>182</v>
      </c>
      <c r="C656">
        <v>199.8</v>
      </c>
      <c r="D656" s="2">
        <v>0.55443287037037037</v>
      </c>
      <c r="E656">
        <v>182</v>
      </c>
      <c r="F656">
        <v>199.8</v>
      </c>
    </row>
    <row r="657" spans="1:6" x14ac:dyDescent="0.35">
      <c r="A657" s="2">
        <v>0.25416666666666665</v>
      </c>
      <c r="B657">
        <v>172</v>
      </c>
      <c r="C657">
        <v>189</v>
      </c>
      <c r="D657" s="2">
        <v>0.55454861111111109</v>
      </c>
      <c r="E657">
        <v>172</v>
      </c>
      <c r="F657">
        <v>189</v>
      </c>
    </row>
    <row r="658" spans="1:6" x14ac:dyDescent="0.35">
      <c r="A658" s="2">
        <v>0.25416666666666665</v>
      </c>
      <c r="B658">
        <v>193.5</v>
      </c>
      <c r="C658">
        <v>212.9</v>
      </c>
      <c r="D658" s="2">
        <v>0.55464120370370373</v>
      </c>
      <c r="E658">
        <v>193.5</v>
      </c>
      <c r="F658">
        <v>212.9</v>
      </c>
    </row>
    <row r="659" spans="1:6" x14ac:dyDescent="0.35">
      <c r="A659" s="2">
        <v>0.25416666666666665</v>
      </c>
      <c r="B659">
        <v>198.2</v>
      </c>
      <c r="C659">
        <v>218.1</v>
      </c>
      <c r="D659" s="2">
        <v>0.55474537037037031</v>
      </c>
      <c r="E659">
        <v>198.2</v>
      </c>
      <c r="F659">
        <v>218.1</v>
      </c>
    </row>
    <row r="660" spans="1:6" x14ac:dyDescent="0.35">
      <c r="A660" s="2">
        <v>0.25416666666666665</v>
      </c>
      <c r="B660">
        <v>187.6</v>
      </c>
      <c r="C660">
        <v>206</v>
      </c>
      <c r="D660" s="2">
        <v>0.5548495370370371</v>
      </c>
      <c r="E660">
        <v>187.6</v>
      </c>
      <c r="F660">
        <v>206</v>
      </c>
    </row>
    <row r="661" spans="1:6" x14ac:dyDescent="0.35">
      <c r="A661" s="2">
        <v>0.25416666666666665</v>
      </c>
      <c r="B661">
        <v>187.6</v>
      </c>
      <c r="C661">
        <v>205.5</v>
      </c>
      <c r="D661" s="2">
        <v>0.55495370370370367</v>
      </c>
      <c r="E661">
        <v>187.6</v>
      </c>
      <c r="F661">
        <v>205.5</v>
      </c>
    </row>
    <row r="662" spans="1:6" x14ac:dyDescent="0.35">
      <c r="A662" s="2">
        <v>0.25416666666666665</v>
      </c>
      <c r="B662">
        <v>180.2</v>
      </c>
      <c r="C662">
        <v>197.4</v>
      </c>
      <c r="D662" s="2">
        <v>0.55505787037037035</v>
      </c>
      <c r="E662">
        <v>180.2</v>
      </c>
      <c r="F662">
        <v>197.4</v>
      </c>
    </row>
    <row r="663" spans="1:6" x14ac:dyDescent="0.35">
      <c r="A663" s="2">
        <v>0.25416666666666665</v>
      </c>
      <c r="B663">
        <v>170.2</v>
      </c>
      <c r="C663">
        <v>187</v>
      </c>
      <c r="D663" s="2">
        <v>0.55517361111111108</v>
      </c>
      <c r="E663">
        <v>170.2</v>
      </c>
      <c r="F663">
        <v>187</v>
      </c>
    </row>
    <row r="664" spans="1:6" x14ac:dyDescent="0.35">
      <c r="A664" s="2">
        <v>0.25416666666666665</v>
      </c>
      <c r="B664">
        <v>158.30000000000001</v>
      </c>
      <c r="C664">
        <v>174.5</v>
      </c>
      <c r="D664" s="2">
        <v>0.55527777777777776</v>
      </c>
      <c r="E664">
        <v>158.30000000000001</v>
      </c>
      <c r="F664">
        <v>174.5</v>
      </c>
    </row>
    <row r="665" spans="1:6" x14ac:dyDescent="0.35">
      <c r="A665" s="2">
        <v>0.25416666666666665</v>
      </c>
      <c r="B665">
        <v>163.6</v>
      </c>
      <c r="C665">
        <v>180.3</v>
      </c>
      <c r="D665" s="2">
        <v>0.55538194444444444</v>
      </c>
      <c r="E665">
        <v>163.6</v>
      </c>
      <c r="F665">
        <v>180.3</v>
      </c>
    </row>
    <row r="666" spans="1:6" x14ac:dyDescent="0.35">
      <c r="A666" s="2">
        <v>0.25416666666666665</v>
      </c>
      <c r="B666">
        <v>173.4</v>
      </c>
      <c r="C666">
        <v>191.1</v>
      </c>
      <c r="D666" s="2">
        <v>0.55548611111111112</v>
      </c>
      <c r="E666">
        <v>173.4</v>
      </c>
      <c r="F666">
        <v>191.1</v>
      </c>
    </row>
    <row r="667" spans="1:6" x14ac:dyDescent="0.35">
      <c r="A667" s="2">
        <v>0.25416666666666665</v>
      </c>
      <c r="B667">
        <v>184.1</v>
      </c>
      <c r="C667">
        <v>202.8</v>
      </c>
      <c r="D667" s="2">
        <v>0.55559027777777781</v>
      </c>
      <c r="E667">
        <v>184.1</v>
      </c>
      <c r="F667">
        <v>202.8</v>
      </c>
    </row>
    <row r="668" spans="1:6" x14ac:dyDescent="0.35">
      <c r="A668" s="2">
        <v>0.25416666666666665</v>
      </c>
      <c r="B668">
        <v>176.6</v>
      </c>
      <c r="C668">
        <v>194.4</v>
      </c>
      <c r="D668" s="2">
        <v>0.55569444444444438</v>
      </c>
      <c r="E668">
        <v>176.6</v>
      </c>
      <c r="F668">
        <v>194.4</v>
      </c>
    </row>
    <row r="669" spans="1:6" x14ac:dyDescent="0.35">
      <c r="A669" s="2">
        <v>0.25416666666666665</v>
      </c>
      <c r="B669">
        <v>178</v>
      </c>
      <c r="C669">
        <v>195.9</v>
      </c>
      <c r="D669" s="2">
        <v>0.55579861111111117</v>
      </c>
      <c r="E669">
        <v>178</v>
      </c>
      <c r="F669">
        <v>195.9</v>
      </c>
    </row>
    <row r="670" spans="1:6" x14ac:dyDescent="0.35">
      <c r="A670" s="2">
        <v>0.25416666666666665</v>
      </c>
      <c r="B670">
        <v>155.69999999999999</v>
      </c>
      <c r="C670">
        <v>171.1</v>
      </c>
      <c r="D670" s="2">
        <v>0.55590277777777775</v>
      </c>
      <c r="E670">
        <v>155.69999999999999</v>
      </c>
      <c r="F670">
        <v>171.1</v>
      </c>
    </row>
    <row r="671" spans="1:6" x14ac:dyDescent="0.35">
      <c r="A671" s="2">
        <v>0.25416666666666665</v>
      </c>
      <c r="B671">
        <v>169</v>
      </c>
      <c r="C671">
        <v>185.5</v>
      </c>
      <c r="D671" s="2">
        <v>0.55600694444444443</v>
      </c>
      <c r="E671">
        <v>169</v>
      </c>
      <c r="F671">
        <v>185.5</v>
      </c>
    </row>
    <row r="672" spans="1:6" x14ac:dyDescent="0.35">
      <c r="A672" s="2">
        <v>0.25416666666666665</v>
      </c>
      <c r="B672">
        <v>166.6</v>
      </c>
      <c r="C672">
        <v>182.7</v>
      </c>
      <c r="D672" s="2">
        <v>0.55611111111111111</v>
      </c>
      <c r="E672">
        <v>166.6</v>
      </c>
      <c r="F672">
        <v>182.7</v>
      </c>
    </row>
    <row r="673" spans="1:6" x14ac:dyDescent="0.35">
      <c r="A673" s="2">
        <v>0.25416666666666665</v>
      </c>
      <c r="B673">
        <v>191</v>
      </c>
      <c r="C673">
        <v>209.4</v>
      </c>
      <c r="D673" s="2">
        <v>0.55621527777777779</v>
      </c>
      <c r="E673">
        <v>191</v>
      </c>
      <c r="F673">
        <v>209.4</v>
      </c>
    </row>
    <row r="674" spans="1:6" x14ac:dyDescent="0.35">
      <c r="A674" s="2">
        <v>0.25416666666666665</v>
      </c>
      <c r="B674">
        <v>186.7</v>
      </c>
      <c r="C674">
        <v>205.2</v>
      </c>
      <c r="D674" s="2">
        <v>0.55631944444444448</v>
      </c>
      <c r="E674">
        <v>186.7</v>
      </c>
      <c r="F674">
        <v>205.2</v>
      </c>
    </row>
    <row r="675" spans="1:6" x14ac:dyDescent="0.35">
      <c r="A675" s="2">
        <v>0.25416666666666665</v>
      </c>
      <c r="B675">
        <v>194.1</v>
      </c>
      <c r="C675">
        <v>213.4</v>
      </c>
      <c r="D675" s="2">
        <v>0.55642361111111105</v>
      </c>
      <c r="E675">
        <v>194.1</v>
      </c>
      <c r="F675">
        <v>213.4</v>
      </c>
    </row>
    <row r="676" spans="1:6" x14ac:dyDescent="0.35">
      <c r="A676" s="2">
        <v>0.25416666666666665</v>
      </c>
      <c r="B676">
        <v>177.9</v>
      </c>
      <c r="C676">
        <v>195.8</v>
      </c>
      <c r="D676" s="2">
        <v>0.55652777777777784</v>
      </c>
      <c r="E676">
        <v>177.9</v>
      </c>
      <c r="F676">
        <v>195.8</v>
      </c>
    </row>
    <row r="677" spans="1:6" x14ac:dyDescent="0.35">
      <c r="A677" s="2">
        <v>0.25416666666666665</v>
      </c>
      <c r="B677">
        <v>171.1</v>
      </c>
      <c r="C677">
        <v>188</v>
      </c>
      <c r="D677" s="2">
        <v>0.55662037037037038</v>
      </c>
      <c r="E677">
        <v>171.1</v>
      </c>
      <c r="F677">
        <v>188</v>
      </c>
    </row>
    <row r="678" spans="1:6" x14ac:dyDescent="0.35">
      <c r="A678" s="2">
        <v>0.25416666666666665</v>
      </c>
      <c r="B678">
        <v>171.5</v>
      </c>
      <c r="C678">
        <v>188.4</v>
      </c>
      <c r="D678" s="2">
        <v>0.5567361111111111</v>
      </c>
      <c r="E678">
        <v>171.5</v>
      </c>
      <c r="F678">
        <v>188.4</v>
      </c>
    </row>
    <row r="679" spans="1:6" x14ac:dyDescent="0.35">
      <c r="A679" s="2">
        <v>0.25416666666666665</v>
      </c>
      <c r="B679">
        <v>166.2</v>
      </c>
      <c r="C679">
        <v>182.5</v>
      </c>
      <c r="D679" s="2">
        <v>0.55682870370370374</v>
      </c>
      <c r="E679">
        <v>166.2</v>
      </c>
      <c r="F679">
        <v>182.5</v>
      </c>
    </row>
    <row r="680" spans="1:6" x14ac:dyDescent="0.35">
      <c r="A680" s="2">
        <v>0.25416666666666665</v>
      </c>
      <c r="B680">
        <v>153.9</v>
      </c>
      <c r="C680">
        <v>169.1</v>
      </c>
      <c r="D680" s="2">
        <v>0.55693287037037031</v>
      </c>
      <c r="E680">
        <v>153.9</v>
      </c>
      <c r="F680">
        <v>169.1</v>
      </c>
    </row>
    <row r="681" spans="1:6" x14ac:dyDescent="0.35">
      <c r="A681" s="2">
        <v>0.25416666666666665</v>
      </c>
      <c r="B681">
        <v>144.4</v>
      </c>
      <c r="C681">
        <v>158.5</v>
      </c>
      <c r="D681" s="2">
        <v>0.55703703703703711</v>
      </c>
      <c r="E681">
        <v>144.4</v>
      </c>
      <c r="F681">
        <v>158.5</v>
      </c>
    </row>
    <row r="682" spans="1:6" x14ac:dyDescent="0.35">
      <c r="A682" s="2">
        <v>0.25416666666666665</v>
      </c>
      <c r="B682">
        <v>151</v>
      </c>
      <c r="C682">
        <v>165.7</v>
      </c>
      <c r="D682" s="2">
        <v>0.55714120370370368</v>
      </c>
      <c r="E682">
        <v>151</v>
      </c>
      <c r="F682">
        <v>165.7</v>
      </c>
    </row>
    <row r="683" spans="1:6" x14ac:dyDescent="0.35">
      <c r="A683" s="2">
        <v>0.25416666666666665</v>
      </c>
      <c r="B683">
        <v>154.9</v>
      </c>
      <c r="C683">
        <v>170.1</v>
      </c>
      <c r="D683" s="2">
        <v>0.55724537037037036</v>
      </c>
      <c r="E683">
        <v>154.9</v>
      </c>
      <c r="F683">
        <v>170.1</v>
      </c>
    </row>
    <row r="684" spans="1:6" x14ac:dyDescent="0.35">
      <c r="A684" s="2">
        <v>0.25416666666666665</v>
      </c>
      <c r="B684">
        <v>162.6</v>
      </c>
      <c r="C684">
        <v>178.6</v>
      </c>
      <c r="D684" s="2">
        <v>0.55734953703703705</v>
      </c>
      <c r="E684">
        <v>162.6</v>
      </c>
      <c r="F684">
        <v>178.6</v>
      </c>
    </row>
    <row r="685" spans="1:6" x14ac:dyDescent="0.35">
      <c r="A685" s="2">
        <v>0.25416666666666665</v>
      </c>
      <c r="B685">
        <v>167.6</v>
      </c>
      <c r="C685">
        <v>184.2</v>
      </c>
      <c r="D685" s="2">
        <v>0.55744212962962958</v>
      </c>
      <c r="E685">
        <v>167.6</v>
      </c>
      <c r="F685">
        <v>184.2</v>
      </c>
    </row>
    <row r="686" spans="1:6" x14ac:dyDescent="0.35">
      <c r="A686" s="2">
        <v>0.25416666666666665</v>
      </c>
      <c r="B686">
        <v>181.9</v>
      </c>
      <c r="C686">
        <v>200</v>
      </c>
      <c r="D686" s="2">
        <v>0.55754629629629626</v>
      </c>
      <c r="E686">
        <v>181.9</v>
      </c>
      <c r="F686">
        <v>200</v>
      </c>
    </row>
    <row r="687" spans="1:6" x14ac:dyDescent="0.35">
      <c r="A687" s="2">
        <v>0.25416666666666665</v>
      </c>
      <c r="B687">
        <v>201.4</v>
      </c>
      <c r="C687">
        <v>221.4</v>
      </c>
      <c r="D687" s="2">
        <v>0.55765046296296295</v>
      </c>
      <c r="E687">
        <v>201.4</v>
      </c>
      <c r="F687">
        <v>221.4</v>
      </c>
    </row>
    <row r="688" spans="1:6" x14ac:dyDescent="0.35">
      <c r="A688" s="2">
        <v>0.25416666666666665</v>
      </c>
      <c r="B688">
        <v>188.5</v>
      </c>
      <c r="C688">
        <v>206.9</v>
      </c>
      <c r="D688" s="2">
        <v>0.55775462962962963</v>
      </c>
      <c r="E688">
        <v>188.5</v>
      </c>
      <c r="F688">
        <v>206.9</v>
      </c>
    </row>
    <row r="689" spans="1:6" x14ac:dyDescent="0.35">
      <c r="A689" s="2">
        <v>0.25416666666666665</v>
      </c>
      <c r="B689">
        <v>177.3</v>
      </c>
      <c r="C689">
        <v>194.6</v>
      </c>
      <c r="D689" s="2">
        <v>0.55785879629629631</v>
      </c>
      <c r="E689">
        <v>177.3</v>
      </c>
      <c r="F689">
        <v>194.6</v>
      </c>
    </row>
    <row r="690" spans="1:6" x14ac:dyDescent="0.35">
      <c r="A690" s="2">
        <v>0.25416666666666665</v>
      </c>
      <c r="B690">
        <v>145.6</v>
      </c>
      <c r="C690">
        <v>160.19999999999999</v>
      </c>
      <c r="D690" s="2">
        <v>0.55795138888888884</v>
      </c>
      <c r="E690">
        <v>145.6</v>
      </c>
      <c r="F690">
        <v>160.19999999999999</v>
      </c>
    </row>
    <row r="691" spans="1:6" x14ac:dyDescent="0.35">
      <c r="A691" s="2">
        <v>0.25416666666666665</v>
      </c>
      <c r="B691">
        <v>160.30000000000001</v>
      </c>
      <c r="C691">
        <v>176.8</v>
      </c>
      <c r="D691" s="2">
        <v>0.55806712962962968</v>
      </c>
      <c r="E691">
        <v>160.30000000000001</v>
      </c>
      <c r="F691">
        <v>176.8</v>
      </c>
    </row>
    <row r="692" spans="1:6" x14ac:dyDescent="0.35">
      <c r="A692" s="2">
        <v>0.25416666666666665</v>
      </c>
      <c r="B692">
        <v>164.8</v>
      </c>
      <c r="C692">
        <v>181.8</v>
      </c>
      <c r="D692" s="2">
        <v>0.55817129629629625</v>
      </c>
      <c r="E692">
        <v>164.8</v>
      </c>
      <c r="F692">
        <v>181.8</v>
      </c>
    </row>
    <row r="693" spans="1:6" x14ac:dyDescent="0.35">
      <c r="A693" s="2">
        <v>0.25416666666666665</v>
      </c>
      <c r="B693">
        <v>172</v>
      </c>
      <c r="C693">
        <v>189.5</v>
      </c>
      <c r="D693" s="2">
        <v>0.55827546296296293</v>
      </c>
      <c r="E693">
        <v>172</v>
      </c>
      <c r="F693">
        <v>189.5</v>
      </c>
    </row>
    <row r="694" spans="1:6" x14ac:dyDescent="0.35">
      <c r="A694" s="2">
        <v>0.25416666666666665</v>
      </c>
      <c r="B694">
        <v>168.5</v>
      </c>
      <c r="C694">
        <v>185.5</v>
      </c>
      <c r="D694" s="2">
        <v>0.55836805555555558</v>
      </c>
      <c r="E694">
        <v>168.5</v>
      </c>
      <c r="F694">
        <v>185.5</v>
      </c>
    </row>
    <row r="695" spans="1:6" x14ac:dyDescent="0.35">
      <c r="A695" s="2">
        <v>0.25416666666666665</v>
      </c>
      <c r="B695">
        <v>180.6</v>
      </c>
      <c r="C695">
        <v>198.6</v>
      </c>
      <c r="D695" s="2">
        <v>0.55847222222222215</v>
      </c>
      <c r="E695">
        <v>180.6</v>
      </c>
      <c r="F695">
        <v>198.6</v>
      </c>
    </row>
    <row r="696" spans="1:6" x14ac:dyDescent="0.35">
      <c r="A696" s="2">
        <v>0.25416666666666665</v>
      </c>
      <c r="B696">
        <v>209.2</v>
      </c>
      <c r="C696">
        <v>229.6</v>
      </c>
      <c r="D696" s="2">
        <v>0.55858796296296298</v>
      </c>
      <c r="E696">
        <v>209.2</v>
      </c>
      <c r="F696">
        <v>229.6</v>
      </c>
    </row>
    <row r="697" spans="1:6" x14ac:dyDescent="0.35">
      <c r="A697" s="2">
        <v>0.25416666666666665</v>
      </c>
      <c r="B697">
        <v>211</v>
      </c>
      <c r="C697">
        <v>231.6</v>
      </c>
      <c r="D697" s="2">
        <v>0.55868055555555551</v>
      </c>
      <c r="E697">
        <v>211</v>
      </c>
      <c r="F697">
        <v>231.6</v>
      </c>
    </row>
    <row r="698" spans="1:6" x14ac:dyDescent="0.35">
      <c r="A698" s="2">
        <v>0.25416666666666665</v>
      </c>
      <c r="B698">
        <v>191.3</v>
      </c>
      <c r="C698">
        <v>210.2</v>
      </c>
      <c r="D698" s="2">
        <v>0.5587847222222222</v>
      </c>
      <c r="E698">
        <v>191.3</v>
      </c>
      <c r="F698">
        <v>210.2</v>
      </c>
    </row>
    <row r="699" spans="1:6" x14ac:dyDescent="0.35">
      <c r="A699" s="2">
        <v>0.25416666666666665</v>
      </c>
      <c r="B699">
        <v>152.19999999999999</v>
      </c>
      <c r="C699">
        <v>167.6</v>
      </c>
      <c r="D699" s="2">
        <v>0.55888888888888888</v>
      </c>
      <c r="E699">
        <v>152.19999999999999</v>
      </c>
      <c r="F699">
        <v>167.6</v>
      </c>
    </row>
    <row r="700" spans="1:6" x14ac:dyDescent="0.35">
      <c r="A700" s="2">
        <v>0.25416666666666665</v>
      </c>
      <c r="B700">
        <v>142</v>
      </c>
      <c r="C700">
        <v>156.5</v>
      </c>
      <c r="D700" s="2">
        <v>0.55899305555555556</v>
      </c>
      <c r="E700">
        <v>142</v>
      </c>
      <c r="F700">
        <v>156.5</v>
      </c>
    </row>
    <row r="701" spans="1:6" x14ac:dyDescent="0.35">
      <c r="A701" s="2">
        <v>0.25416666666666665</v>
      </c>
      <c r="B701">
        <v>161.4</v>
      </c>
      <c r="C701">
        <v>177.7</v>
      </c>
      <c r="D701" s="2">
        <v>0.55909722222222225</v>
      </c>
      <c r="E701">
        <v>161.4</v>
      </c>
      <c r="F701">
        <v>177.7</v>
      </c>
    </row>
    <row r="702" spans="1:6" x14ac:dyDescent="0.35">
      <c r="A702" s="2">
        <v>0.25416666666666665</v>
      </c>
      <c r="B702">
        <v>188.2</v>
      </c>
      <c r="C702">
        <v>207.2</v>
      </c>
      <c r="D702" s="2">
        <v>0.55920138888888882</v>
      </c>
      <c r="E702">
        <v>188.2</v>
      </c>
      <c r="F702">
        <v>207.2</v>
      </c>
    </row>
    <row r="703" spans="1:6" x14ac:dyDescent="0.35">
      <c r="A703" s="2">
        <v>0.25416666666666665</v>
      </c>
      <c r="B703">
        <v>210</v>
      </c>
      <c r="C703">
        <v>230.9</v>
      </c>
      <c r="D703" s="2">
        <v>0.55930555555555561</v>
      </c>
      <c r="E703">
        <v>210</v>
      </c>
      <c r="F703">
        <v>230.9</v>
      </c>
    </row>
    <row r="704" spans="1:6" x14ac:dyDescent="0.35">
      <c r="A704" s="2">
        <v>0.25416666666666665</v>
      </c>
      <c r="B704">
        <v>199.6</v>
      </c>
      <c r="C704">
        <v>219.2</v>
      </c>
      <c r="D704" s="2">
        <v>0.55940972222222218</v>
      </c>
      <c r="E704">
        <v>199.6</v>
      </c>
      <c r="F704">
        <v>219.2</v>
      </c>
    </row>
    <row r="705" spans="1:6" x14ac:dyDescent="0.35">
      <c r="A705" s="2">
        <v>0.25416666666666665</v>
      </c>
      <c r="B705">
        <v>188.7</v>
      </c>
      <c r="C705">
        <v>207.2</v>
      </c>
      <c r="D705" s="2">
        <v>0.55951388888888887</v>
      </c>
      <c r="E705">
        <v>188.7</v>
      </c>
      <c r="F705">
        <v>207.2</v>
      </c>
    </row>
    <row r="706" spans="1:6" x14ac:dyDescent="0.35">
      <c r="A706" s="2">
        <v>0.25416666666666665</v>
      </c>
      <c r="B706">
        <v>202.9</v>
      </c>
      <c r="C706">
        <v>222.6</v>
      </c>
      <c r="D706" s="2">
        <v>0.55960648148148151</v>
      </c>
      <c r="E706">
        <v>202.9</v>
      </c>
      <c r="F706">
        <v>222.6</v>
      </c>
    </row>
    <row r="707" spans="1:6" x14ac:dyDescent="0.35">
      <c r="A707" s="2">
        <v>0.25416666666666665</v>
      </c>
      <c r="B707">
        <v>220.6</v>
      </c>
      <c r="C707">
        <v>242.4</v>
      </c>
      <c r="D707" s="2">
        <v>0.55971064814814808</v>
      </c>
      <c r="E707">
        <v>220.6</v>
      </c>
      <c r="F707">
        <v>242.4</v>
      </c>
    </row>
    <row r="708" spans="1:6" x14ac:dyDescent="0.35">
      <c r="A708" s="2">
        <v>0.25416666666666665</v>
      </c>
      <c r="B708">
        <v>232.5</v>
      </c>
      <c r="C708">
        <v>255.5</v>
      </c>
      <c r="D708" s="2">
        <v>0.55981481481481488</v>
      </c>
      <c r="E708">
        <v>232.5</v>
      </c>
      <c r="F708">
        <v>255.5</v>
      </c>
    </row>
    <row r="709" spans="1:6" x14ac:dyDescent="0.35">
      <c r="A709" s="2">
        <v>0.25416666666666665</v>
      </c>
      <c r="B709">
        <v>196.3</v>
      </c>
      <c r="C709">
        <v>215.9</v>
      </c>
      <c r="D709" s="2">
        <v>0.55991898148148145</v>
      </c>
      <c r="E709">
        <v>196.3</v>
      </c>
      <c r="F709">
        <v>215.9</v>
      </c>
    </row>
    <row r="710" spans="1:6" x14ac:dyDescent="0.35">
      <c r="A710" s="2">
        <v>0.25416666666666665</v>
      </c>
      <c r="B710">
        <v>170.3</v>
      </c>
      <c r="C710">
        <v>187.4</v>
      </c>
      <c r="D710" s="2">
        <v>0.56002314814814813</v>
      </c>
      <c r="E710">
        <v>170.3</v>
      </c>
      <c r="F710">
        <v>187.4</v>
      </c>
    </row>
    <row r="711" spans="1:6" x14ac:dyDescent="0.35">
      <c r="A711" s="2">
        <v>0.25416666666666665</v>
      </c>
      <c r="B711">
        <v>160.69999999999999</v>
      </c>
      <c r="C711">
        <v>176.8</v>
      </c>
      <c r="D711" s="2">
        <v>0.56012731481481481</v>
      </c>
      <c r="E711">
        <v>160.69999999999999</v>
      </c>
      <c r="F711">
        <v>176.8</v>
      </c>
    </row>
    <row r="712" spans="1:6" x14ac:dyDescent="0.35">
      <c r="A712" s="2">
        <v>0.25416666666666665</v>
      </c>
      <c r="B712">
        <v>161.5</v>
      </c>
      <c r="C712">
        <v>178</v>
      </c>
      <c r="D712" s="2">
        <v>0.5602314814814815</v>
      </c>
      <c r="E712">
        <v>161.5</v>
      </c>
      <c r="F712">
        <v>178</v>
      </c>
    </row>
    <row r="713" spans="1:6" x14ac:dyDescent="0.35">
      <c r="A713" s="2">
        <v>0.25416666666666665</v>
      </c>
      <c r="B713">
        <v>167.4</v>
      </c>
      <c r="C713">
        <v>184.4</v>
      </c>
      <c r="D713" s="2">
        <v>0.56033564814814818</v>
      </c>
      <c r="E713">
        <v>167.4</v>
      </c>
      <c r="F713">
        <v>184.4</v>
      </c>
    </row>
    <row r="714" spans="1:6" x14ac:dyDescent="0.35">
      <c r="A714" s="2">
        <v>0.25416666666666665</v>
      </c>
      <c r="B714">
        <v>156.4</v>
      </c>
      <c r="C714">
        <v>172.1</v>
      </c>
      <c r="D714" s="2">
        <v>0.56043981481481475</v>
      </c>
      <c r="E714">
        <v>156.4</v>
      </c>
      <c r="F714">
        <v>172.1</v>
      </c>
    </row>
    <row r="715" spans="1:6" x14ac:dyDescent="0.35">
      <c r="A715" s="2">
        <v>0.25416666666666665</v>
      </c>
      <c r="B715">
        <v>154.1</v>
      </c>
      <c r="C715">
        <v>169.5</v>
      </c>
      <c r="D715" s="2">
        <v>0.56054398148148155</v>
      </c>
      <c r="E715">
        <v>154.1</v>
      </c>
      <c r="F715">
        <v>169.5</v>
      </c>
    </row>
    <row r="716" spans="1:6" x14ac:dyDescent="0.35">
      <c r="A716" s="2">
        <v>0.25416666666666665</v>
      </c>
      <c r="B716">
        <v>158.80000000000001</v>
      </c>
      <c r="C716">
        <v>174.5</v>
      </c>
      <c r="D716" s="2">
        <v>0.56064814814814812</v>
      </c>
      <c r="E716">
        <v>158.80000000000001</v>
      </c>
      <c r="F716">
        <v>174.5</v>
      </c>
    </row>
    <row r="717" spans="1:6" x14ac:dyDescent="0.35">
      <c r="A717" s="2">
        <v>0.25416666666666665</v>
      </c>
      <c r="B717">
        <v>178.7</v>
      </c>
      <c r="C717">
        <v>196.5</v>
      </c>
      <c r="D717" s="2">
        <v>0.56074074074074076</v>
      </c>
      <c r="E717">
        <v>178.7</v>
      </c>
      <c r="F717">
        <v>196.5</v>
      </c>
    </row>
    <row r="718" spans="1:6" x14ac:dyDescent="0.35">
      <c r="A718" s="2">
        <v>0.25416666666666665</v>
      </c>
      <c r="B718">
        <v>173.7</v>
      </c>
      <c r="C718">
        <v>191</v>
      </c>
      <c r="D718" s="2">
        <v>0.56084490740740744</v>
      </c>
      <c r="E718">
        <v>173.7</v>
      </c>
      <c r="F718">
        <v>191</v>
      </c>
    </row>
    <row r="719" spans="1:6" x14ac:dyDescent="0.35">
      <c r="A719" s="2">
        <v>0.25416666666666665</v>
      </c>
      <c r="B719">
        <v>166.2</v>
      </c>
      <c r="C719">
        <v>182.7</v>
      </c>
      <c r="D719" s="2">
        <v>0.56094907407407402</v>
      </c>
      <c r="E719">
        <v>166.2</v>
      </c>
      <c r="F719">
        <v>182.7</v>
      </c>
    </row>
    <row r="720" spans="1:6" x14ac:dyDescent="0.35">
      <c r="A720" s="2">
        <v>0.25416666666666665</v>
      </c>
      <c r="B720">
        <v>138</v>
      </c>
      <c r="C720">
        <v>151.69999999999999</v>
      </c>
      <c r="D720" s="2">
        <v>0.56105324074074081</v>
      </c>
      <c r="E720">
        <v>138</v>
      </c>
      <c r="F720">
        <v>151.69999999999999</v>
      </c>
    </row>
    <row r="721" spans="1:6" x14ac:dyDescent="0.35">
      <c r="A721" s="2">
        <v>0.25416666666666665</v>
      </c>
      <c r="B721">
        <v>143.19999999999999</v>
      </c>
      <c r="C721">
        <v>157.19999999999999</v>
      </c>
      <c r="D721" s="2">
        <v>0.56115740740740738</v>
      </c>
      <c r="E721">
        <v>143.19999999999999</v>
      </c>
      <c r="F721">
        <v>157.19999999999999</v>
      </c>
    </row>
    <row r="722" spans="1:6" x14ac:dyDescent="0.35">
      <c r="A722" s="2">
        <v>0.25416666666666665</v>
      </c>
      <c r="B722">
        <v>156.6</v>
      </c>
      <c r="C722">
        <v>171.8</v>
      </c>
      <c r="D722" s="2">
        <v>0.56126157407407407</v>
      </c>
      <c r="E722">
        <v>156.6</v>
      </c>
      <c r="F722">
        <v>171.8</v>
      </c>
    </row>
    <row r="723" spans="1:6" x14ac:dyDescent="0.35">
      <c r="A723" s="2">
        <v>0.25416666666666665</v>
      </c>
      <c r="B723">
        <v>178.4</v>
      </c>
      <c r="C723">
        <v>196</v>
      </c>
      <c r="D723" s="2">
        <v>0.56136574074074075</v>
      </c>
      <c r="E723">
        <v>178.4</v>
      </c>
      <c r="F723">
        <v>196</v>
      </c>
    </row>
    <row r="724" spans="1:6" x14ac:dyDescent="0.35">
      <c r="A724" s="2">
        <v>0.25416666666666665</v>
      </c>
      <c r="B724">
        <v>199.6</v>
      </c>
      <c r="C724">
        <v>219.4</v>
      </c>
      <c r="D724" s="2">
        <v>0.56146990740740743</v>
      </c>
      <c r="E724">
        <v>199.6</v>
      </c>
      <c r="F724">
        <v>219.4</v>
      </c>
    </row>
    <row r="725" spans="1:6" x14ac:dyDescent="0.35">
      <c r="A725" s="2">
        <v>0.25416666666666665</v>
      </c>
      <c r="B725">
        <v>187.4</v>
      </c>
      <c r="C725">
        <v>206.2</v>
      </c>
      <c r="D725" s="2">
        <v>0.56157407407407411</v>
      </c>
      <c r="E725">
        <v>187.4</v>
      </c>
      <c r="F725">
        <v>206.2</v>
      </c>
    </row>
    <row r="726" spans="1:6" x14ac:dyDescent="0.35">
      <c r="A726" s="2">
        <v>0.25416666666666665</v>
      </c>
      <c r="B726">
        <v>171.2</v>
      </c>
      <c r="C726">
        <v>188.2</v>
      </c>
      <c r="D726" s="2">
        <v>0.56167824074074069</v>
      </c>
      <c r="E726">
        <v>171.2</v>
      </c>
      <c r="F726">
        <v>188.2</v>
      </c>
    </row>
    <row r="727" spans="1:6" x14ac:dyDescent="0.35">
      <c r="A727" s="2">
        <v>0.25416666666666665</v>
      </c>
      <c r="B727">
        <v>154.9</v>
      </c>
      <c r="C727">
        <v>170.3</v>
      </c>
      <c r="D727" s="2">
        <v>0.56178240740740737</v>
      </c>
      <c r="E727">
        <v>154.9</v>
      </c>
      <c r="F727">
        <v>170.3</v>
      </c>
    </row>
    <row r="728" spans="1:6" x14ac:dyDescent="0.35">
      <c r="A728" s="2">
        <v>0.25416666666666665</v>
      </c>
      <c r="B728">
        <v>164</v>
      </c>
      <c r="C728">
        <v>180.4</v>
      </c>
      <c r="D728" s="2">
        <v>0.56188657407407405</v>
      </c>
      <c r="E728">
        <v>164</v>
      </c>
      <c r="F728">
        <v>180.4</v>
      </c>
    </row>
    <row r="729" spans="1:6" x14ac:dyDescent="0.35">
      <c r="A729" s="2">
        <v>0.25416666666666665</v>
      </c>
      <c r="B729">
        <v>163.6</v>
      </c>
      <c r="C729">
        <v>179.9</v>
      </c>
      <c r="D729" s="2">
        <v>0.5619791666666667</v>
      </c>
      <c r="E729">
        <v>163.6</v>
      </c>
      <c r="F729">
        <v>179.9</v>
      </c>
    </row>
    <row r="730" spans="1:6" x14ac:dyDescent="0.35">
      <c r="A730" s="2">
        <v>0.25416666666666665</v>
      </c>
      <c r="B730">
        <v>160.9</v>
      </c>
      <c r="C730">
        <v>177</v>
      </c>
      <c r="D730" s="2">
        <v>0.56208333333333338</v>
      </c>
      <c r="E730">
        <v>160.9</v>
      </c>
      <c r="F730">
        <v>177</v>
      </c>
    </row>
    <row r="731" spans="1:6" x14ac:dyDescent="0.35">
      <c r="A731" s="2">
        <v>0.25416666666666665</v>
      </c>
      <c r="B731">
        <v>151.1</v>
      </c>
      <c r="C731">
        <v>166.2</v>
      </c>
      <c r="D731" s="2">
        <v>0.56218749999999995</v>
      </c>
      <c r="E731">
        <v>151.1</v>
      </c>
      <c r="F731">
        <v>166.2</v>
      </c>
    </row>
    <row r="732" spans="1:6" x14ac:dyDescent="0.35">
      <c r="A732" s="2">
        <v>0.25416666666666665</v>
      </c>
      <c r="B732">
        <v>165.4</v>
      </c>
      <c r="C732">
        <v>181.6</v>
      </c>
      <c r="D732" s="2">
        <v>0.56229166666666663</v>
      </c>
      <c r="E732">
        <v>165.4</v>
      </c>
      <c r="F732">
        <v>181.6</v>
      </c>
    </row>
    <row r="733" spans="1:6" x14ac:dyDescent="0.35">
      <c r="A733" s="2">
        <v>0.25416666666666665</v>
      </c>
      <c r="B733">
        <v>155.80000000000001</v>
      </c>
      <c r="C733">
        <v>170.9</v>
      </c>
      <c r="D733" s="2">
        <v>0.56239583333333332</v>
      </c>
      <c r="E733">
        <v>155.80000000000001</v>
      </c>
      <c r="F733">
        <v>170.9</v>
      </c>
    </row>
    <row r="734" spans="1:6" x14ac:dyDescent="0.35">
      <c r="A734" s="2">
        <v>0.25416666666666665</v>
      </c>
      <c r="B734">
        <v>150.69999999999999</v>
      </c>
      <c r="C734">
        <v>165.3</v>
      </c>
      <c r="D734" s="2">
        <v>0.5625</v>
      </c>
      <c r="E734">
        <v>150.69999999999999</v>
      </c>
      <c r="F734">
        <v>165.3</v>
      </c>
    </row>
    <row r="735" spans="1:6" x14ac:dyDescent="0.35">
      <c r="A735" s="2">
        <v>0.25416666666666665</v>
      </c>
      <c r="B735">
        <v>157.19999999999999</v>
      </c>
      <c r="C735">
        <v>172.7</v>
      </c>
      <c r="D735" s="2">
        <v>0.56260416666666668</v>
      </c>
      <c r="E735">
        <v>157.19999999999999</v>
      </c>
      <c r="F735">
        <v>172.7</v>
      </c>
    </row>
    <row r="736" spans="1:6" x14ac:dyDescent="0.35">
      <c r="A736" s="2">
        <v>0.25416666666666665</v>
      </c>
      <c r="B736">
        <v>167.2</v>
      </c>
      <c r="C736">
        <v>183.8</v>
      </c>
      <c r="D736" s="2">
        <v>0.56269675925925922</v>
      </c>
      <c r="E736">
        <v>167.2</v>
      </c>
      <c r="F736">
        <v>183.8</v>
      </c>
    </row>
    <row r="737" spans="1:6" x14ac:dyDescent="0.35">
      <c r="A737" s="2">
        <v>0.25416666666666665</v>
      </c>
      <c r="B737">
        <v>179.4</v>
      </c>
      <c r="C737">
        <v>197.2</v>
      </c>
      <c r="D737" s="2">
        <v>0.5628009259259259</v>
      </c>
      <c r="E737">
        <v>179.4</v>
      </c>
      <c r="F737">
        <v>197.2</v>
      </c>
    </row>
    <row r="738" spans="1:6" x14ac:dyDescent="0.35">
      <c r="A738" s="2">
        <v>0.25416666666666665</v>
      </c>
      <c r="B738">
        <v>182.2</v>
      </c>
      <c r="C738">
        <v>200.3</v>
      </c>
      <c r="D738" s="2">
        <v>0.56291666666666662</v>
      </c>
      <c r="E738">
        <v>182.2</v>
      </c>
      <c r="F738">
        <v>200.3</v>
      </c>
    </row>
    <row r="739" spans="1:6" x14ac:dyDescent="0.35">
      <c r="A739" s="2">
        <v>0.25416666666666665</v>
      </c>
      <c r="B739">
        <v>184.4</v>
      </c>
      <c r="C739">
        <v>202.6</v>
      </c>
      <c r="D739" s="2">
        <v>0.5630208333333333</v>
      </c>
      <c r="E739">
        <v>184.4</v>
      </c>
      <c r="F739">
        <v>202.6</v>
      </c>
    </row>
    <row r="740" spans="1:6" x14ac:dyDescent="0.35">
      <c r="A740" s="2">
        <v>0.25416666666666665</v>
      </c>
      <c r="B740">
        <v>166.2</v>
      </c>
      <c r="C740">
        <v>182.6</v>
      </c>
      <c r="D740" s="2">
        <v>0.56312499999999999</v>
      </c>
      <c r="E740">
        <v>166.2</v>
      </c>
      <c r="F740">
        <v>182.6</v>
      </c>
    </row>
    <row r="741" spans="1:6" x14ac:dyDescent="0.35">
      <c r="A741" s="2">
        <v>0.25416666666666665</v>
      </c>
      <c r="B741">
        <v>138.6</v>
      </c>
      <c r="C741">
        <v>152.6</v>
      </c>
      <c r="D741" s="2">
        <v>0.56321759259259263</v>
      </c>
      <c r="E741">
        <v>138.6</v>
      </c>
      <c r="F741">
        <v>152.6</v>
      </c>
    </row>
    <row r="742" spans="1:6" x14ac:dyDescent="0.35">
      <c r="A742" s="2">
        <v>0.25416666666666665</v>
      </c>
      <c r="B742">
        <v>134.19999999999999</v>
      </c>
      <c r="C742">
        <v>147.6</v>
      </c>
      <c r="D742" s="2">
        <v>0.56332175925925931</v>
      </c>
      <c r="E742">
        <v>134.19999999999999</v>
      </c>
      <c r="F742">
        <v>147.6</v>
      </c>
    </row>
    <row r="743" spans="1:6" x14ac:dyDescent="0.35">
      <c r="A743" s="2">
        <v>0.25416666666666665</v>
      </c>
      <c r="B743">
        <v>171.3</v>
      </c>
      <c r="C743">
        <v>187.9</v>
      </c>
      <c r="D743" s="2">
        <v>0.56342592592592589</v>
      </c>
      <c r="E743">
        <v>171.3</v>
      </c>
      <c r="F743">
        <v>187.9</v>
      </c>
    </row>
    <row r="744" spans="1:6" x14ac:dyDescent="0.35">
      <c r="A744" s="2">
        <v>0.25416666666666665</v>
      </c>
      <c r="B744">
        <v>155.6</v>
      </c>
      <c r="C744">
        <v>170.6</v>
      </c>
      <c r="D744" s="2">
        <v>0.56351851851851853</v>
      </c>
      <c r="E744">
        <v>155.6</v>
      </c>
      <c r="F744">
        <v>170.6</v>
      </c>
    </row>
    <row r="745" spans="1:6" x14ac:dyDescent="0.35">
      <c r="A745" s="2">
        <v>0.25416666666666665</v>
      </c>
      <c r="B745">
        <v>172.2</v>
      </c>
      <c r="C745">
        <v>189</v>
      </c>
      <c r="D745" s="2">
        <v>0.56363425925925925</v>
      </c>
      <c r="E745">
        <v>172.2</v>
      </c>
      <c r="F745">
        <v>189</v>
      </c>
    </row>
    <row r="746" spans="1:6" x14ac:dyDescent="0.35">
      <c r="A746" s="2">
        <v>0.25416666666666665</v>
      </c>
      <c r="B746">
        <v>157.4</v>
      </c>
      <c r="C746">
        <v>172.7</v>
      </c>
      <c r="D746" s="2">
        <v>0.56372685185185178</v>
      </c>
      <c r="E746">
        <v>157.4</v>
      </c>
      <c r="F746">
        <v>172.7</v>
      </c>
    </row>
    <row r="747" spans="1:6" x14ac:dyDescent="0.35">
      <c r="A747" s="2">
        <v>0.25416666666666665</v>
      </c>
      <c r="B747">
        <v>178.9</v>
      </c>
      <c r="C747">
        <v>196.4</v>
      </c>
      <c r="D747" s="2">
        <v>0.56383101851851858</v>
      </c>
      <c r="E747">
        <v>178.9</v>
      </c>
      <c r="F747">
        <v>196.4</v>
      </c>
    </row>
    <row r="748" spans="1:6" x14ac:dyDescent="0.35">
      <c r="A748" s="2">
        <v>0.25416666666666665</v>
      </c>
      <c r="B748">
        <v>183.9</v>
      </c>
      <c r="C748">
        <v>201.7</v>
      </c>
      <c r="D748" s="2">
        <v>0.56393518518518515</v>
      </c>
      <c r="E748">
        <v>183.9</v>
      </c>
      <c r="F748">
        <v>201.7</v>
      </c>
    </row>
    <row r="749" spans="1:6" x14ac:dyDescent="0.35">
      <c r="A749" s="2">
        <v>0.25416666666666665</v>
      </c>
      <c r="B749">
        <v>184.7</v>
      </c>
      <c r="C749">
        <v>202.9</v>
      </c>
      <c r="D749" s="2">
        <v>0.56403935185185183</v>
      </c>
      <c r="E749">
        <v>184.7</v>
      </c>
      <c r="F749">
        <v>202.9</v>
      </c>
    </row>
    <row r="750" spans="1:6" x14ac:dyDescent="0.35">
      <c r="A750" s="2">
        <v>0.25416666666666665</v>
      </c>
      <c r="B750">
        <v>185.6</v>
      </c>
      <c r="C750">
        <v>203.7</v>
      </c>
      <c r="D750" s="2">
        <v>0.56414351851851852</v>
      </c>
      <c r="E750">
        <v>185.6</v>
      </c>
      <c r="F750">
        <v>203.7</v>
      </c>
    </row>
    <row r="751" spans="1:6" x14ac:dyDescent="0.35">
      <c r="A751" s="2">
        <v>0.25416666666666665</v>
      </c>
      <c r="B751">
        <v>160.69999999999999</v>
      </c>
      <c r="C751">
        <v>176.7</v>
      </c>
      <c r="D751" s="2">
        <v>0.5642476851851852</v>
      </c>
      <c r="E751">
        <v>160.69999999999999</v>
      </c>
      <c r="F751">
        <v>176.7</v>
      </c>
    </row>
    <row r="752" spans="1:6" x14ac:dyDescent="0.35">
      <c r="A752" s="2">
        <v>0.25416666666666665</v>
      </c>
      <c r="B752">
        <v>155.19999999999999</v>
      </c>
      <c r="C752">
        <v>170.8</v>
      </c>
      <c r="D752" s="2">
        <v>0.56434027777777784</v>
      </c>
      <c r="E752">
        <v>155.19999999999999</v>
      </c>
      <c r="F752">
        <v>170.8</v>
      </c>
    </row>
    <row r="753" spans="1:6" x14ac:dyDescent="0.35">
      <c r="A753" s="2">
        <v>0.25416666666666665</v>
      </c>
      <c r="B753">
        <v>141.80000000000001</v>
      </c>
      <c r="C753">
        <v>156.30000000000001</v>
      </c>
      <c r="D753" s="2">
        <v>0.56444444444444442</v>
      </c>
      <c r="E753">
        <v>141.80000000000001</v>
      </c>
      <c r="F753">
        <v>156.30000000000001</v>
      </c>
    </row>
    <row r="754" spans="1:6" x14ac:dyDescent="0.35">
      <c r="A754" s="2">
        <v>0.25416666666666665</v>
      </c>
      <c r="B754">
        <v>154.69999999999999</v>
      </c>
      <c r="C754">
        <v>170.3</v>
      </c>
      <c r="D754" s="2">
        <v>0.5645486111111111</v>
      </c>
      <c r="E754">
        <v>154.69999999999999</v>
      </c>
      <c r="F754">
        <v>170.3</v>
      </c>
    </row>
    <row r="755" spans="1:6" x14ac:dyDescent="0.35">
      <c r="A755" s="2">
        <v>0.25416666666666665</v>
      </c>
      <c r="B755">
        <v>146.19999999999999</v>
      </c>
      <c r="C755">
        <v>160.6</v>
      </c>
      <c r="D755" s="2">
        <v>0.56464120370370374</v>
      </c>
      <c r="E755">
        <v>146.19999999999999</v>
      </c>
      <c r="F755">
        <v>160.6</v>
      </c>
    </row>
    <row r="756" spans="1:6" x14ac:dyDescent="0.35">
      <c r="A756" s="2">
        <v>0.25416666666666665</v>
      </c>
      <c r="B756">
        <v>152.30000000000001</v>
      </c>
      <c r="C756">
        <v>167.3</v>
      </c>
      <c r="D756" s="2">
        <v>0.56474537037037031</v>
      </c>
      <c r="E756">
        <v>152.30000000000001</v>
      </c>
      <c r="F756">
        <v>167.3</v>
      </c>
    </row>
    <row r="757" spans="1:6" x14ac:dyDescent="0.35">
      <c r="A757" s="2">
        <v>0.25416666666666665</v>
      </c>
      <c r="B757">
        <v>149.5</v>
      </c>
      <c r="C757">
        <v>164.1</v>
      </c>
      <c r="D757" s="2">
        <v>0.56484953703703711</v>
      </c>
      <c r="E757">
        <v>149.5</v>
      </c>
      <c r="F757">
        <v>164.1</v>
      </c>
    </row>
    <row r="758" spans="1:6" x14ac:dyDescent="0.35">
      <c r="A758" s="2">
        <v>0.25416666666666665</v>
      </c>
      <c r="B758">
        <v>167.2</v>
      </c>
      <c r="C758">
        <v>183.5</v>
      </c>
      <c r="D758" s="2">
        <v>0.56495370370370368</v>
      </c>
      <c r="E758">
        <v>167.2</v>
      </c>
      <c r="F758">
        <v>183.5</v>
      </c>
    </row>
    <row r="759" spans="1:6" x14ac:dyDescent="0.35">
      <c r="A759" s="2">
        <v>0.25416666666666665</v>
      </c>
      <c r="B759">
        <v>191.3</v>
      </c>
      <c r="C759">
        <v>209.7</v>
      </c>
      <c r="D759" s="2">
        <v>0.56505787037037036</v>
      </c>
      <c r="E759">
        <v>191.3</v>
      </c>
      <c r="F759">
        <v>209.7</v>
      </c>
    </row>
    <row r="760" spans="1:6" x14ac:dyDescent="0.35">
      <c r="A760" s="2">
        <v>0.25416666666666665</v>
      </c>
      <c r="B760">
        <v>209.5</v>
      </c>
      <c r="C760">
        <v>229.5</v>
      </c>
      <c r="D760" s="2">
        <v>0.56516203703703705</v>
      </c>
      <c r="E760">
        <v>209.5</v>
      </c>
      <c r="F760">
        <v>229.5</v>
      </c>
    </row>
    <row r="761" spans="1:6" x14ac:dyDescent="0.35">
      <c r="A761" s="2">
        <v>0.25416666666666665</v>
      </c>
      <c r="B761">
        <v>205.9</v>
      </c>
      <c r="C761">
        <v>225.3</v>
      </c>
      <c r="D761" s="2">
        <v>0.56526620370370373</v>
      </c>
      <c r="E761">
        <v>205.9</v>
      </c>
      <c r="F761">
        <v>225.3</v>
      </c>
    </row>
    <row r="762" spans="1:6" x14ac:dyDescent="0.35">
      <c r="A762" s="2">
        <v>0.25416666666666665</v>
      </c>
      <c r="B762">
        <v>216</v>
      </c>
      <c r="C762">
        <v>236.1</v>
      </c>
      <c r="D762" s="2">
        <v>0.56537037037037041</v>
      </c>
      <c r="E762">
        <v>216</v>
      </c>
      <c r="F762">
        <v>236.1</v>
      </c>
    </row>
    <row r="763" spans="1:6" x14ac:dyDescent="0.35">
      <c r="A763" s="2">
        <v>0.25416666666666665</v>
      </c>
      <c r="B763">
        <v>215.8</v>
      </c>
      <c r="C763">
        <v>236.1</v>
      </c>
      <c r="D763" s="2">
        <v>0.56546296296296295</v>
      </c>
      <c r="E763">
        <v>215.8</v>
      </c>
      <c r="F763">
        <v>236.1</v>
      </c>
    </row>
    <row r="764" spans="1:6" x14ac:dyDescent="0.35">
      <c r="A764" s="2">
        <v>0.25416666666666665</v>
      </c>
      <c r="B764">
        <v>208.7</v>
      </c>
      <c r="C764">
        <v>229.1</v>
      </c>
      <c r="D764" s="2">
        <v>0.56556712962962963</v>
      </c>
      <c r="E764">
        <v>208.7</v>
      </c>
      <c r="F764">
        <v>229.1</v>
      </c>
    </row>
    <row r="765" spans="1:6" x14ac:dyDescent="0.35">
      <c r="A765" s="2">
        <v>0.25416666666666665</v>
      </c>
      <c r="B765">
        <v>191.2</v>
      </c>
      <c r="C765">
        <v>210.4</v>
      </c>
      <c r="D765" s="2">
        <v>0.56567129629629631</v>
      </c>
      <c r="E765">
        <v>191.2</v>
      </c>
      <c r="F765">
        <v>210.4</v>
      </c>
    </row>
    <row r="766" spans="1:6" x14ac:dyDescent="0.35">
      <c r="A766" s="2">
        <v>0.25416666666666665</v>
      </c>
      <c r="B766">
        <v>177.5</v>
      </c>
      <c r="C766">
        <v>195.4</v>
      </c>
      <c r="D766" s="2">
        <v>0.56577546296296299</v>
      </c>
      <c r="E766">
        <v>177.5</v>
      </c>
      <c r="F766">
        <v>195.4</v>
      </c>
    </row>
    <row r="767" spans="1:6" x14ac:dyDescent="0.35">
      <c r="A767" s="2">
        <v>0.25416666666666665</v>
      </c>
      <c r="B767">
        <v>168.9</v>
      </c>
      <c r="C767">
        <v>185.8</v>
      </c>
      <c r="D767" s="2">
        <v>0.56587962962962968</v>
      </c>
      <c r="E767">
        <v>168.9</v>
      </c>
      <c r="F767">
        <v>185.8</v>
      </c>
    </row>
    <row r="768" spans="1:6" x14ac:dyDescent="0.35">
      <c r="A768" s="2">
        <v>0.25416666666666665</v>
      </c>
      <c r="B768">
        <v>165.2</v>
      </c>
      <c r="C768">
        <v>181.7</v>
      </c>
      <c r="D768" s="2">
        <v>0.56598379629629625</v>
      </c>
      <c r="E768">
        <v>165.2</v>
      </c>
      <c r="F768">
        <v>181.7</v>
      </c>
    </row>
    <row r="769" spans="1:6" x14ac:dyDescent="0.35">
      <c r="A769" s="2">
        <v>0.25416666666666665</v>
      </c>
      <c r="B769">
        <v>177.4</v>
      </c>
      <c r="C769">
        <v>195.2</v>
      </c>
      <c r="D769" s="2">
        <v>0.56607638888888889</v>
      </c>
      <c r="E769">
        <v>177.4</v>
      </c>
      <c r="F769">
        <v>195.2</v>
      </c>
    </row>
    <row r="770" spans="1:6" x14ac:dyDescent="0.35">
      <c r="A770" s="2">
        <v>0.25416666666666665</v>
      </c>
      <c r="B770">
        <v>192</v>
      </c>
      <c r="C770">
        <v>211.1</v>
      </c>
      <c r="D770" s="2">
        <v>0.56618055555555558</v>
      </c>
      <c r="E770">
        <v>192</v>
      </c>
      <c r="F770">
        <v>211.1</v>
      </c>
    </row>
    <row r="771" spans="1:6" x14ac:dyDescent="0.35">
      <c r="A771" s="2">
        <v>0.25416666666666665</v>
      </c>
      <c r="B771">
        <v>210.9</v>
      </c>
      <c r="C771">
        <v>231.6</v>
      </c>
      <c r="D771" s="2">
        <v>0.56628472222222226</v>
      </c>
      <c r="E771">
        <v>210.9</v>
      </c>
      <c r="F771">
        <v>231.6</v>
      </c>
    </row>
    <row r="772" spans="1:6" x14ac:dyDescent="0.35">
      <c r="A772" s="2">
        <v>0.25416666666666665</v>
      </c>
      <c r="B772">
        <v>225</v>
      </c>
      <c r="C772">
        <v>246.8</v>
      </c>
      <c r="D772" s="2">
        <v>0.56638888888888894</v>
      </c>
      <c r="E772">
        <v>225</v>
      </c>
      <c r="F772">
        <v>246.8</v>
      </c>
    </row>
    <row r="773" spans="1:6" x14ac:dyDescent="0.35">
      <c r="A773" s="2">
        <v>0.25416666666666665</v>
      </c>
      <c r="B773">
        <v>251</v>
      </c>
      <c r="C773">
        <v>275</v>
      </c>
      <c r="D773" s="2">
        <v>0.56649305555555551</v>
      </c>
      <c r="E773">
        <v>251</v>
      </c>
      <c r="F773">
        <v>275</v>
      </c>
    </row>
    <row r="774" spans="1:6" x14ac:dyDescent="0.35">
      <c r="A774" s="2">
        <v>0.25416666666666665</v>
      </c>
      <c r="B774">
        <v>248.2</v>
      </c>
      <c r="C774">
        <v>272.10000000000002</v>
      </c>
      <c r="D774" s="2">
        <v>0.5665972222222222</v>
      </c>
      <c r="E774">
        <v>248.2</v>
      </c>
      <c r="F774">
        <v>272.10000000000002</v>
      </c>
    </row>
    <row r="775" spans="1:6" x14ac:dyDescent="0.35">
      <c r="A775" s="2">
        <v>0.25416666666666665</v>
      </c>
      <c r="B775">
        <v>238.4</v>
      </c>
      <c r="C775">
        <v>261.39999999999998</v>
      </c>
      <c r="D775" s="2">
        <v>0.56668981481481484</v>
      </c>
      <c r="E775">
        <v>238.4</v>
      </c>
      <c r="F775">
        <v>261.39999999999998</v>
      </c>
    </row>
    <row r="776" spans="1:6" x14ac:dyDescent="0.35">
      <c r="A776" s="2">
        <v>0.25416666666666665</v>
      </c>
      <c r="B776">
        <v>226.8</v>
      </c>
      <c r="C776">
        <v>249</v>
      </c>
      <c r="D776" s="2">
        <v>0.56679398148148141</v>
      </c>
      <c r="E776">
        <v>226.8</v>
      </c>
      <c r="F776">
        <v>249</v>
      </c>
    </row>
    <row r="777" spans="1:6" x14ac:dyDescent="0.35">
      <c r="A777" s="2">
        <v>0.25416666666666665</v>
      </c>
      <c r="B777">
        <v>220.9</v>
      </c>
      <c r="C777">
        <v>242.7</v>
      </c>
      <c r="D777" s="2">
        <v>0.56689814814814821</v>
      </c>
      <c r="E777">
        <v>220.9</v>
      </c>
      <c r="F777">
        <v>242.7</v>
      </c>
    </row>
    <row r="778" spans="1:6" x14ac:dyDescent="0.35">
      <c r="A778" s="2">
        <v>0.25416666666666665</v>
      </c>
      <c r="B778">
        <v>200.5</v>
      </c>
      <c r="C778">
        <v>220.6</v>
      </c>
      <c r="D778" s="2">
        <v>0.56700231481481478</v>
      </c>
      <c r="E778">
        <v>200.5</v>
      </c>
      <c r="F778">
        <v>220.6</v>
      </c>
    </row>
    <row r="779" spans="1:6" x14ac:dyDescent="0.35">
      <c r="A779" s="2">
        <v>0.25416666666666665</v>
      </c>
      <c r="B779">
        <v>188.8</v>
      </c>
      <c r="C779">
        <v>207.9</v>
      </c>
      <c r="D779" s="2">
        <v>0.56710648148148146</v>
      </c>
      <c r="E779">
        <v>188.8</v>
      </c>
      <c r="F779">
        <v>207.9</v>
      </c>
    </row>
    <row r="780" spans="1:6" x14ac:dyDescent="0.35">
      <c r="A780" s="2">
        <v>0.25416666666666665</v>
      </c>
      <c r="B780">
        <v>190.4</v>
      </c>
      <c r="C780">
        <v>209.7</v>
      </c>
      <c r="D780" s="2">
        <v>0.56719907407407411</v>
      </c>
      <c r="E780">
        <v>190.4</v>
      </c>
      <c r="F780">
        <v>209.7</v>
      </c>
    </row>
    <row r="781" spans="1:6" x14ac:dyDescent="0.35">
      <c r="A781" s="2">
        <v>0.25416666666666665</v>
      </c>
      <c r="B781">
        <v>228.2</v>
      </c>
      <c r="C781">
        <v>250.7</v>
      </c>
      <c r="D781" s="2">
        <v>0.56730324074074068</v>
      </c>
      <c r="E781">
        <v>228.2</v>
      </c>
      <c r="F781">
        <v>250.7</v>
      </c>
    </row>
    <row r="782" spans="1:6" x14ac:dyDescent="0.35">
      <c r="A782" s="2">
        <v>0.25416666666666665</v>
      </c>
      <c r="B782">
        <v>237.5</v>
      </c>
      <c r="C782">
        <v>260.89999999999998</v>
      </c>
      <c r="D782" s="2">
        <v>0.56740740740740747</v>
      </c>
      <c r="E782">
        <v>237.5</v>
      </c>
      <c r="F782">
        <v>260.89999999999998</v>
      </c>
    </row>
    <row r="783" spans="1:6" x14ac:dyDescent="0.35">
      <c r="A783" s="2">
        <v>0.25416666666666665</v>
      </c>
      <c r="B783">
        <v>254.2</v>
      </c>
      <c r="C783">
        <v>279</v>
      </c>
      <c r="D783" s="2">
        <v>0.56751157407407404</v>
      </c>
      <c r="E783">
        <v>254.2</v>
      </c>
      <c r="F783">
        <v>279</v>
      </c>
    </row>
    <row r="784" spans="1:6" x14ac:dyDescent="0.35">
      <c r="A784" s="2">
        <v>0.25416666666666665</v>
      </c>
      <c r="B784">
        <v>239.8</v>
      </c>
      <c r="C784">
        <v>263.39999999999998</v>
      </c>
      <c r="D784" s="2">
        <v>0.56761574074074073</v>
      </c>
      <c r="E784">
        <v>239.8</v>
      </c>
      <c r="F784">
        <v>263.39999999999998</v>
      </c>
    </row>
    <row r="785" spans="1:6" x14ac:dyDescent="0.35">
      <c r="A785" s="2">
        <v>0.25416666666666665</v>
      </c>
      <c r="B785">
        <v>233.8</v>
      </c>
      <c r="C785">
        <v>256.7</v>
      </c>
      <c r="D785" s="2">
        <v>0.56771990740740741</v>
      </c>
      <c r="E785">
        <v>233.8</v>
      </c>
      <c r="F785">
        <v>256.7</v>
      </c>
    </row>
    <row r="786" spans="1:6" x14ac:dyDescent="0.35">
      <c r="A786" s="2">
        <v>0.25416666666666665</v>
      </c>
      <c r="B786">
        <v>207.1</v>
      </c>
      <c r="C786">
        <v>227.5</v>
      </c>
      <c r="D786" s="2">
        <v>0.56781249999999994</v>
      </c>
      <c r="E786">
        <v>207.1</v>
      </c>
      <c r="F786">
        <v>227.5</v>
      </c>
    </row>
    <row r="787" spans="1:6" x14ac:dyDescent="0.35">
      <c r="A787" s="2">
        <v>0.25416666666666665</v>
      </c>
      <c r="B787">
        <v>183.6</v>
      </c>
      <c r="C787">
        <v>201.6</v>
      </c>
      <c r="D787" s="2">
        <v>0.56791666666666674</v>
      </c>
      <c r="E787">
        <v>183.6</v>
      </c>
      <c r="F787">
        <v>201.6</v>
      </c>
    </row>
    <row r="788" spans="1:6" x14ac:dyDescent="0.35">
      <c r="A788" s="2">
        <v>0.25416666666666665</v>
      </c>
      <c r="B788">
        <v>177</v>
      </c>
      <c r="C788">
        <v>194.2</v>
      </c>
      <c r="D788" s="2">
        <v>0.56802083333333331</v>
      </c>
      <c r="E788">
        <v>177</v>
      </c>
      <c r="F788">
        <v>194.2</v>
      </c>
    </row>
    <row r="789" spans="1:6" x14ac:dyDescent="0.35">
      <c r="A789" s="2">
        <v>0.25416666666666665</v>
      </c>
      <c r="B789">
        <v>169.8</v>
      </c>
      <c r="C789">
        <v>186.5</v>
      </c>
      <c r="D789" s="2">
        <v>0.56813657407407414</v>
      </c>
      <c r="E789">
        <v>169.8</v>
      </c>
      <c r="F789">
        <v>186.5</v>
      </c>
    </row>
    <row r="790" spans="1:6" x14ac:dyDescent="0.35">
      <c r="A790" s="2">
        <v>0.25416666666666665</v>
      </c>
      <c r="B790">
        <v>176.5</v>
      </c>
      <c r="C790">
        <v>194.2</v>
      </c>
      <c r="D790" s="2">
        <v>0.56822916666666667</v>
      </c>
      <c r="E790">
        <v>176.5</v>
      </c>
      <c r="F790">
        <v>194.2</v>
      </c>
    </row>
    <row r="791" spans="1:6" x14ac:dyDescent="0.35">
      <c r="A791" s="2">
        <v>0.25416666666666665</v>
      </c>
      <c r="B791">
        <v>200.9</v>
      </c>
      <c r="C791">
        <v>220.8</v>
      </c>
      <c r="D791" s="2">
        <v>0.56833333333333336</v>
      </c>
      <c r="E791">
        <v>200.9</v>
      </c>
      <c r="F791">
        <v>220.8</v>
      </c>
    </row>
    <row r="792" spans="1:6" x14ac:dyDescent="0.35">
      <c r="A792" s="2">
        <v>0.25416666666666665</v>
      </c>
      <c r="B792">
        <v>222.1</v>
      </c>
      <c r="C792">
        <v>243.7</v>
      </c>
      <c r="D792" s="2">
        <v>0.56843750000000004</v>
      </c>
      <c r="E792">
        <v>222.1</v>
      </c>
      <c r="F792">
        <v>243.7</v>
      </c>
    </row>
    <row r="793" spans="1:6" x14ac:dyDescent="0.35">
      <c r="A793" s="2">
        <v>0.25416666666666665</v>
      </c>
      <c r="B793">
        <v>216.7</v>
      </c>
      <c r="C793">
        <v>237.4</v>
      </c>
      <c r="D793" s="2">
        <v>0.56854166666666661</v>
      </c>
      <c r="E793">
        <v>216.7</v>
      </c>
      <c r="F793">
        <v>237.4</v>
      </c>
    </row>
    <row r="794" spans="1:6" x14ac:dyDescent="0.35">
      <c r="A794" s="2">
        <v>0.25416666666666665</v>
      </c>
      <c r="B794">
        <v>211.8</v>
      </c>
      <c r="C794">
        <v>232.1</v>
      </c>
      <c r="D794" s="2">
        <v>0.56864583333333341</v>
      </c>
      <c r="E794">
        <v>211.8</v>
      </c>
      <c r="F794">
        <v>232.1</v>
      </c>
    </row>
    <row r="795" spans="1:6" x14ac:dyDescent="0.35">
      <c r="A795" s="2">
        <v>0.25416666666666665</v>
      </c>
      <c r="B795">
        <v>201.4</v>
      </c>
      <c r="C795">
        <v>220.9</v>
      </c>
      <c r="D795" s="2">
        <v>0.56874999999999998</v>
      </c>
      <c r="E795">
        <v>201.4</v>
      </c>
      <c r="F795">
        <v>220.9</v>
      </c>
    </row>
    <row r="796" spans="1:6" x14ac:dyDescent="0.35">
      <c r="A796" s="2">
        <v>0.25416666666666665</v>
      </c>
      <c r="B796">
        <v>220.2</v>
      </c>
      <c r="C796">
        <v>241.9</v>
      </c>
      <c r="D796" s="2">
        <v>0.56885416666666666</v>
      </c>
      <c r="E796">
        <v>220.2</v>
      </c>
      <c r="F796">
        <v>241.9</v>
      </c>
    </row>
    <row r="797" spans="1:6" x14ac:dyDescent="0.35">
      <c r="A797" s="2">
        <v>0.25416666666666665</v>
      </c>
      <c r="B797">
        <v>194.6</v>
      </c>
      <c r="C797">
        <v>214.2</v>
      </c>
      <c r="D797" s="2">
        <v>0.56895833333333334</v>
      </c>
      <c r="E797">
        <v>194.6</v>
      </c>
      <c r="F797">
        <v>214.2</v>
      </c>
    </row>
    <row r="798" spans="1:6" x14ac:dyDescent="0.35">
      <c r="A798" s="2">
        <v>0.25416666666666665</v>
      </c>
      <c r="B798">
        <v>186.4</v>
      </c>
      <c r="C798">
        <v>205.3</v>
      </c>
      <c r="D798" s="2">
        <v>0.56905092592592588</v>
      </c>
      <c r="E798">
        <v>186.4</v>
      </c>
      <c r="F798">
        <v>205.3</v>
      </c>
    </row>
    <row r="799" spans="1:6" x14ac:dyDescent="0.35">
      <c r="A799" s="2">
        <v>0.25416666666666665</v>
      </c>
      <c r="B799">
        <v>162.9</v>
      </c>
      <c r="C799">
        <v>179.6</v>
      </c>
      <c r="D799" s="2">
        <v>0.56915509259259256</v>
      </c>
      <c r="E799">
        <v>162.9</v>
      </c>
      <c r="F799">
        <v>179.6</v>
      </c>
    </row>
    <row r="800" spans="1:6" x14ac:dyDescent="0.35">
      <c r="A800" s="2">
        <v>0.25416666666666665</v>
      </c>
      <c r="B800">
        <v>169.1</v>
      </c>
      <c r="C800">
        <v>186.3</v>
      </c>
      <c r="D800" s="2">
        <v>0.56925925925925924</v>
      </c>
      <c r="E800">
        <v>169.1</v>
      </c>
      <c r="F800">
        <v>186.3</v>
      </c>
    </row>
    <row r="801" spans="1:6" x14ac:dyDescent="0.35">
      <c r="A801" s="2">
        <v>0.25416666666666665</v>
      </c>
      <c r="B801">
        <v>192.4</v>
      </c>
      <c r="C801">
        <v>211.8</v>
      </c>
      <c r="D801" s="2">
        <v>0.56936342592592593</v>
      </c>
      <c r="E801">
        <v>192.4</v>
      </c>
      <c r="F801">
        <v>211.8</v>
      </c>
    </row>
    <row r="802" spans="1:6" x14ac:dyDescent="0.35">
      <c r="A802" s="2">
        <v>0.25416666666666665</v>
      </c>
      <c r="B802">
        <v>212.5</v>
      </c>
      <c r="C802">
        <v>233.7</v>
      </c>
      <c r="D802" s="2">
        <v>0.56946759259259261</v>
      </c>
      <c r="E802">
        <v>212.5</v>
      </c>
      <c r="F802">
        <v>233.7</v>
      </c>
    </row>
    <row r="803" spans="1:6" x14ac:dyDescent="0.35">
      <c r="A803" s="2">
        <v>0.25416666666666665</v>
      </c>
      <c r="B803">
        <v>210.3</v>
      </c>
      <c r="C803">
        <v>231.1</v>
      </c>
      <c r="D803" s="2">
        <v>0.56957175925925929</v>
      </c>
      <c r="E803">
        <v>210.3</v>
      </c>
      <c r="F803">
        <v>231.1</v>
      </c>
    </row>
    <row r="804" spans="1:6" x14ac:dyDescent="0.35">
      <c r="A804" s="2">
        <v>0.25416666666666665</v>
      </c>
      <c r="B804">
        <v>202.7</v>
      </c>
      <c r="C804">
        <v>222.6</v>
      </c>
      <c r="D804" s="2">
        <v>0.56967592592592597</v>
      </c>
      <c r="E804">
        <v>202.7</v>
      </c>
      <c r="F804">
        <v>222.6</v>
      </c>
    </row>
    <row r="805" spans="1:6" x14ac:dyDescent="0.35">
      <c r="A805" s="2">
        <v>0.25416666666666665</v>
      </c>
      <c r="B805">
        <v>203.3</v>
      </c>
      <c r="C805">
        <v>223.5</v>
      </c>
      <c r="D805" s="2">
        <v>0.56978009259259255</v>
      </c>
      <c r="E805">
        <v>203.3</v>
      </c>
      <c r="F805">
        <v>223.5</v>
      </c>
    </row>
    <row r="806" spans="1:6" x14ac:dyDescent="0.35">
      <c r="A806" s="2">
        <v>0.25416666666666665</v>
      </c>
      <c r="B806">
        <v>238.3</v>
      </c>
      <c r="C806">
        <v>261.8</v>
      </c>
      <c r="D806" s="2">
        <v>0.56988425925925923</v>
      </c>
      <c r="E806">
        <v>238.3</v>
      </c>
      <c r="F806">
        <v>261.8</v>
      </c>
    </row>
    <row r="807" spans="1:6" x14ac:dyDescent="0.35">
      <c r="A807" s="2">
        <v>0.25416666666666665</v>
      </c>
      <c r="B807">
        <v>216.4</v>
      </c>
      <c r="C807">
        <v>238</v>
      </c>
      <c r="D807" s="2">
        <v>0.56998842592592591</v>
      </c>
      <c r="E807">
        <v>216.4</v>
      </c>
      <c r="F807">
        <v>238</v>
      </c>
    </row>
    <row r="808" spans="1:6" x14ac:dyDescent="0.35">
      <c r="A808" s="2">
        <v>0.25416666666666665</v>
      </c>
      <c r="B808">
        <v>211</v>
      </c>
      <c r="C808">
        <v>231.9</v>
      </c>
      <c r="D808" s="2">
        <v>0.57008101851851845</v>
      </c>
      <c r="E808">
        <v>211</v>
      </c>
      <c r="F808">
        <v>231.9</v>
      </c>
    </row>
    <row r="809" spans="1:6" x14ac:dyDescent="0.35">
      <c r="A809" s="2">
        <v>0.25416666666666665</v>
      </c>
      <c r="B809">
        <v>173.2</v>
      </c>
      <c r="C809">
        <v>190.5</v>
      </c>
      <c r="D809" s="2">
        <v>0.57018518518518524</v>
      </c>
      <c r="E809">
        <v>173.2</v>
      </c>
      <c r="F809">
        <v>190.5</v>
      </c>
    </row>
    <row r="810" spans="1:6" x14ac:dyDescent="0.35">
      <c r="A810" s="2">
        <v>0.25416666666666665</v>
      </c>
      <c r="B810">
        <v>187.4</v>
      </c>
      <c r="C810">
        <v>206.1</v>
      </c>
      <c r="D810" s="2">
        <v>0.57028935185185181</v>
      </c>
      <c r="E810">
        <v>187.4</v>
      </c>
      <c r="F810">
        <v>206.1</v>
      </c>
    </row>
    <row r="811" spans="1:6" x14ac:dyDescent="0.35">
      <c r="A811" s="2">
        <v>0.25416666666666665</v>
      </c>
      <c r="B811">
        <v>186.3</v>
      </c>
      <c r="C811">
        <v>205.5</v>
      </c>
      <c r="D811" s="2">
        <v>0.57038194444444446</v>
      </c>
      <c r="E811">
        <v>186.3</v>
      </c>
      <c r="F811">
        <v>205.5</v>
      </c>
    </row>
    <row r="812" spans="1:6" x14ac:dyDescent="0.35">
      <c r="A812" s="2">
        <v>0.25416666666666665</v>
      </c>
      <c r="B812">
        <v>226.7</v>
      </c>
      <c r="C812">
        <v>249.5</v>
      </c>
      <c r="D812" s="2">
        <v>0.57048611111111114</v>
      </c>
      <c r="E812">
        <v>226.7</v>
      </c>
      <c r="F812">
        <v>249.5</v>
      </c>
    </row>
    <row r="813" spans="1:6" x14ac:dyDescent="0.35">
      <c r="A813" s="2">
        <v>0.25416666666666665</v>
      </c>
      <c r="B813">
        <v>248.5</v>
      </c>
      <c r="C813">
        <v>272.89999999999998</v>
      </c>
      <c r="D813" s="2">
        <v>0.57059027777777771</v>
      </c>
      <c r="E813">
        <v>248.5</v>
      </c>
      <c r="F813">
        <v>272.89999999999998</v>
      </c>
    </row>
    <row r="814" spans="1:6" x14ac:dyDescent="0.35">
      <c r="A814" s="2">
        <v>0.25416666666666665</v>
      </c>
      <c r="B814">
        <v>264.2</v>
      </c>
      <c r="C814">
        <v>289.60000000000002</v>
      </c>
      <c r="D814" s="2">
        <v>0.5706944444444445</v>
      </c>
      <c r="E814">
        <v>264.2</v>
      </c>
      <c r="F814">
        <v>289.60000000000002</v>
      </c>
    </row>
    <row r="815" spans="1:6" x14ac:dyDescent="0.35">
      <c r="A815" s="2">
        <v>0.25416666666666665</v>
      </c>
      <c r="B815">
        <v>241.1</v>
      </c>
      <c r="C815">
        <v>264.5</v>
      </c>
      <c r="D815" s="2">
        <v>0.57078703703703704</v>
      </c>
      <c r="E815">
        <v>241.1</v>
      </c>
      <c r="F815">
        <v>264.5</v>
      </c>
    </row>
    <row r="816" spans="1:6" x14ac:dyDescent="0.35">
      <c r="A816" s="2">
        <v>0.25416666666666665</v>
      </c>
      <c r="B816">
        <v>232.7</v>
      </c>
      <c r="C816">
        <v>255.9</v>
      </c>
      <c r="D816" s="2">
        <v>0.57089120370370372</v>
      </c>
      <c r="E816">
        <v>232.7</v>
      </c>
      <c r="F816">
        <v>255.9</v>
      </c>
    </row>
    <row r="817" spans="1:6" x14ac:dyDescent="0.35">
      <c r="A817" s="2">
        <v>0.25416666666666665</v>
      </c>
      <c r="B817">
        <v>213.1</v>
      </c>
      <c r="C817">
        <v>234.7</v>
      </c>
      <c r="D817" s="2">
        <v>0.5709953703703704</v>
      </c>
      <c r="E817">
        <v>213.1</v>
      </c>
      <c r="F817">
        <v>234.7</v>
      </c>
    </row>
    <row r="818" spans="1:6" x14ac:dyDescent="0.35">
      <c r="A818" s="2">
        <v>0.25416666666666665</v>
      </c>
      <c r="B818">
        <v>208.1</v>
      </c>
      <c r="C818">
        <v>229.5</v>
      </c>
      <c r="D818" s="2">
        <v>0.57109953703703698</v>
      </c>
      <c r="E818">
        <v>208.1</v>
      </c>
      <c r="F818">
        <v>229.5</v>
      </c>
    </row>
    <row r="819" spans="1:6" x14ac:dyDescent="0.35">
      <c r="A819" s="2">
        <v>0.25416666666666665</v>
      </c>
      <c r="B819">
        <v>180.5</v>
      </c>
      <c r="C819">
        <v>198.9</v>
      </c>
      <c r="D819" s="2">
        <v>0.57120370370370377</v>
      </c>
      <c r="E819">
        <v>180.5</v>
      </c>
      <c r="F819">
        <v>198.9</v>
      </c>
    </row>
    <row r="820" spans="1:6" x14ac:dyDescent="0.35">
      <c r="A820" s="2">
        <v>0.25416666666666665</v>
      </c>
      <c r="B820">
        <v>173.6</v>
      </c>
      <c r="C820">
        <v>191.5</v>
      </c>
      <c r="D820" s="2">
        <v>0.57130787037037034</v>
      </c>
      <c r="E820">
        <v>173.6</v>
      </c>
      <c r="F820">
        <v>191.5</v>
      </c>
    </row>
    <row r="821" spans="1:6" x14ac:dyDescent="0.35">
      <c r="A821" s="2">
        <v>0.25416666666666665</v>
      </c>
      <c r="B821">
        <v>177.8</v>
      </c>
      <c r="C821">
        <v>196</v>
      </c>
      <c r="D821" s="2">
        <v>0.57141203703703702</v>
      </c>
      <c r="E821">
        <v>177.8</v>
      </c>
      <c r="F821">
        <v>196</v>
      </c>
    </row>
    <row r="822" spans="1:6" x14ac:dyDescent="0.35">
      <c r="A822" s="2">
        <v>0.25416666666666665</v>
      </c>
      <c r="B822">
        <v>215.6</v>
      </c>
      <c r="C822">
        <v>237.2</v>
      </c>
      <c r="D822" s="2">
        <v>0.57150462962962967</v>
      </c>
      <c r="E822">
        <v>215.6</v>
      </c>
      <c r="F822">
        <v>237.2</v>
      </c>
    </row>
    <row r="823" spans="1:6" x14ac:dyDescent="0.35">
      <c r="A823" s="2">
        <v>0.25416666666666665</v>
      </c>
      <c r="B823">
        <v>247.8</v>
      </c>
      <c r="C823">
        <v>271.89999999999998</v>
      </c>
      <c r="D823" s="2">
        <v>0.57160879629629624</v>
      </c>
      <c r="E823">
        <v>247.8</v>
      </c>
      <c r="F823">
        <v>271.89999999999998</v>
      </c>
    </row>
    <row r="824" spans="1:6" x14ac:dyDescent="0.35">
      <c r="A824" s="2">
        <v>0.25416666666666665</v>
      </c>
      <c r="B824">
        <v>266.89999999999998</v>
      </c>
      <c r="C824">
        <v>292.39999999999998</v>
      </c>
      <c r="D824" s="2">
        <v>0.57171296296296303</v>
      </c>
      <c r="E824">
        <v>266.89999999999998</v>
      </c>
      <c r="F824">
        <v>292.39999999999998</v>
      </c>
    </row>
    <row r="825" spans="1:6" x14ac:dyDescent="0.35">
      <c r="A825" s="2">
        <v>0.25416666666666665</v>
      </c>
      <c r="B825">
        <v>237.1</v>
      </c>
      <c r="C825">
        <v>259.89999999999998</v>
      </c>
      <c r="D825" s="2">
        <v>0.57181712962962961</v>
      </c>
      <c r="E825">
        <v>237.1</v>
      </c>
      <c r="F825">
        <v>259.89999999999998</v>
      </c>
    </row>
    <row r="826" spans="1:6" x14ac:dyDescent="0.35">
      <c r="A826" s="2">
        <v>0.25416666666666665</v>
      </c>
      <c r="B826">
        <v>223.6</v>
      </c>
      <c r="C826">
        <v>245.5</v>
      </c>
      <c r="D826" s="2">
        <v>0.57190972222222225</v>
      </c>
      <c r="E826">
        <v>223.6</v>
      </c>
      <c r="F826">
        <v>245.5</v>
      </c>
    </row>
    <row r="827" spans="1:6" x14ac:dyDescent="0.35">
      <c r="A827" s="2">
        <v>0.25416666666666665</v>
      </c>
      <c r="B827">
        <v>201</v>
      </c>
      <c r="C827">
        <v>221.4</v>
      </c>
      <c r="D827" s="2">
        <v>0.57201388888888893</v>
      </c>
      <c r="E827">
        <v>201</v>
      </c>
      <c r="F827">
        <v>221.4</v>
      </c>
    </row>
    <row r="828" spans="1:6" x14ac:dyDescent="0.35">
      <c r="A828" s="2">
        <v>0.25416666666666665</v>
      </c>
      <c r="B828">
        <v>215.1</v>
      </c>
      <c r="C828">
        <v>237</v>
      </c>
      <c r="D828" s="2">
        <v>0.5721180555555555</v>
      </c>
      <c r="E828">
        <v>215.1</v>
      </c>
      <c r="F828">
        <v>237</v>
      </c>
    </row>
    <row r="829" spans="1:6" x14ac:dyDescent="0.35">
      <c r="A829" s="2">
        <v>0.25416666666666665</v>
      </c>
      <c r="B829">
        <v>207.1</v>
      </c>
      <c r="C829">
        <v>228</v>
      </c>
      <c r="D829" s="2">
        <v>0.57222222222222219</v>
      </c>
      <c r="E829">
        <v>207.1</v>
      </c>
      <c r="F829">
        <v>228</v>
      </c>
    </row>
    <row r="830" spans="1:6" x14ac:dyDescent="0.35">
      <c r="A830" s="2">
        <v>0.25416666666666665</v>
      </c>
      <c r="B830">
        <v>203.7</v>
      </c>
      <c r="C830">
        <v>224.3</v>
      </c>
      <c r="D830" s="2">
        <v>0.57232638888888887</v>
      </c>
      <c r="E830">
        <v>203.7</v>
      </c>
      <c r="F830">
        <v>224.3</v>
      </c>
    </row>
    <row r="831" spans="1:6" x14ac:dyDescent="0.35">
      <c r="A831" s="2">
        <v>0.25416666666666665</v>
      </c>
      <c r="B831">
        <v>181.8</v>
      </c>
      <c r="C831">
        <v>200.3</v>
      </c>
      <c r="D831" s="2">
        <v>0.57243055555555555</v>
      </c>
      <c r="E831">
        <v>181.8</v>
      </c>
      <c r="F831">
        <v>200.3</v>
      </c>
    </row>
    <row r="832" spans="1:6" x14ac:dyDescent="0.35">
      <c r="A832" s="2">
        <v>0.25416666666666665</v>
      </c>
      <c r="B832">
        <v>185.7</v>
      </c>
      <c r="C832">
        <v>204.6</v>
      </c>
      <c r="D832" s="2">
        <v>0.5725231481481482</v>
      </c>
      <c r="E832">
        <v>185.7</v>
      </c>
      <c r="F832">
        <v>204.6</v>
      </c>
    </row>
    <row r="833" spans="1:6" x14ac:dyDescent="0.35">
      <c r="A833" s="2">
        <v>0.25416666666666665</v>
      </c>
      <c r="B833">
        <v>204.2</v>
      </c>
      <c r="C833">
        <v>224.7</v>
      </c>
      <c r="D833" s="2">
        <v>0.57262731481481477</v>
      </c>
      <c r="E833">
        <v>204.2</v>
      </c>
      <c r="F833">
        <v>224.7</v>
      </c>
    </row>
    <row r="834" spans="1:6" x14ac:dyDescent="0.35">
      <c r="A834" s="2">
        <v>0.25416666666666665</v>
      </c>
      <c r="B834">
        <v>241.5</v>
      </c>
      <c r="C834">
        <v>265.10000000000002</v>
      </c>
      <c r="D834" s="2">
        <v>0.57273148148148145</v>
      </c>
      <c r="E834">
        <v>241.5</v>
      </c>
      <c r="F834">
        <v>265.10000000000002</v>
      </c>
    </row>
    <row r="835" spans="1:6" x14ac:dyDescent="0.35">
      <c r="A835" s="2">
        <v>0.25416666666666665</v>
      </c>
      <c r="B835">
        <v>218.6</v>
      </c>
      <c r="C835">
        <v>239.9</v>
      </c>
      <c r="D835" s="2">
        <v>0.57283564814814814</v>
      </c>
      <c r="E835">
        <v>218.6</v>
      </c>
      <c r="F835">
        <v>239.9</v>
      </c>
    </row>
    <row r="836" spans="1:6" x14ac:dyDescent="0.35">
      <c r="A836" s="2">
        <v>0.25416666666666665</v>
      </c>
      <c r="B836">
        <v>219.3</v>
      </c>
      <c r="C836">
        <v>240.4</v>
      </c>
      <c r="D836" s="2">
        <v>0.57293981481481482</v>
      </c>
      <c r="E836">
        <v>219.3</v>
      </c>
      <c r="F836">
        <v>240.4</v>
      </c>
    </row>
    <row r="837" spans="1:6" x14ac:dyDescent="0.35">
      <c r="A837" s="2">
        <v>0.25416666666666665</v>
      </c>
      <c r="B837">
        <v>187.1</v>
      </c>
      <c r="C837">
        <v>205.8</v>
      </c>
      <c r="D837" s="2">
        <v>0.5730439814814815</v>
      </c>
      <c r="E837">
        <v>187.1</v>
      </c>
      <c r="F837">
        <v>205.8</v>
      </c>
    </row>
    <row r="838" spans="1:6" x14ac:dyDescent="0.35">
      <c r="A838" s="2">
        <v>0.25416666666666665</v>
      </c>
      <c r="B838">
        <v>198.6</v>
      </c>
      <c r="C838">
        <v>218.8</v>
      </c>
      <c r="D838" s="2">
        <v>0.57314814814814818</v>
      </c>
      <c r="E838">
        <v>198.6</v>
      </c>
      <c r="F838">
        <v>218.8</v>
      </c>
    </row>
    <row r="839" spans="1:6" x14ac:dyDescent="0.35">
      <c r="A839" s="2">
        <v>0.25416666666666665</v>
      </c>
      <c r="B839">
        <v>160</v>
      </c>
      <c r="C839">
        <v>177</v>
      </c>
      <c r="D839" s="2">
        <v>0.57324074074074072</v>
      </c>
      <c r="E839">
        <v>160</v>
      </c>
      <c r="F839">
        <v>177</v>
      </c>
    </row>
    <row r="840" spans="1:6" x14ac:dyDescent="0.35">
      <c r="A840" s="2">
        <v>0.25416666666666665</v>
      </c>
      <c r="B840">
        <v>140.6</v>
      </c>
      <c r="C840">
        <v>155.4</v>
      </c>
      <c r="D840" s="2">
        <v>0.5733449074074074</v>
      </c>
      <c r="E840">
        <v>140.6</v>
      </c>
      <c r="F840">
        <v>155.4</v>
      </c>
    </row>
    <row r="841" spans="1:6" x14ac:dyDescent="0.35">
      <c r="A841" s="2">
        <v>0.25416666666666665</v>
      </c>
      <c r="B841">
        <v>152.19999999999999</v>
      </c>
      <c r="C841">
        <v>167.5</v>
      </c>
      <c r="D841" s="2">
        <v>0.57344907407407408</v>
      </c>
      <c r="E841">
        <v>152.19999999999999</v>
      </c>
      <c r="F841">
        <v>167.5</v>
      </c>
    </row>
    <row r="842" spans="1:6" x14ac:dyDescent="0.35">
      <c r="A842" s="2">
        <v>0.25416666666666665</v>
      </c>
      <c r="B842">
        <v>170.7</v>
      </c>
      <c r="C842">
        <v>187.6</v>
      </c>
      <c r="D842" s="2">
        <v>0.57355324074074077</v>
      </c>
      <c r="E842">
        <v>170.7</v>
      </c>
      <c r="F842">
        <v>187.6</v>
      </c>
    </row>
    <row r="843" spans="1:6" x14ac:dyDescent="0.35">
      <c r="A843" s="2">
        <v>0.25416666666666665</v>
      </c>
      <c r="B843">
        <v>222.2</v>
      </c>
      <c r="C843">
        <v>244.1</v>
      </c>
      <c r="D843" s="2">
        <v>0.57365740740740734</v>
      </c>
      <c r="E843">
        <v>222.2</v>
      </c>
      <c r="F843">
        <v>244.1</v>
      </c>
    </row>
    <row r="844" spans="1:6" x14ac:dyDescent="0.35">
      <c r="A844" s="2">
        <v>0.25416666666666665</v>
      </c>
      <c r="B844">
        <v>246.6</v>
      </c>
      <c r="C844">
        <v>270.8</v>
      </c>
      <c r="D844" s="2">
        <v>0.57376157407407413</v>
      </c>
      <c r="E844">
        <v>246.6</v>
      </c>
      <c r="F844">
        <v>270.8</v>
      </c>
    </row>
    <row r="845" spans="1:6" x14ac:dyDescent="0.35">
      <c r="A845" s="2">
        <v>0.25416666666666665</v>
      </c>
      <c r="B845">
        <v>247</v>
      </c>
      <c r="C845">
        <v>271.10000000000002</v>
      </c>
      <c r="D845" s="2">
        <v>0.5738657407407407</v>
      </c>
      <c r="E845">
        <v>247</v>
      </c>
      <c r="F845">
        <v>271.10000000000002</v>
      </c>
    </row>
    <row r="846" spans="1:6" x14ac:dyDescent="0.35">
      <c r="A846" s="2">
        <v>0.25416666666666665</v>
      </c>
      <c r="B846">
        <v>227.8</v>
      </c>
      <c r="C846">
        <v>249.8</v>
      </c>
      <c r="D846" s="2">
        <v>0.57396990740740739</v>
      </c>
      <c r="E846">
        <v>227.8</v>
      </c>
      <c r="F846">
        <v>249.8</v>
      </c>
    </row>
    <row r="847" spans="1:6" x14ac:dyDescent="0.35">
      <c r="A847" s="2">
        <v>0.25416666666666665</v>
      </c>
      <c r="B847">
        <v>212.5</v>
      </c>
      <c r="C847">
        <v>233.2</v>
      </c>
      <c r="D847" s="2">
        <v>0.57407407407407407</v>
      </c>
      <c r="E847">
        <v>212.5</v>
      </c>
      <c r="F847">
        <v>233.2</v>
      </c>
    </row>
    <row r="848" spans="1:6" x14ac:dyDescent="0.35">
      <c r="A848" s="2">
        <v>0.25416666666666665</v>
      </c>
      <c r="B848">
        <v>198.5</v>
      </c>
      <c r="C848">
        <v>218.2</v>
      </c>
      <c r="D848" s="2">
        <v>0.57417824074074075</v>
      </c>
      <c r="E848">
        <v>198.5</v>
      </c>
      <c r="F848">
        <v>218.2</v>
      </c>
    </row>
    <row r="849" spans="1:6" x14ac:dyDescent="0.35">
      <c r="A849" s="2">
        <v>0.25416666666666665</v>
      </c>
      <c r="B849">
        <v>202.4</v>
      </c>
      <c r="C849">
        <v>222.8</v>
      </c>
      <c r="D849" s="2">
        <v>0.5742708333333334</v>
      </c>
      <c r="E849">
        <v>202.4</v>
      </c>
      <c r="F849">
        <v>222.8</v>
      </c>
    </row>
    <row r="850" spans="1:6" x14ac:dyDescent="0.35">
      <c r="A850" s="2">
        <v>0.25416666666666665</v>
      </c>
      <c r="B850">
        <v>195.5</v>
      </c>
      <c r="C850">
        <v>215.4</v>
      </c>
      <c r="D850" s="2">
        <v>0.57437499999999997</v>
      </c>
      <c r="E850">
        <v>195.5</v>
      </c>
      <c r="F850">
        <v>215.4</v>
      </c>
    </row>
    <row r="851" spans="1:6" x14ac:dyDescent="0.35">
      <c r="A851" s="2">
        <v>0.25416666666666665</v>
      </c>
      <c r="B851">
        <v>195.6</v>
      </c>
      <c r="C851">
        <v>215.3</v>
      </c>
      <c r="D851" s="2">
        <v>0.57447916666666665</v>
      </c>
      <c r="E851">
        <v>195.6</v>
      </c>
      <c r="F851">
        <v>215.3</v>
      </c>
    </row>
    <row r="852" spans="1:6" x14ac:dyDescent="0.35">
      <c r="A852" s="2">
        <v>0.25416666666666665</v>
      </c>
      <c r="B852">
        <v>182.5</v>
      </c>
      <c r="C852">
        <v>200.8</v>
      </c>
      <c r="D852" s="2">
        <v>0.57458333333333333</v>
      </c>
      <c r="E852">
        <v>182.5</v>
      </c>
      <c r="F852">
        <v>200.8</v>
      </c>
    </row>
    <row r="853" spans="1:6" x14ac:dyDescent="0.35">
      <c r="A853" s="2">
        <v>0.25416666666666665</v>
      </c>
      <c r="B853">
        <v>199.9</v>
      </c>
      <c r="C853">
        <v>219.7</v>
      </c>
      <c r="D853" s="2">
        <v>0.57468750000000002</v>
      </c>
      <c r="E853">
        <v>199.9</v>
      </c>
      <c r="F853">
        <v>219.7</v>
      </c>
    </row>
    <row r="854" spans="1:6" x14ac:dyDescent="0.35">
      <c r="A854" s="2">
        <v>0.25416666666666665</v>
      </c>
      <c r="B854">
        <v>238.4</v>
      </c>
      <c r="C854">
        <v>261.7</v>
      </c>
      <c r="D854" s="2">
        <v>0.57478009259259266</v>
      </c>
      <c r="E854">
        <v>238.4</v>
      </c>
      <c r="F854">
        <v>261.7</v>
      </c>
    </row>
    <row r="855" spans="1:6" x14ac:dyDescent="0.35">
      <c r="A855" s="2">
        <v>0.25416666666666665</v>
      </c>
      <c r="B855">
        <v>264.2</v>
      </c>
      <c r="C855">
        <v>289.89999999999998</v>
      </c>
      <c r="D855" s="2">
        <v>0.57488425925925923</v>
      </c>
      <c r="E855">
        <v>264.2</v>
      </c>
      <c r="F855">
        <v>289.89999999999998</v>
      </c>
    </row>
    <row r="856" spans="1:6" x14ac:dyDescent="0.35">
      <c r="A856" s="2">
        <v>0.25416666666666665</v>
      </c>
      <c r="B856">
        <v>254.5</v>
      </c>
      <c r="C856">
        <v>279.3</v>
      </c>
      <c r="D856" s="2">
        <v>0.57498842592592592</v>
      </c>
      <c r="E856">
        <v>254.5</v>
      </c>
      <c r="F856">
        <v>279.3</v>
      </c>
    </row>
    <row r="857" spans="1:6" x14ac:dyDescent="0.35">
      <c r="A857" s="2">
        <v>0.25416666666666665</v>
      </c>
      <c r="B857">
        <v>238.3</v>
      </c>
      <c r="C857">
        <v>261.60000000000002</v>
      </c>
      <c r="D857" s="2">
        <v>0.5750925925925926</v>
      </c>
      <c r="E857">
        <v>238.3</v>
      </c>
      <c r="F857">
        <v>261.60000000000002</v>
      </c>
    </row>
    <row r="858" spans="1:6" x14ac:dyDescent="0.35">
      <c r="A858" s="2">
        <v>0.25416666666666665</v>
      </c>
      <c r="B858">
        <v>231.7</v>
      </c>
      <c r="C858">
        <v>254.4</v>
      </c>
      <c r="D858" s="2">
        <v>0.57520833333333332</v>
      </c>
      <c r="E858">
        <v>231.7</v>
      </c>
      <c r="F858">
        <v>254.4</v>
      </c>
    </row>
    <row r="859" spans="1:6" x14ac:dyDescent="0.35">
      <c r="A859" s="2">
        <v>0.25416666666666665</v>
      </c>
      <c r="B859">
        <v>219.4</v>
      </c>
      <c r="C859">
        <v>241.1</v>
      </c>
      <c r="D859" s="2">
        <v>0.57530092592592597</v>
      </c>
      <c r="E859">
        <v>219.4</v>
      </c>
      <c r="F859">
        <v>241.1</v>
      </c>
    </row>
    <row r="860" spans="1:6" x14ac:dyDescent="0.35">
      <c r="A860" s="2">
        <v>0.25416666666666665</v>
      </c>
      <c r="B860">
        <v>229.6</v>
      </c>
      <c r="C860">
        <v>252.3</v>
      </c>
      <c r="D860" s="2">
        <v>0.57540509259259254</v>
      </c>
      <c r="E860">
        <v>229.6</v>
      </c>
      <c r="F860">
        <v>252.3</v>
      </c>
    </row>
    <row r="861" spans="1:6" x14ac:dyDescent="0.35">
      <c r="A861" s="2">
        <v>0.25416666666666665</v>
      </c>
      <c r="B861">
        <v>229.8</v>
      </c>
      <c r="C861">
        <v>252.4</v>
      </c>
      <c r="D861" s="2">
        <v>0.57550925925925933</v>
      </c>
      <c r="E861">
        <v>229.8</v>
      </c>
      <c r="F861">
        <v>252.4</v>
      </c>
    </row>
    <row r="862" spans="1:6" x14ac:dyDescent="0.35">
      <c r="A862" s="2">
        <v>0.25416666666666665</v>
      </c>
      <c r="B862">
        <v>226.2</v>
      </c>
      <c r="C862">
        <v>248.2</v>
      </c>
      <c r="D862" s="2">
        <v>0.5756134259259259</v>
      </c>
      <c r="E862">
        <v>226.2</v>
      </c>
      <c r="F862">
        <v>248.2</v>
      </c>
    </row>
    <row r="863" spans="1:6" x14ac:dyDescent="0.35">
      <c r="A863" s="2">
        <v>0.25416666666666665</v>
      </c>
      <c r="B863">
        <v>214.3</v>
      </c>
      <c r="C863">
        <v>235.1</v>
      </c>
      <c r="D863" s="2">
        <v>0.57571759259259259</v>
      </c>
      <c r="E863">
        <v>214.3</v>
      </c>
      <c r="F863">
        <v>235.1</v>
      </c>
    </row>
    <row r="864" spans="1:6" x14ac:dyDescent="0.35">
      <c r="A864" s="2">
        <v>0.25416666666666665</v>
      </c>
      <c r="B864">
        <v>214.4</v>
      </c>
      <c r="C864">
        <v>235</v>
      </c>
      <c r="D864" s="2">
        <v>0.57582175925925927</v>
      </c>
      <c r="E864">
        <v>214.4</v>
      </c>
      <c r="F864">
        <v>235</v>
      </c>
    </row>
    <row r="865" spans="1:6" x14ac:dyDescent="0.35">
      <c r="A865" s="2">
        <v>0.25416666666666665</v>
      </c>
      <c r="B865">
        <v>237.1</v>
      </c>
      <c r="C865">
        <v>260</v>
      </c>
      <c r="D865" s="2">
        <v>0.57592592592592595</v>
      </c>
      <c r="E865">
        <v>237.1</v>
      </c>
      <c r="F865">
        <v>260</v>
      </c>
    </row>
    <row r="866" spans="1:6" x14ac:dyDescent="0.35">
      <c r="A866" s="2">
        <v>0.25416666666666665</v>
      </c>
      <c r="B866">
        <v>247.1</v>
      </c>
      <c r="C866">
        <v>270.8</v>
      </c>
      <c r="D866" s="2">
        <v>0.57603009259259264</v>
      </c>
      <c r="E866">
        <v>247.1</v>
      </c>
      <c r="F866">
        <v>270.8</v>
      </c>
    </row>
    <row r="867" spans="1:6" x14ac:dyDescent="0.35">
      <c r="A867" s="2">
        <v>0.25416666666666665</v>
      </c>
      <c r="B867">
        <v>237.4</v>
      </c>
      <c r="C867">
        <v>260.7</v>
      </c>
      <c r="D867" s="2">
        <v>0.57613425925925921</v>
      </c>
      <c r="E867">
        <v>237.4</v>
      </c>
      <c r="F867">
        <v>260.7</v>
      </c>
    </row>
    <row r="868" spans="1:6" x14ac:dyDescent="0.35">
      <c r="A868" s="2">
        <v>0.25416666666666665</v>
      </c>
      <c r="B868">
        <v>203.7</v>
      </c>
      <c r="C868">
        <v>223.8</v>
      </c>
      <c r="D868" s="2">
        <v>0.57623842592592589</v>
      </c>
      <c r="E868">
        <v>203.7</v>
      </c>
      <c r="F868">
        <v>223.8</v>
      </c>
    </row>
    <row r="869" spans="1:6" x14ac:dyDescent="0.35">
      <c r="A869" s="2">
        <v>0.25416666666666665</v>
      </c>
      <c r="B869">
        <v>172.7</v>
      </c>
      <c r="C869">
        <v>190.3</v>
      </c>
      <c r="D869" s="2">
        <v>0.57634259259259257</v>
      </c>
      <c r="E869">
        <v>172.7</v>
      </c>
      <c r="F869">
        <v>190.3</v>
      </c>
    </row>
    <row r="870" spans="1:6" x14ac:dyDescent="0.35">
      <c r="A870" s="2">
        <v>0.25416666666666665</v>
      </c>
      <c r="B870">
        <v>167.3</v>
      </c>
      <c r="C870">
        <v>184.2</v>
      </c>
      <c r="D870" s="2">
        <v>0.57644675925925926</v>
      </c>
      <c r="E870">
        <v>167.3</v>
      </c>
      <c r="F870">
        <v>184.2</v>
      </c>
    </row>
    <row r="871" spans="1:6" x14ac:dyDescent="0.35">
      <c r="A871" s="2">
        <v>0.25416666666666665</v>
      </c>
      <c r="B871">
        <v>188.5</v>
      </c>
      <c r="C871">
        <v>207.5</v>
      </c>
      <c r="D871" s="2">
        <v>0.57655092592592594</v>
      </c>
      <c r="E871">
        <v>188.5</v>
      </c>
      <c r="F871">
        <v>207.5</v>
      </c>
    </row>
    <row r="872" spans="1:6" x14ac:dyDescent="0.35">
      <c r="A872" s="2">
        <v>0.25416666666666665</v>
      </c>
      <c r="B872">
        <v>205.3</v>
      </c>
      <c r="C872">
        <v>225.5</v>
      </c>
      <c r="D872" s="2">
        <v>0.57665509259259262</v>
      </c>
      <c r="E872">
        <v>205.3</v>
      </c>
      <c r="F872">
        <v>225.5</v>
      </c>
    </row>
    <row r="873" spans="1:6" x14ac:dyDescent="0.35">
      <c r="A873" s="2">
        <v>0.25416666666666665</v>
      </c>
      <c r="B873">
        <v>194.9</v>
      </c>
      <c r="C873">
        <v>213.5</v>
      </c>
      <c r="D873" s="2">
        <v>0.5767592592592593</v>
      </c>
      <c r="E873">
        <v>194.9</v>
      </c>
      <c r="F873">
        <v>213.5</v>
      </c>
    </row>
    <row r="874" spans="1:6" x14ac:dyDescent="0.35">
      <c r="A874" s="2">
        <v>0.25416666666666665</v>
      </c>
      <c r="B874">
        <v>182.2</v>
      </c>
      <c r="C874">
        <v>199.5</v>
      </c>
      <c r="D874" s="2">
        <v>0.57686342592592588</v>
      </c>
      <c r="E874">
        <v>182.2</v>
      </c>
      <c r="F874">
        <v>199.5</v>
      </c>
    </row>
    <row r="875" spans="1:6" x14ac:dyDescent="0.35">
      <c r="A875" s="2">
        <v>0.25416666666666665</v>
      </c>
      <c r="B875">
        <v>170</v>
      </c>
      <c r="C875">
        <v>186.5</v>
      </c>
      <c r="D875" s="2">
        <v>0.57696759259259256</v>
      </c>
      <c r="E875">
        <v>170</v>
      </c>
      <c r="F875">
        <v>186.5</v>
      </c>
    </row>
    <row r="876" spans="1:6" x14ac:dyDescent="0.35">
      <c r="A876" s="2">
        <v>0.25416666666666665</v>
      </c>
      <c r="B876">
        <v>178</v>
      </c>
      <c r="C876">
        <v>195.6</v>
      </c>
      <c r="D876" s="2">
        <v>0.57707175925925924</v>
      </c>
      <c r="E876">
        <v>178</v>
      </c>
      <c r="F876">
        <v>195.6</v>
      </c>
    </row>
    <row r="877" spans="1:6" x14ac:dyDescent="0.35">
      <c r="A877" s="2">
        <v>0.25416666666666665</v>
      </c>
      <c r="B877">
        <v>165.1</v>
      </c>
      <c r="C877">
        <v>181.5</v>
      </c>
      <c r="D877" s="2">
        <v>0.57717592592592593</v>
      </c>
      <c r="E877">
        <v>165.1</v>
      </c>
      <c r="F877">
        <v>181.5</v>
      </c>
    </row>
    <row r="878" spans="1:6" x14ac:dyDescent="0.35">
      <c r="A878" s="2">
        <v>0.25416666666666665</v>
      </c>
      <c r="B878">
        <v>146.80000000000001</v>
      </c>
      <c r="C878">
        <v>161.30000000000001</v>
      </c>
      <c r="D878" s="2">
        <v>0.57728009259259261</v>
      </c>
      <c r="E878">
        <v>146.80000000000001</v>
      </c>
      <c r="F878">
        <v>161.30000000000001</v>
      </c>
    </row>
    <row r="879" spans="1:6" x14ac:dyDescent="0.35">
      <c r="A879" s="2">
        <v>0.25416666666666665</v>
      </c>
      <c r="B879">
        <v>148.30000000000001</v>
      </c>
      <c r="C879">
        <v>163.19999999999999</v>
      </c>
      <c r="D879" s="2">
        <v>0.57738425925925929</v>
      </c>
      <c r="E879">
        <v>148.30000000000001</v>
      </c>
      <c r="F879">
        <v>163.19999999999999</v>
      </c>
    </row>
    <row r="880" spans="1:6" x14ac:dyDescent="0.35">
      <c r="A880" s="2">
        <v>0.25416666666666665</v>
      </c>
      <c r="B880">
        <v>144.4</v>
      </c>
      <c r="C880">
        <v>158.9</v>
      </c>
      <c r="D880" s="2">
        <v>0.57748842592592597</v>
      </c>
      <c r="E880">
        <v>144.4</v>
      </c>
      <c r="F880">
        <v>158.9</v>
      </c>
    </row>
    <row r="881" spans="1:6" x14ac:dyDescent="0.35">
      <c r="A881" s="2">
        <v>0.25416666666666665</v>
      </c>
      <c r="B881">
        <v>166.8</v>
      </c>
      <c r="C881">
        <v>183.6</v>
      </c>
      <c r="D881" s="2">
        <v>0.5776041666666667</v>
      </c>
      <c r="E881">
        <v>166.8</v>
      </c>
      <c r="F881">
        <v>183.6</v>
      </c>
    </row>
    <row r="882" spans="1:6" x14ac:dyDescent="0.35">
      <c r="A882" s="2">
        <v>0.25416666666666665</v>
      </c>
      <c r="B882">
        <v>165.9</v>
      </c>
      <c r="C882">
        <v>182.4</v>
      </c>
      <c r="D882" s="2">
        <v>0.57770833333333338</v>
      </c>
      <c r="E882">
        <v>165.9</v>
      </c>
      <c r="F882">
        <v>182.4</v>
      </c>
    </row>
    <row r="883" spans="1:6" x14ac:dyDescent="0.35">
      <c r="A883" s="2">
        <v>0.25416666666666665</v>
      </c>
      <c r="B883">
        <v>192.2</v>
      </c>
      <c r="C883">
        <v>211.2</v>
      </c>
      <c r="D883" s="2">
        <v>0.57781249999999995</v>
      </c>
      <c r="E883">
        <v>192.2</v>
      </c>
      <c r="F883">
        <v>211.2</v>
      </c>
    </row>
    <row r="884" spans="1:6" x14ac:dyDescent="0.35">
      <c r="A884" s="2">
        <v>0.25416666666666665</v>
      </c>
      <c r="B884">
        <v>199.2</v>
      </c>
      <c r="C884">
        <v>218.8</v>
      </c>
      <c r="D884" s="2">
        <v>0.57791666666666663</v>
      </c>
      <c r="E884">
        <v>199.2</v>
      </c>
      <c r="F884">
        <v>218.8</v>
      </c>
    </row>
    <row r="885" spans="1:6" x14ac:dyDescent="0.35">
      <c r="A885" s="2">
        <v>0.25416666666666665</v>
      </c>
      <c r="B885">
        <v>183.8</v>
      </c>
      <c r="C885">
        <v>201.7</v>
      </c>
      <c r="D885" s="2">
        <v>0.57802083333333332</v>
      </c>
      <c r="E885">
        <v>183.8</v>
      </c>
      <c r="F885">
        <v>201.7</v>
      </c>
    </row>
    <row r="886" spans="1:6" x14ac:dyDescent="0.35">
      <c r="A886" s="2">
        <v>0.25416666666666665</v>
      </c>
      <c r="B886">
        <v>175.8</v>
      </c>
      <c r="C886">
        <v>193.1</v>
      </c>
      <c r="D886" s="2">
        <v>0.578125</v>
      </c>
      <c r="E886">
        <v>175.8</v>
      </c>
      <c r="F886">
        <v>193.1</v>
      </c>
    </row>
    <row r="887" spans="1:6" x14ac:dyDescent="0.35">
      <c r="A887" s="2">
        <v>0.25416666666666665</v>
      </c>
      <c r="B887">
        <v>161.69999999999999</v>
      </c>
      <c r="C887">
        <v>177.8</v>
      </c>
      <c r="D887" s="2">
        <v>0.57822916666666668</v>
      </c>
      <c r="E887">
        <v>161.69999999999999</v>
      </c>
      <c r="F887">
        <v>177.8</v>
      </c>
    </row>
    <row r="888" spans="1:6" x14ac:dyDescent="0.35">
      <c r="A888" s="2">
        <v>0.25416666666666665</v>
      </c>
      <c r="B888">
        <v>169.7</v>
      </c>
      <c r="C888">
        <v>186.9</v>
      </c>
      <c r="D888" s="2">
        <v>0.57833333333333337</v>
      </c>
      <c r="E888">
        <v>169.7</v>
      </c>
      <c r="F888">
        <v>186.9</v>
      </c>
    </row>
    <row r="889" spans="1:6" x14ac:dyDescent="0.35">
      <c r="A889" s="2">
        <v>0.25416666666666665</v>
      </c>
      <c r="B889">
        <v>171.2</v>
      </c>
      <c r="C889">
        <v>188.2</v>
      </c>
      <c r="D889" s="2">
        <v>0.57843750000000005</v>
      </c>
      <c r="E889">
        <v>171.2</v>
      </c>
      <c r="F889">
        <v>188.2</v>
      </c>
    </row>
    <row r="890" spans="1:6" x14ac:dyDescent="0.35">
      <c r="A890" s="2">
        <v>0.25416666666666665</v>
      </c>
      <c r="B890">
        <v>183</v>
      </c>
      <c r="C890">
        <v>200.7</v>
      </c>
      <c r="D890" s="2">
        <v>0.57854166666666662</v>
      </c>
      <c r="E890">
        <v>183</v>
      </c>
      <c r="F890">
        <v>200.7</v>
      </c>
    </row>
    <row r="891" spans="1:6" x14ac:dyDescent="0.35">
      <c r="A891" s="2">
        <v>0.25416666666666665</v>
      </c>
      <c r="B891">
        <v>192.4</v>
      </c>
      <c r="C891">
        <v>210.8</v>
      </c>
      <c r="D891" s="2">
        <v>0.5786458333333333</v>
      </c>
      <c r="E891">
        <v>192.4</v>
      </c>
      <c r="F891">
        <v>210.8</v>
      </c>
    </row>
    <row r="892" spans="1:6" x14ac:dyDescent="0.35">
      <c r="A892" s="2">
        <v>0.25416666666666665</v>
      </c>
      <c r="B892">
        <v>200.7</v>
      </c>
      <c r="C892">
        <v>220.2</v>
      </c>
      <c r="D892" s="2">
        <v>0.57873842592592595</v>
      </c>
      <c r="E892">
        <v>200.7</v>
      </c>
      <c r="F892">
        <v>220.2</v>
      </c>
    </row>
    <row r="893" spans="1:6" x14ac:dyDescent="0.35">
      <c r="A893" s="2">
        <v>0.25416666666666665</v>
      </c>
      <c r="B893">
        <v>207.2</v>
      </c>
      <c r="C893">
        <v>227.4</v>
      </c>
      <c r="D893" s="2">
        <v>0.57884259259259252</v>
      </c>
      <c r="E893">
        <v>207.2</v>
      </c>
      <c r="F893">
        <v>227.4</v>
      </c>
    </row>
    <row r="894" spans="1:6" x14ac:dyDescent="0.35">
      <c r="A894" s="2">
        <v>0.25416666666666665</v>
      </c>
      <c r="B894">
        <v>214</v>
      </c>
      <c r="C894">
        <v>235</v>
      </c>
      <c r="D894" s="2">
        <v>0.57894675925925931</v>
      </c>
      <c r="E894">
        <v>214</v>
      </c>
      <c r="F894">
        <v>235</v>
      </c>
    </row>
    <row r="895" spans="1:6" x14ac:dyDescent="0.35">
      <c r="A895" s="2">
        <v>0.25416666666666665</v>
      </c>
      <c r="B895">
        <v>207.3</v>
      </c>
      <c r="C895">
        <v>227.6</v>
      </c>
      <c r="D895" s="2">
        <v>0.57905092592592589</v>
      </c>
      <c r="E895">
        <v>207.3</v>
      </c>
      <c r="F895">
        <v>227.6</v>
      </c>
    </row>
    <row r="896" spans="1:6" x14ac:dyDescent="0.35">
      <c r="A896" s="2">
        <v>0.25416666666666665</v>
      </c>
      <c r="B896">
        <v>192.3</v>
      </c>
      <c r="C896">
        <v>211.4</v>
      </c>
      <c r="D896" s="2">
        <v>0.57915509259259257</v>
      </c>
      <c r="E896">
        <v>192.3</v>
      </c>
      <c r="F896">
        <v>211.4</v>
      </c>
    </row>
    <row r="897" spans="1:6" x14ac:dyDescent="0.35">
      <c r="A897" s="2">
        <v>0.25416666666666665</v>
      </c>
      <c r="B897">
        <v>170.1</v>
      </c>
      <c r="C897">
        <v>187.2</v>
      </c>
      <c r="D897" s="2">
        <v>0.57925925925925925</v>
      </c>
      <c r="E897">
        <v>170.1</v>
      </c>
      <c r="F897">
        <v>187.2</v>
      </c>
    </row>
    <row r="898" spans="1:6" x14ac:dyDescent="0.35">
      <c r="A898" s="2">
        <v>0.25416666666666665</v>
      </c>
      <c r="B898">
        <v>164.3</v>
      </c>
      <c r="C898">
        <v>181.4</v>
      </c>
      <c r="D898" s="2">
        <v>0.57936342592592593</v>
      </c>
      <c r="E898">
        <v>164.3</v>
      </c>
      <c r="F898">
        <v>181.4</v>
      </c>
    </row>
    <row r="899" spans="1:6" x14ac:dyDescent="0.35">
      <c r="A899" s="2">
        <v>0.25416666666666665</v>
      </c>
      <c r="B899">
        <v>168.6</v>
      </c>
      <c r="C899">
        <v>186.1</v>
      </c>
      <c r="D899" s="2">
        <v>0.57946759259259262</v>
      </c>
      <c r="E899">
        <v>168.6</v>
      </c>
      <c r="F899">
        <v>186.1</v>
      </c>
    </row>
    <row r="900" spans="1:6" x14ac:dyDescent="0.35">
      <c r="A900" s="2">
        <v>0.25416666666666665</v>
      </c>
      <c r="B900">
        <v>183.3</v>
      </c>
      <c r="C900">
        <v>202</v>
      </c>
      <c r="D900" s="2">
        <v>0.57957175925925919</v>
      </c>
      <c r="E900">
        <v>183.3</v>
      </c>
      <c r="F900">
        <v>202</v>
      </c>
    </row>
    <row r="901" spans="1:6" x14ac:dyDescent="0.35">
      <c r="A901" s="2">
        <v>0.25416666666666665</v>
      </c>
      <c r="B901">
        <v>182.3</v>
      </c>
      <c r="C901">
        <v>200.5</v>
      </c>
      <c r="D901" s="2">
        <v>0.57967592592592598</v>
      </c>
      <c r="E901">
        <v>182.3</v>
      </c>
      <c r="F901">
        <v>200.5</v>
      </c>
    </row>
    <row r="902" spans="1:6" x14ac:dyDescent="0.35">
      <c r="A902" s="2">
        <v>0.25416666666666665</v>
      </c>
      <c r="B902">
        <v>185.7</v>
      </c>
      <c r="C902">
        <v>204.1</v>
      </c>
      <c r="D902" s="2">
        <v>0.57978009259259256</v>
      </c>
      <c r="E902">
        <v>185.7</v>
      </c>
      <c r="F902">
        <v>204.1</v>
      </c>
    </row>
    <row r="903" spans="1:6" x14ac:dyDescent="0.35">
      <c r="A903" s="2">
        <v>0.25416666666666665</v>
      </c>
      <c r="B903">
        <v>191.7</v>
      </c>
      <c r="C903">
        <v>210.9</v>
      </c>
      <c r="D903" s="2">
        <v>0.57988425925925924</v>
      </c>
      <c r="E903">
        <v>191.7</v>
      </c>
      <c r="F903">
        <v>210.9</v>
      </c>
    </row>
    <row r="904" spans="1:6" x14ac:dyDescent="0.35">
      <c r="A904" s="2">
        <v>0.25416666666666665</v>
      </c>
      <c r="B904">
        <v>216.2</v>
      </c>
      <c r="C904">
        <v>237.6</v>
      </c>
      <c r="D904" s="2">
        <v>0.57998842592592592</v>
      </c>
      <c r="E904">
        <v>216.2</v>
      </c>
      <c r="F904">
        <v>237.6</v>
      </c>
    </row>
    <row r="905" spans="1:6" x14ac:dyDescent="0.35">
      <c r="A905" s="2">
        <v>0.25416666666666665</v>
      </c>
      <c r="B905">
        <v>220.3</v>
      </c>
      <c r="C905">
        <v>242.2</v>
      </c>
      <c r="D905" s="2">
        <v>0.5800925925925926</v>
      </c>
      <c r="E905">
        <v>220.3</v>
      </c>
      <c r="F905">
        <v>242.2</v>
      </c>
    </row>
    <row r="906" spans="1:6" x14ac:dyDescent="0.35">
      <c r="A906" s="2">
        <v>0.25416666666666665</v>
      </c>
      <c r="B906">
        <v>213.2</v>
      </c>
      <c r="C906">
        <v>234.1</v>
      </c>
      <c r="D906" s="2">
        <v>0.58019675925925929</v>
      </c>
      <c r="E906">
        <v>213.2</v>
      </c>
      <c r="F906">
        <v>234.1</v>
      </c>
    </row>
    <row r="907" spans="1:6" x14ac:dyDescent="0.35">
      <c r="A907" s="2">
        <v>0.25416666666666665</v>
      </c>
      <c r="B907">
        <v>175.3</v>
      </c>
      <c r="C907">
        <v>192.8</v>
      </c>
      <c r="D907" s="2">
        <v>0.58030092592592586</v>
      </c>
      <c r="E907">
        <v>175.3</v>
      </c>
      <c r="F907">
        <v>192.8</v>
      </c>
    </row>
    <row r="908" spans="1:6" x14ac:dyDescent="0.35">
      <c r="A908" s="2">
        <v>0.25416666666666665</v>
      </c>
      <c r="B908">
        <v>162.4</v>
      </c>
      <c r="C908">
        <v>178.6</v>
      </c>
      <c r="D908" s="2">
        <v>0.5803935185185185</v>
      </c>
      <c r="E908">
        <v>162.4</v>
      </c>
      <c r="F908">
        <v>178.6</v>
      </c>
    </row>
    <row r="909" spans="1:6" x14ac:dyDescent="0.35">
      <c r="A909" s="2">
        <v>0.25416666666666665</v>
      </c>
      <c r="B909">
        <v>150.9</v>
      </c>
      <c r="C909">
        <v>166.5</v>
      </c>
      <c r="D909" s="2">
        <v>0.58049768518518519</v>
      </c>
      <c r="E909">
        <v>150.9</v>
      </c>
      <c r="F909">
        <v>166.5</v>
      </c>
    </row>
    <row r="910" spans="1:6" x14ac:dyDescent="0.35">
      <c r="A910" s="2">
        <v>0.25416666666666665</v>
      </c>
      <c r="B910">
        <v>153.6</v>
      </c>
      <c r="C910">
        <v>169.5</v>
      </c>
      <c r="D910" s="2">
        <v>0.58060185185185187</v>
      </c>
      <c r="E910">
        <v>153.6</v>
      </c>
      <c r="F910">
        <v>169.5</v>
      </c>
    </row>
    <row r="911" spans="1:6" x14ac:dyDescent="0.35">
      <c r="A911" s="2">
        <v>0.25416666666666665</v>
      </c>
      <c r="B911">
        <v>157.30000000000001</v>
      </c>
      <c r="C911">
        <v>173.4</v>
      </c>
      <c r="D911" s="2">
        <v>0.58070601851851855</v>
      </c>
      <c r="E911">
        <v>157.30000000000001</v>
      </c>
      <c r="F911">
        <v>173.4</v>
      </c>
    </row>
    <row r="912" spans="1:6" x14ac:dyDescent="0.35">
      <c r="A912" s="2">
        <v>0.25416666666666665</v>
      </c>
      <c r="B912">
        <v>172.5</v>
      </c>
      <c r="C912">
        <v>189.7</v>
      </c>
      <c r="D912" s="2">
        <v>0.58081018518518512</v>
      </c>
      <c r="E912">
        <v>172.5</v>
      </c>
      <c r="F912">
        <v>189.7</v>
      </c>
    </row>
    <row r="913" spans="1:6" x14ac:dyDescent="0.35">
      <c r="A913" s="2">
        <v>0.25416666666666665</v>
      </c>
      <c r="B913">
        <v>194.5</v>
      </c>
      <c r="C913">
        <v>213.3</v>
      </c>
      <c r="D913" s="2">
        <v>0.58091435185185192</v>
      </c>
      <c r="E913">
        <v>194.5</v>
      </c>
      <c r="F913">
        <v>213.3</v>
      </c>
    </row>
    <row r="914" spans="1:6" x14ac:dyDescent="0.35">
      <c r="A914" s="2">
        <v>0.25416666666666665</v>
      </c>
      <c r="B914">
        <v>207.1</v>
      </c>
      <c r="C914">
        <v>227.1</v>
      </c>
      <c r="D914" s="2">
        <v>0.58101851851851849</v>
      </c>
      <c r="E914">
        <v>207.1</v>
      </c>
      <c r="F914">
        <v>227.1</v>
      </c>
    </row>
    <row r="915" spans="1:6" x14ac:dyDescent="0.35">
      <c r="A915" s="2">
        <v>0.25416666666666665</v>
      </c>
      <c r="B915">
        <v>196.4</v>
      </c>
      <c r="C915">
        <v>215.4</v>
      </c>
      <c r="D915" s="2">
        <v>0.58113425925925932</v>
      </c>
      <c r="E915">
        <v>196.4</v>
      </c>
      <c r="F915">
        <v>215.4</v>
      </c>
    </row>
    <row r="916" spans="1:6" x14ac:dyDescent="0.35">
      <c r="A916" s="2">
        <v>0.25416666666666665</v>
      </c>
      <c r="B916">
        <v>175.9</v>
      </c>
      <c r="C916">
        <v>193.2</v>
      </c>
      <c r="D916" s="2">
        <v>0.58122685185185186</v>
      </c>
      <c r="E916">
        <v>175.9</v>
      </c>
      <c r="F916">
        <v>193.2</v>
      </c>
    </row>
    <row r="917" spans="1:6" x14ac:dyDescent="0.35">
      <c r="A917" s="2">
        <v>0.25416666666666665</v>
      </c>
      <c r="B917">
        <v>156.6</v>
      </c>
      <c r="C917">
        <v>172.1</v>
      </c>
      <c r="D917" s="2">
        <v>0.58133101851851854</v>
      </c>
      <c r="E917">
        <v>156.6</v>
      </c>
      <c r="F917">
        <v>172.1</v>
      </c>
    </row>
    <row r="918" spans="1:6" x14ac:dyDescent="0.35">
      <c r="A918" s="2">
        <v>0.25416666666666665</v>
      </c>
      <c r="B918">
        <v>143.19999999999999</v>
      </c>
      <c r="C918">
        <v>157.4</v>
      </c>
      <c r="D918" s="2">
        <v>0.58144675925925926</v>
      </c>
      <c r="E918">
        <v>143.19999999999999</v>
      </c>
      <c r="F918">
        <v>157.4</v>
      </c>
    </row>
    <row r="919" spans="1:6" x14ac:dyDescent="0.35">
      <c r="A919" s="2">
        <v>0.25416666666666665</v>
      </c>
      <c r="B919">
        <v>133.80000000000001</v>
      </c>
      <c r="C919">
        <v>147</v>
      </c>
      <c r="D919" s="2">
        <v>0.58153935185185179</v>
      </c>
      <c r="E919">
        <v>133.80000000000001</v>
      </c>
      <c r="F919">
        <v>147</v>
      </c>
    </row>
    <row r="920" spans="1:6" x14ac:dyDescent="0.35">
      <c r="A920" s="2">
        <v>0.25416666666666665</v>
      </c>
      <c r="B920">
        <v>152.6</v>
      </c>
      <c r="C920">
        <v>167.7</v>
      </c>
      <c r="D920" s="2">
        <v>0.58164351851851859</v>
      </c>
      <c r="E920">
        <v>152.6</v>
      </c>
      <c r="F920">
        <v>167.7</v>
      </c>
    </row>
    <row r="921" spans="1:6" x14ac:dyDescent="0.35">
      <c r="A921" s="2">
        <v>0.25416666666666665</v>
      </c>
      <c r="B921">
        <v>201</v>
      </c>
      <c r="C921">
        <v>220.5</v>
      </c>
      <c r="D921" s="2">
        <v>0.58174768518518516</v>
      </c>
      <c r="E921">
        <v>201</v>
      </c>
      <c r="F921">
        <v>220.5</v>
      </c>
    </row>
    <row r="922" spans="1:6" x14ac:dyDescent="0.35">
      <c r="A922" s="2">
        <v>0.25416666666666665</v>
      </c>
      <c r="B922">
        <v>239.3</v>
      </c>
      <c r="C922">
        <v>262.2</v>
      </c>
      <c r="D922" s="2">
        <v>0.58186342592592599</v>
      </c>
      <c r="E922">
        <v>239.3</v>
      </c>
      <c r="F922">
        <v>262.2</v>
      </c>
    </row>
    <row r="923" spans="1:6" x14ac:dyDescent="0.35">
      <c r="A923" s="2">
        <v>0.25416666666666665</v>
      </c>
      <c r="B923">
        <v>242.6</v>
      </c>
      <c r="C923">
        <v>265.60000000000002</v>
      </c>
      <c r="D923" s="2">
        <v>0.58195601851851853</v>
      </c>
      <c r="E923">
        <v>242.6</v>
      </c>
      <c r="F923">
        <v>265.60000000000002</v>
      </c>
    </row>
    <row r="924" spans="1:6" x14ac:dyDescent="0.35">
      <c r="A924" s="2">
        <v>0.25416666666666665</v>
      </c>
      <c r="B924">
        <v>239.1</v>
      </c>
      <c r="C924">
        <v>261.7</v>
      </c>
      <c r="D924" s="2">
        <v>0.58206018518518521</v>
      </c>
      <c r="E924">
        <v>239.1</v>
      </c>
      <c r="F924">
        <v>261.7</v>
      </c>
    </row>
    <row r="925" spans="1:6" x14ac:dyDescent="0.35">
      <c r="A925" s="2">
        <v>0.25416666666666665</v>
      </c>
      <c r="B925">
        <v>218.1</v>
      </c>
      <c r="C925">
        <v>239.3</v>
      </c>
      <c r="D925" s="2">
        <v>0.58216435185185189</v>
      </c>
      <c r="E925">
        <v>218.1</v>
      </c>
      <c r="F925">
        <v>239.3</v>
      </c>
    </row>
    <row r="926" spans="1:6" x14ac:dyDescent="0.35">
      <c r="A926" s="2">
        <v>0.25416666666666665</v>
      </c>
      <c r="B926">
        <v>223.1</v>
      </c>
      <c r="C926">
        <v>245.1</v>
      </c>
      <c r="D926" s="2">
        <v>0.58226851851851846</v>
      </c>
      <c r="E926">
        <v>223.1</v>
      </c>
      <c r="F926">
        <v>245.1</v>
      </c>
    </row>
    <row r="927" spans="1:6" x14ac:dyDescent="0.35">
      <c r="A927" s="2">
        <v>0.25416666666666665</v>
      </c>
      <c r="B927">
        <v>190.4</v>
      </c>
      <c r="C927">
        <v>209.7</v>
      </c>
      <c r="D927" s="2">
        <v>0.58237268518518526</v>
      </c>
      <c r="E927">
        <v>190.4</v>
      </c>
      <c r="F927">
        <v>209.7</v>
      </c>
    </row>
    <row r="928" spans="1:6" x14ac:dyDescent="0.35">
      <c r="A928" s="2">
        <v>0.25416666666666665</v>
      </c>
      <c r="B928">
        <v>189.1</v>
      </c>
      <c r="C928">
        <v>208.3</v>
      </c>
      <c r="D928" s="2">
        <v>0.58247685185185183</v>
      </c>
      <c r="E928">
        <v>189.1</v>
      </c>
      <c r="F928">
        <v>208.3</v>
      </c>
    </row>
    <row r="929" spans="1:6" x14ac:dyDescent="0.35">
      <c r="A929" s="2">
        <v>0.25416666666666665</v>
      </c>
      <c r="B929">
        <v>152</v>
      </c>
      <c r="C929">
        <v>167.6</v>
      </c>
      <c r="D929" s="2">
        <v>0.58258101851851851</v>
      </c>
      <c r="E929">
        <v>152</v>
      </c>
      <c r="F929">
        <v>167.6</v>
      </c>
    </row>
    <row r="930" spans="1:6" x14ac:dyDescent="0.35">
      <c r="A930" s="2">
        <v>0.25416666666666665</v>
      </c>
      <c r="B930">
        <v>151.9</v>
      </c>
      <c r="C930">
        <v>167.6</v>
      </c>
      <c r="D930" s="2">
        <v>0.58268518518518519</v>
      </c>
      <c r="E930">
        <v>151.9</v>
      </c>
      <c r="F930">
        <v>167.6</v>
      </c>
    </row>
    <row r="931" spans="1:6" x14ac:dyDescent="0.35">
      <c r="A931" s="2">
        <v>0.25416666666666665</v>
      </c>
      <c r="B931">
        <v>168.6</v>
      </c>
      <c r="C931">
        <v>185.9</v>
      </c>
      <c r="D931" s="2">
        <v>0.58278935185185188</v>
      </c>
      <c r="E931">
        <v>168.6</v>
      </c>
      <c r="F931">
        <v>185.9</v>
      </c>
    </row>
    <row r="932" spans="1:6" x14ac:dyDescent="0.35">
      <c r="A932" s="2">
        <v>0.25416666666666665</v>
      </c>
      <c r="B932">
        <v>214.8</v>
      </c>
      <c r="C932">
        <v>236.5</v>
      </c>
      <c r="D932" s="2">
        <v>0.58289351851851856</v>
      </c>
      <c r="E932">
        <v>214.8</v>
      </c>
      <c r="F932">
        <v>236.5</v>
      </c>
    </row>
    <row r="933" spans="1:6" x14ac:dyDescent="0.35">
      <c r="A933" s="2">
        <v>0.25416666666666665</v>
      </c>
      <c r="B933">
        <v>235</v>
      </c>
      <c r="C933">
        <v>258.39999999999998</v>
      </c>
      <c r="D933" s="2">
        <v>0.58298611111111109</v>
      </c>
      <c r="E933">
        <v>235</v>
      </c>
      <c r="F933">
        <v>258.39999999999998</v>
      </c>
    </row>
    <row r="934" spans="1:6" x14ac:dyDescent="0.35">
      <c r="A934" s="2">
        <v>0.25416666666666665</v>
      </c>
      <c r="B934">
        <v>230.3</v>
      </c>
      <c r="C934">
        <v>252.8</v>
      </c>
      <c r="D934" s="2">
        <v>0.58309027777777778</v>
      </c>
      <c r="E934">
        <v>230.3</v>
      </c>
      <c r="F934">
        <v>252.8</v>
      </c>
    </row>
    <row r="935" spans="1:6" x14ac:dyDescent="0.35">
      <c r="A935" s="2">
        <v>0.25416666666666665</v>
      </c>
      <c r="B935">
        <v>208</v>
      </c>
      <c r="C935">
        <v>228.4</v>
      </c>
      <c r="D935" s="2">
        <v>0.58319444444444446</v>
      </c>
      <c r="E935">
        <v>208</v>
      </c>
      <c r="F935">
        <v>228.4</v>
      </c>
    </row>
    <row r="936" spans="1:6" x14ac:dyDescent="0.35">
      <c r="A936" s="2">
        <v>0.25416666666666665</v>
      </c>
      <c r="B936">
        <v>220.7</v>
      </c>
      <c r="C936">
        <v>242.4</v>
      </c>
      <c r="D936" s="2">
        <v>0.58329861111111114</v>
      </c>
      <c r="E936">
        <v>220.7</v>
      </c>
      <c r="F936">
        <v>242.4</v>
      </c>
    </row>
    <row r="937" spans="1:6" x14ac:dyDescent="0.35">
      <c r="A937" s="2">
        <v>0.25416666666666665</v>
      </c>
      <c r="B937">
        <v>218.5</v>
      </c>
      <c r="C937">
        <v>240.5</v>
      </c>
      <c r="D937" s="2">
        <v>0.58340277777777783</v>
      </c>
      <c r="E937">
        <v>218.5</v>
      </c>
      <c r="F937">
        <v>240.5</v>
      </c>
    </row>
    <row r="938" spans="1:6" x14ac:dyDescent="0.35">
      <c r="A938" s="2">
        <v>0.25416666666666665</v>
      </c>
      <c r="B938">
        <v>212.1</v>
      </c>
      <c r="C938">
        <v>233.5</v>
      </c>
      <c r="D938" s="2">
        <v>0.5835069444444444</v>
      </c>
      <c r="E938">
        <v>212.1</v>
      </c>
      <c r="F938">
        <v>233.5</v>
      </c>
    </row>
    <row r="939" spans="1:6" x14ac:dyDescent="0.35">
      <c r="A939" s="2">
        <v>0.25416666666666665</v>
      </c>
      <c r="B939">
        <v>181.1</v>
      </c>
      <c r="C939">
        <v>199.6</v>
      </c>
      <c r="D939" s="2">
        <v>0.58361111111111108</v>
      </c>
      <c r="E939">
        <v>181.1</v>
      </c>
      <c r="F939">
        <v>199.6</v>
      </c>
    </row>
    <row r="940" spans="1:6" x14ac:dyDescent="0.35">
      <c r="A940" s="2">
        <v>0.25416666666666665</v>
      </c>
      <c r="B940">
        <v>172.1</v>
      </c>
      <c r="C940">
        <v>189.5</v>
      </c>
      <c r="D940" s="2">
        <v>0.58371527777777776</v>
      </c>
      <c r="E940">
        <v>172.1</v>
      </c>
      <c r="F940">
        <v>189.5</v>
      </c>
    </row>
    <row r="941" spans="1:6" x14ac:dyDescent="0.35">
      <c r="A941" s="2">
        <v>0.25416666666666665</v>
      </c>
      <c r="B941">
        <v>187.2</v>
      </c>
      <c r="C941">
        <v>205.9</v>
      </c>
      <c r="D941" s="2">
        <v>0.58381944444444445</v>
      </c>
      <c r="E941">
        <v>187.2</v>
      </c>
      <c r="F941">
        <v>205.9</v>
      </c>
    </row>
    <row r="942" spans="1:6" x14ac:dyDescent="0.35">
      <c r="A942" s="2">
        <v>0.25416666666666665</v>
      </c>
      <c r="B942">
        <v>216.4</v>
      </c>
      <c r="C942">
        <v>237.7</v>
      </c>
      <c r="D942" s="2">
        <v>0.58392361111111113</v>
      </c>
      <c r="E942">
        <v>216.4</v>
      </c>
      <c r="F942">
        <v>237.7</v>
      </c>
    </row>
    <row r="943" spans="1:6" x14ac:dyDescent="0.35">
      <c r="A943" s="2">
        <v>0.25416666666666665</v>
      </c>
      <c r="B943">
        <v>236.5</v>
      </c>
      <c r="C943">
        <v>259.7</v>
      </c>
      <c r="D943" s="2">
        <v>0.58402777777777781</v>
      </c>
      <c r="E943">
        <v>236.5</v>
      </c>
      <c r="F943">
        <v>259.7</v>
      </c>
    </row>
    <row r="944" spans="1:6" x14ac:dyDescent="0.35">
      <c r="A944" s="2">
        <v>0.25416666666666665</v>
      </c>
      <c r="B944">
        <v>226.1</v>
      </c>
      <c r="C944">
        <v>248.3</v>
      </c>
      <c r="D944" s="2">
        <v>0.5841319444444445</v>
      </c>
      <c r="E944">
        <v>226.1</v>
      </c>
      <c r="F944">
        <v>248.3</v>
      </c>
    </row>
    <row r="945" spans="1:6" x14ac:dyDescent="0.35">
      <c r="A945" s="2">
        <v>0.25416666666666665</v>
      </c>
      <c r="B945">
        <v>194.9</v>
      </c>
      <c r="C945">
        <v>214</v>
      </c>
      <c r="D945" s="2">
        <v>0.58423611111111107</v>
      </c>
      <c r="E945">
        <v>194.9</v>
      </c>
      <c r="F945">
        <v>214</v>
      </c>
    </row>
    <row r="946" spans="1:6" x14ac:dyDescent="0.35">
      <c r="A946" s="2">
        <v>0.25416666666666665</v>
      </c>
      <c r="B946">
        <v>195.8</v>
      </c>
      <c r="C946">
        <v>215.1</v>
      </c>
      <c r="D946" s="2">
        <v>0.58434027777777775</v>
      </c>
      <c r="E946">
        <v>195.8</v>
      </c>
      <c r="F946">
        <v>215.1</v>
      </c>
    </row>
    <row r="947" spans="1:6" x14ac:dyDescent="0.35">
      <c r="A947" s="2">
        <v>0.25416666666666665</v>
      </c>
      <c r="B947">
        <v>210.4</v>
      </c>
      <c r="C947">
        <v>231</v>
      </c>
      <c r="D947" s="2">
        <v>0.58444444444444443</v>
      </c>
      <c r="E947">
        <v>210.4</v>
      </c>
      <c r="F947">
        <v>231</v>
      </c>
    </row>
    <row r="948" spans="1:6" x14ac:dyDescent="0.35">
      <c r="A948" s="2">
        <v>0.25416666666666665</v>
      </c>
      <c r="B948">
        <v>220.2</v>
      </c>
      <c r="C948">
        <v>241.9</v>
      </c>
      <c r="D948" s="2">
        <v>0.58454861111111112</v>
      </c>
      <c r="E948">
        <v>220.2</v>
      </c>
      <c r="F948">
        <v>241.9</v>
      </c>
    </row>
    <row r="949" spans="1:6" x14ac:dyDescent="0.35">
      <c r="A949" s="2">
        <v>0.25416666666666665</v>
      </c>
      <c r="B949">
        <v>200.7</v>
      </c>
      <c r="C949">
        <v>220.5</v>
      </c>
      <c r="D949" s="2">
        <v>0.58464120370370376</v>
      </c>
      <c r="E949">
        <v>200.7</v>
      </c>
      <c r="F949">
        <v>220.5</v>
      </c>
    </row>
    <row r="950" spans="1:6" x14ac:dyDescent="0.35">
      <c r="A950" s="2">
        <v>0.25416666666666665</v>
      </c>
      <c r="B950">
        <v>179.2</v>
      </c>
      <c r="C950">
        <v>197.2</v>
      </c>
      <c r="D950" s="2">
        <v>0.58474537037037033</v>
      </c>
      <c r="E950">
        <v>179.2</v>
      </c>
      <c r="F950">
        <v>197.2</v>
      </c>
    </row>
    <row r="951" spans="1:6" x14ac:dyDescent="0.35">
      <c r="A951" s="2">
        <v>0.25416666666666665</v>
      </c>
      <c r="B951">
        <v>183.5</v>
      </c>
      <c r="C951">
        <v>201.9</v>
      </c>
      <c r="D951" s="2">
        <v>0.58484953703703701</v>
      </c>
      <c r="E951">
        <v>183.5</v>
      </c>
      <c r="F951">
        <v>201.9</v>
      </c>
    </row>
    <row r="952" spans="1:6" x14ac:dyDescent="0.35">
      <c r="A952" s="2">
        <v>0.25416666666666665</v>
      </c>
      <c r="B952">
        <v>215.4</v>
      </c>
      <c r="C952">
        <v>236.7</v>
      </c>
      <c r="D952" s="2">
        <v>0.5849537037037037</v>
      </c>
      <c r="E952">
        <v>215.4</v>
      </c>
      <c r="F952">
        <v>236.7</v>
      </c>
    </row>
    <row r="953" spans="1:6" x14ac:dyDescent="0.35">
      <c r="A953" s="2">
        <v>0.25416666666666665</v>
      </c>
      <c r="B953">
        <v>218.8</v>
      </c>
      <c r="C953">
        <v>240.3</v>
      </c>
      <c r="D953" s="2">
        <v>0.58505787037037038</v>
      </c>
      <c r="E953">
        <v>218.8</v>
      </c>
      <c r="F953">
        <v>240.3</v>
      </c>
    </row>
    <row r="954" spans="1:6" x14ac:dyDescent="0.35">
      <c r="A954" s="2">
        <v>0.25416666666666665</v>
      </c>
      <c r="B954">
        <v>207.6</v>
      </c>
      <c r="C954">
        <v>228</v>
      </c>
      <c r="D954" s="2">
        <v>0.58516203703703706</v>
      </c>
      <c r="E954">
        <v>207.6</v>
      </c>
      <c r="F954">
        <v>228</v>
      </c>
    </row>
    <row r="955" spans="1:6" x14ac:dyDescent="0.35">
      <c r="A955" s="2">
        <v>0.25416666666666665</v>
      </c>
      <c r="B955">
        <v>164.1</v>
      </c>
      <c r="C955">
        <v>180.4</v>
      </c>
      <c r="D955" s="2">
        <v>0.58526620370370364</v>
      </c>
      <c r="E955">
        <v>164.1</v>
      </c>
      <c r="F955">
        <v>180.4</v>
      </c>
    </row>
    <row r="956" spans="1:6" x14ac:dyDescent="0.35">
      <c r="A956" s="2">
        <v>0.25416666666666665</v>
      </c>
      <c r="B956">
        <v>143.5</v>
      </c>
      <c r="C956">
        <v>157.80000000000001</v>
      </c>
      <c r="D956" s="2">
        <v>0.58537037037037043</v>
      </c>
      <c r="E956">
        <v>143.5</v>
      </c>
      <c r="F956">
        <v>157.80000000000001</v>
      </c>
    </row>
    <row r="957" spans="1:6" x14ac:dyDescent="0.35">
      <c r="A957" s="2">
        <v>0.25416666666666665</v>
      </c>
      <c r="B957">
        <v>163</v>
      </c>
      <c r="C957">
        <v>178.9</v>
      </c>
      <c r="D957" s="2">
        <v>0.58546296296296296</v>
      </c>
      <c r="E957">
        <v>163</v>
      </c>
      <c r="F957">
        <v>178.9</v>
      </c>
    </row>
    <row r="958" spans="1:6" x14ac:dyDescent="0.35">
      <c r="A958" s="2">
        <v>0.25416666666666665</v>
      </c>
      <c r="B958">
        <v>173.3</v>
      </c>
      <c r="C958">
        <v>190.2</v>
      </c>
      <c r="D958" s="2">
        <v>0.58557870370370368</v>
      </c>
      <c r="E958">
        <v>173.3</v>
      </c>
      <c r="F958">
        <v>190.2</v>
      </c>
    </row>
    <row r="959" spans="1:6" x14ac:dyDescent="0.35">
      <c r="A959" s="2">
        <v>0.25416666666666665</v>
      </c>
      <c r="B959">
        <v>232.6</v>
      </c>
      <c r="C959">
        <v>255.9</v>
      </c>
      <c r="D959" s="2">
        <v>0.58567129629629633</v>
      </c>
      <c r="E959">
        <v>232.6</v>
      </c>
      <c r="F959">
        <v>255.9</v>
      </c>
    </row>
    <row r="960" spans="1:6" x14ac:dyDescent="0.35">
      <c r="A960" s="2">
        <v>0.25416666666666665</v>
      </c>
      <c r="B960">
        <v>390.5</v>
      </c>
      <c r="C960">
        <v>434.6</v>
      </c>
      <c r="D960" s="2">
        <v>0.5857754629629629</v>
      </c>
      <c r="E960">
        <v>390.5</v>
      </c>
      <c r="F960">
        <v>434.6</v>
      </c>
    </row>
    <row r="961" spans="1:6" x14ac:dyDescent="0.35">
      <c r="A961" s="2">
        <v>0.25416666666666665</v>
      </c>
      <c r="B961">
        <v>577.79999999999995</v>
      </c>
      <c r="C961">
        <v>645.4</v>
      </c>
      <c r="D961" s="2">
        <v>0.58587962962962969</v>
      </c>
      <c r="E961">
        <v>577.79999999999995</v>
      </c>
      <c r="F961">
        <v>645.4</v>
      </c>
    </row>
    <row r="962" spans="1:6" x14ac:dyDescent="0.35">
      <c r="A962" s="2">
        <v>0.25416666666666665</v>
      </c>
      <c r="B962">
        <v>734.1</v>
      </c>
      <c r="C962">
        <v>824.5</v>
      </c>
      <c r="D962" s="2">
        <v>0.58598379629629627</v>
      </c>
      <c r="E962">
        <v>734.1</v>
      </c>
      <c r="F962">
        <v>824.5</v>
      </c>
    </row>
    <row r="963" spans="1:6" x14ac:dyDescent="0.35">
      <c r="A963" s="2">
        <v>0.25416666666666665</v>
      </c>
      <c r="B963">
        <v>757.9</v>
      </c>
      <c r="C963">
        <v>858.8</v>
      </c>
      <c r="D963" s="2">
        <v>0.58608796296296295</v>
      </c>
      <c r="E963">
        <v>757.9</v>
      </c>
      <c r="F963">
        <v>858.8</v>
      </c>
    </row>
    <row r="964" spans="1:6" x14ac:dyDescent="0.35">
      <c r="A964" s="2">
        <v>0.25416666666666665</v>
      </c>
      <c r="B964">
        <v>766.3</v>
      </c>
      <c r="C964">
        <v>892</v>
      </c>
      <c r="D964" s="2">
        <v>0.58619212962962963</v>
      </c>
      <c r="E964">
        <v>766.3</v>
      </c>
      <c r="F964">
        <v>892</v>
      </c>
    </row>
    <row r="965" spans="1:6" x14ac:dyDescent="0.35">
      <c r="A965" s="2">
        <v>0.25416666666666665</v>
      </c>
      <c r="B965">
        <v>766</v>
      </c>
      <c r="C965">
        <v>905.5</v>
      </c>
      <c r="D965" s="2">
        <v>0.58629629629629632</v>
      </c>
      <c r="E965">
        <v>766</v>
      </c>
      <c r="F965">
        <v>905.5</v>
      </c>
    </row>
    <row r="966" spans="1:6" x14ac:dyDescent="0.35">
      <c r="A966" s="2">
        <v>0.25416666666666665</v>
      </c>
      <c r="B966">
        <v>776.7</v>
      </c>
      <c r="C966">
        <v>943.5</v>
      </c>
      <c r="D966" s="2">
        <v>0.586400462962963</v>
      </c>
      <c r="E966">
        <v>776.7</v>
      </c>
      <c r="F966">
        <v>943.5</v>
      </c>
    </row>
    <row r="967" spans="1:6" x14ac:dyDescent="0.35">
      <c r="A967" s="2">
        <v>0.25416666666666665</v>
      </c>
      <c r="B967">
        <v>792.1</v>
      </c>
      <c r="C967">
        <v>982.1</v>
      </c>
      <c r="D967" s="2">
        <v>0.58650462962962957</v>
      </c>
      <c r="E967">
        <v>792.1</v>
      </c>
      <c r="F967">
        <v>982.1</v>
      </c>
    </row>
    <row r="968" spans="1:6" x14ac:dyDescent="0.35">
      <c r="A968" s="2">
        <v>0.29583333333333334</v>
      </c>
      <c r="B968">
        <v>802.8</v>
      </c>
      <c r="C968">
        <v>1013.5</v>
      </c>
      <c r="D968" s="2">
        <v>0.58660879629629636</v>
      </c>
      <c r="E968">
        <v>802.8</v>
      </c>
      <c r="F968">
        <v>1013.5</v>
      </c>
    </row>
    <row r="969" spans="1:6" x14ac:dyDescent="0.35">
      <c r="A969" s="2">
        <v>0.29583333333333334</v>
      </c>
      <c r="B969">
        <v>810.4</v>
      </c>
      <c r="C969">
        <v>1039.5</v>
      </c>
      <c r="D969" s="2">
        <v>0.58671296296296294</v>
      </c>
      <c r="E969">
        <v>810.4</v>
      </c>
      <c r="F969">
        <v>1039.5</v>
      </c>
    </row>
    <row r="970" spans="1:6" x14ac:dyDescent="0.35">
      <c r="A970" s="2">
        <v>0.29583333333333334</v>
      </c>
      <c r="B970">
        <v>826.9</v>
      </c>
      <c r="C970">
        <v>1086.9000000000001</v>
      </c>
      <c r="D970" s="2">
        <v>0.58681712962962962</v>
      </c>
      <c r="E970">
        <v>826.9</v>
      </c>
      <c r="F970">
        <v>1086.9000000000001</v>
      </c>
    </row>
    <row r="971" spans="1:6" x14ac:dyDescent="0.35">
      <c r="A971" s="2">
        <v>0.29583333333333334</v>
      </c>
      <c r="B971">
        <v>842.8</v>
      </c>
      <c r="C971">
        <v>1134.7</v>
      </c>
      <c r="D971" s="2">
        <v>0.5869212962962963</v>
      </c>
      <c r="E971">
        <v>842.8</v>
      </c>
      <c r="F971">
        <v>1134.7</v>
      </c>
    </row>
    <row r="972" spans="1:6" x14ac:dyDescent="0.35">
      <c r="A972" s="2">
        <v>0.29583333333333334</v>
      </c>
      <c r="B972">
        <v>863.7</v>
      </c>
      <c r="C972">
        <v>1205.8</v>
      </c>
      <c r="D972" s="2">
        <v>0.58702546296296299</v>
      </c>
      <c r="E972">
        <v>863.7</v>
      </c>
      <c r="F972">
        <v>1205.8</v>
      </c>
    </row>
    <row r="973" spans="1:6" x14ac:dyDescent="0.35">
      <c r="A973" s="2">
        <v>0.29583333333333334</v>
      </c>
      <c r="B973">
        <v>868.9</v>
      </c>
      <c r="C973">
        <v>1234.5</v>
      </c>
      <c r="D973" s="2">
        <v>0.58712962962962967</v>
      </c>
      <c r="E973">
        <v>868.9</v>
      </c>
      <c r="F973">
        <v>1234.5</v>
      </c>
    </row>
    <row r="974" spans="1:6" x14ac:dyDescent="0.35">
      <c r="A974" s="2">
        <v>0.29583333333333334</v>
      </c>
      <c r="B974">
        <v>878</v>
      </c>
      <c r="C974">
        <v>1260.0999999999999</v>
      </c>
      <c r="D974" s="2">
        <v>0.58723379629629624</v>
      </c>
      <c r="E974">
        <v>878</v>
      </c>
      <c r="F974">
        <v>1260.0999999999999</v>
      </c>
    </row>
    <row r="975" spans="1:6" x14ac:dyDescent="0.35">
      <c r="A975" s="2">
        <v>0.29583333333333334</v>
      </c>
      <c r="B975">
        <v>867.2</v>
      </c>
      <c r="C975">
        <v>1205.3</v>
      </c>
      <c r="D975" s="2">
        <v>0.58733796296296303</v>
      </c>
      <c r="E975">
        <v>867.2</v>
      </c>
      <c r="F975">
        <v>1205.3</v>
      </c>
    </row>
    <row r="976" spans="1:6" x14ac:dyDescent="0.35">
      <c r="A976" s="2">
        <v>0.29583333333333334</v>
      </c>
      <c r="B976">
        <v>847.7</v>
      </c>
      <c r="C976">
        <v>1136.8</v>
      </c>
      <c r="D976" s="2">
        <v>0.58744212962962961</v>
      </c>
      <c r="E976">
        <v>847.7</v>
      </c>
      <c r="F976">
        <v>1136.8</v>
      </c>
    </row>
    <row r="977" spans="1:6" x14ac:dyDescent="0.35">
      <c r="A977" s="2">
        <v>0.29583333333333334</v>
      </c>
      <c r="B977">
        <v>821.8</v>
      </c>
      <c r="C977">
        <v>1051</v>
      </c>
      <c r="D977" s="2">
        <v>0.58754629629629629</v>
      </c>
      <c r="E977">
        <v>821.8</v>
      </c>
      <c r="F977">
        <v>1051</v>
      </c>
    </row>
    <row r="978" spans="1:6" x14ac:dyDescent="0.35">
      <c r="A978" s="2">
        <v>0.29583333333333334</v>
      </c>
      <c r="B978">
        <v>799.9</v>
      </c>
      <c r="C978">
        <v>1000.4</v>
      </c>
      <c r="D978" s="2">
        <v>0.58765046296296297</v>
      </c>
      <c r="E978">
        <v>799.9</v>
      </c>
      <c r="F978">
        <v>1000.4</v>
      </c>
    </row>
    <row r="979" spans="1:6" x14ac:dyDescent="0.35">
      <c r="A979" s="2">
        <v>0.25416666666666665</v>
      </c>
      <c r="B979">
        <v>791.7</v>
      </c>
      <c r="C979">
        <v>987.6</v>
      </c>
      <c r="D979" s="2">
        <v>0.58775462962962965</v>
      </c>
      <c r="E979">
        <v>791.7</v>
      </c>
      <c r="F979">
        <v>987.6</v>
      </c>
    </row>
    <row r="980" spans="1:6" x14ac:dyDescent="0.35">
      <c r="A980" s="2">
        <v>0.25416666666666665</v>
      </c>
      <c r="B980">
        <v>781.7</v>
      </c>
      <c r="C980">
        <v>972.6</v>
      </c>
      <c r="D980" s="2">
        <v>0.58785879629629634</v>
      </c>
      <c r="E980">
        <v>781.7</v>
      </c>
      <c r="F980">
        <v>972.6</v>
      </c>
    </row>
    <row r="981" spans="1:6" x14ac:dyDescent="0.35">
      <c r="A981" s="2">
        <v>0.25416666666666665</v>
      </c>
      <c r="B981">
        <v>773.3</v>
      </c>
      <c r="C981">
        <v>954.2</v>
      </c>
      <c r="D981" s="2">
        <v>0.58796296296296291</v>
      </c>
      <c r="E981">
        <v>773.3</v>
      </c>
      <c r="F981">
        <v>954.2</v>
      </c>
    </row>
    <row r="982" spans="1:6" x14ac:dyDescent="0.35">
      <c r="A982" s="2">
        <v>0.25416666666666665</v>
      </c>
      <c r="B982">
        <v>770.2</v>
      </c>
      <c r="C982">
        <v>932.2</v>
      </c>
      <c r="D982" s="2">
        <v>0.58805555555555555</v>
      </c>
      <c r="E982">
        <v>770.2</v>
      </c>
      <c r="F982">
        <v>932.2</v>
      </c>
    </row>
    <row r="983" spans="1:6" x14ac:dyDescent="0.35">
      <c r="A983" s="2">
        <v>0.25416666666666665</v>
      </c>
      <c r="B983">
        <v>764.1</v>
      </c>
      <c r="C983">
        <v>912</v>
      </c>
      <c r="D983" s="2">
        <v>0.58817129629629628</v>
      </c>
      <c r="E983">
        <v>764.1</v>
      </c>
      <c r="F983">
        <v>912</v>
      </c>
    </row>
    <row r="984" spans="1:6" x14ac:dyDescent="0.35">
      <c r="A984" s="2">
        <v>0.25416666666666665</v>
      </c>
      <c r="B984">
        <v>767.5</v>
      </c>
      <c r="C984">
        <v>899.2</v>
      </c>
      <c r="D984" s="2">
        <v>0.58827546296296296</v>
      </c>
      <c r="E984">
        <v>767.5</v>
      </c>
      <c r="F984">
        <v>899.2</v>
      </c>
    </row>
    <row r="985" spans="1:6" x14ac:dyDescent="0.35">
      <c r="A985" s="2">
        <v>0.25416666666666665</v>
      </c>
      <c r="B985">
        <v>759.3</v>
      </c>
      <c r="C985">
        <v>884.7</v>
      </c>
      <c r="D985" s="2">
        <v>0.58837962962962964</v>
      </c>
      <c r="E985">
        <v>759.3</v>
      </c>
      <c r="F985">
        <v>884.7</v>
      </c>
    </row>
    <row r="986" spans="1:6" x14ac:dyDescent="0.35">
      <c r="A986" s="2">
        <v>0.25416666666666665</v>
      </c>
      <c r="B986">
        <v>758</v>
      </c>
      <c r="C986">
        <v>870.6</v>
      </c>
      <c r="D986" s="2">
        <v>0.58848379629629632</v>
      </c>
      <c r="E986">
        <v>758</v>
      </c>
      <c r="F986">
        <v>870.6</v>
      </c>
    </row>
    <row r="987" spans="1:6" x14ac:dyDescent="0.35">
      <c r="A987" s="2">
        <v>0.25416666666666665</v>
      </c>
      <c r="B987">
        <v>749.2</v>
      </c>
      <c r="C987">
        <v>862.2</v>
      </c>
      <c r="D987" s="2">
        <v>0.58858796296296301</v>
      </c>
      <c r="E987">
        <v>749.2</v>
      </c>
      <c r="F987">
        <v>862.2</v>
      </c>
    </row>
    <row r="988" spans="1:6" x14ac:dyDescent="0.35">
      <c r="A988" s="2">
        <v>0.25416666666666665</v>
      </c>
      <c r="B988">
        <v>748</v>
      </c>
      <c r="C988">
        <v>852.7</v>
      </c>
      <c r="D988" s="2">
        <v>0.58869212962962958</v>
      </c>
      <c r="E988">
        <v>748</v>
      </c>
      <c r="F988">
        <v>852.7</v>
      </c>
    </row>
    <row r="989" spans="1:6" x14ac:dyDescent="0.35">
      <c r="A989" s="2">
        <v>0.25416666666666665</v>
      </c>
      <c r="B989">
        <v>740</v>
      </c>
      <c r="C989">
        <v>840.6</v>
      </c>
      <c r="D989" s="2">
        <v>0.58879629629629626</v>
      </c>
      <c r="E989">
        <v>740</v>
      </c>
      <c r="F989">
        <v>840.6</v>
      </c>
    </row>
    <row r="990" spans="1:6" x14ac:dyDescent="0.35">
      <c r="A990" s="2">
        <v>0.25416666666666665</v>
      </c>
      <c r="B990">
        <v>726.3</v>
      </c>
      <c r="C990">
        <v>817</v>
      </c>
      <c r="D990" s="2">
        <v>0.58890046296296295</v>
      </c>
      <c r="E990">
        <v>726.3</v>
      </c>
      <c r="F990">
        <v>817</v>
      </c>
    </row>
    <row r="991" spans="1:6" x14ac:dyDescent="0.35">
      <c r="A991" s="2">
        <v>0.25416666666666665</v>
      </c>
      <c r="B991">
        <v>713.8</v>
      </c>
      <c r="C991">
        <v>802.2</v>
      </c>
      <c r="D991" s="2">
        <v>0.58900462962962963</v>
      </c>
      <c r="E991">
        <v>713.8</v>
      </c>
      <c r="F991">
        <v>802.2</v>
      </c>
    </row>
    <row r="992" spans="1:6" x14ac:dyDescent="0.35">
      <c r="A992" s="2">
        <v>0.25416666666666665</v>
      </c>
      <c r="B992">
        <v>706.2</v>
      </c>
      <c r="C992">
        <v>793.2</v>
      </c>
      <c r="D992" s="2">
        <v>0.58910879629629631</v>
      </c>
      <c r="E992">
        <v>706.2</v>
      </c>
      <c r="F992">
        <v>793.2</v>
      </c>
    </row>
    <row r="993" spans="1:6" x14ac:dyDescent="0.35">
      <c r="A993" s="2">
        <v>0.25416666666666665</v>
      </c>
      <c r="B993">
        <v>706.4</v>
      </c>
      <c r="C993">
        <v>792.9</v>
      </c>
      <c r="D993" s="2">
        <v>0.58920138888888884</v>
      </c>
      <c r="E993">
        <v>706.4</v>
      </c>
      <c r="F993">
        <v>792.9</v>
      </c>
    </row>
    <row r="994" spans="1:6" x14ac:dyDescent="0.35">
      <c r="A994" s="2">
        <v>0.25416666666666665</v>
      </c>
      <c r="B994">
        <v>695.8</v>
      </c>
      <c r="C994">
        <v>781</v>
      </c>
      <c r="D994" s="2">
        <v>0.58930555555555553</v>
      </c>
      <c r="E994">
        <v>695.8</v>
      </c>
      <c r="F994">
        <v>781</v>
      </c>
    </row>
    <row r="995" spans="1:6" x14ac:dyDescent="0.35">
      <c r="A995" s="2">
        <v>0.25416666666666665</v>
      </c>
      <c r="B995">
        <v>688.8</v>
      </c>
      <c r="C995">
        <v>771.7</v>
      </c>
      <c r="D995" s="2">
        <v>0.58940972222222221</v>
      </c>
      <c r="E995">
        <v>688.8</v>
      </c>
      <c r="F995">
        <v>771.7</v>
      </c>
    </row>
    <row r="996" spans="1:6" x14ac:dyDescent="0.35">
      <c r="A996" s="2">
        <v>0.25416666666666665</v>
      </c>
      <c r="B996">
        <v>676.4</v>
      </c>
      <c r="C996">
        <v>757.1</v>
      </c>
      <c r="D996" s="2">
        <v>0.58951388888888889</v>
      </c>
      <c r="E996">
        <v>676.4</v>
      </c>
      <c r="F996">
        <v>757.1</v>
      </c>
    </row>
    <row r="997" spans="1:6" x14ac:dyDescent="0.35">
      <c r="A997" s="2">
        <v>0.25416666666666665</v>
      </c>
      <c r="B997">
        <v>672</v>
      </c>
      <c r="C997">
        <v>751.1</v>
      </c>
      <c r="D997" s="2">
        <v>0.58961805555555558</v>
      </c>
      <c r="E997">
        <v>672</v>
      </c>
      <c r="F997">
        <v>751.1</v>
      </c>
    </row>
    <row r="998" spans="1:6" x14ac:dyDescent="0.35">
      <c r="A998" s="2">
        <v>0.25416666666666665</v>
      </c>
      <c r="B998">
        <v>664.8</v>
      </c>
      <c r="C998">
        <v>743.2</v>
      </c>
      <c r="D998" s="2">
        <v>0.58972222222222215</v>
      </c>
      <c r="E998">
        <v>664.8</v>
      </c>
      <c r="F998">
        <v>743.2</v>
      </c>
    </row>
    <row r="999" spans="1:6" x14ac:dyDescent="0.35">
      <c r="A999" s="2">
        <v>0.25416666666666665</v>
      </c>
      <c r="B999">
        <v>658.9</v>
      </c>
      <c r="C999">
        <v>736.1</v>
      </c>
      <c r="D999" s="2">
        <v>0.58982638888888894</v>
      </c>
      <c r="E999">
        <v>658.9</v>
      </c>
      <c r="F999">
        <v>736.1</v>
      </c>
    </row>
    <row r="1000" spans="1:6" x14ac:dyDescent="0.35">
      <c r="A1000" s="2">
        <v>0.25416666666666665</v>
      </c>
      <c r="B1000">
        <v>652.9</v>
      </c>
      <c r="C1000">
        <v>728.6</v>
      </c>
      <c r="D1000" s="2">
        <v>0.58991898148148147</v>
      </c>
      <c r="E1000">
        <v>652.9</v>
      </c>
      <c r="F1000">
        <v>728.6</v>
      </c>
    </row>
    <row r="1001" spans="1:6" x14ac:dyDescent="0.35">
      <c r="A1001" s="2">
        <v>0.25416666666666665</v>
      </c>
      <c r="B1001">
        <v>644.5</v>
      </c>
      <c r="C1001">
        <v>718.7</v>
      </c>
      <c r="D1001" s="2">
        <v>0.59002314814814816</v>
      </c>
      <c r="E1001">
        <v>644.5</v>
      </c>
      <c r="F1001">
        <v>718.7</v>
      </c>
    </row>
    <row r="1002" spans="1:6" x14ac:dyDescent="0.35">
      <c r="A1002" s="2">
        <v>0.25416666666666665</v>
      </c>
      <c r="B1002">
        <v>635.6</v>
      </c>
      <c r="C1002">
        <v>708.4</v>
      </c>
      <c r="D1002" s="2">
        <v>0.59013888888888888</v>
      </c>
      <c r="E1002">
        <v>635.6</v>
      </c>
      <c r="F1002">
        <v>708.4</v>
      </c>
    </row>
    <row r="1003" spans="1:6" x14ac:dyDescent="0.35">
      <c r="A1003" s="2">
        <v>0.25416666666666665</v>
      </c>
      <c r="B1003">
        <v>623</v>
      </c>
      <c r="C1003">
        <v>694.5</v>
      </c>
      <c r="D1003" s="2">
        <v>0.59023148148148141</v>
      </c>
      <c r="E1003">
        <v>623</v>
      </c>
      <c r="F1003">
        <v>694.5</v>
      </c>
    </row>
    <row r="1004" spans="1:6" x14ac:dyDescent="0.35">
      <c r="A1004" s="2">
        <v>0.25416666666666665</v>
      </c>
      <c r="B1004">
        <v>613.70000000000005</v>
      </c>
      <c r="C1004">
        <v>683.7</v>
      </c>
      <c r="D1004" s="2">
        <v>0.59033564814814821</v>
      </c>
      <c r="E1004">
        <v>613.70000000000005</v>
      </c>
      <c r="F1004">
        <v>683.7</v>
      </c>
    </row>
    <row r="1005" spans="1:6" x14ac:dyDescent="0.35">
      <c r="A1005" s="2">
        <v>0.25416666666666665</v>
      </c>
      <c r="B1005">
        <v>600.20000000000005</v>
      </c>
      <c r="C1005">
        <v>668.7</v>
      </c>
      <c r="D1005" s="2">
        <v>0.59043981481481478</v>
      </c>
      <c r="E1005">
        <v>600.20000000000005</v>
      </c>
      <c r="F1005">
        <v>668.7</v>
      </c>
    </row>
    <row r="1006" spans="1:6" x14ac:dyDescent="0.35">
      <c r="A1006" s="2">
        <v>0.25416666666666665</v>
      </c>
      <c r="B1006">
        <v>591.29999999999995</v>
      </c>
      <c r="C1006">
        <v>658.6</v>
      </c>
      <c r="D1006" s="2">
        <v>0.59054398148148146</v>
      </c>
      <c r="E1006">
        <v>591.29999999999995</v>
      </c>
      <c r="F1006">
        <v>658.6</v>
      </c>
    </row>
    <row r="1007" spans="1:6" x14ac:dyDescent="0.35">
      <c r="A1007" s="2">
        <v>0.25416666666666665</v>
      </c>
      <c r="B1007">
        <v>580.20000000000005</v>
      </c>
      <c r="C1007">
        <v>646.70000000000005</v>
      </c>
      <c r="D1007" s="2">
        <v>0.59064814814814814</v>
      </c>
      <c r="E1007">
        <v>580.20000000000005</v>
      </c>
      <c r="F1007">
        <v>646.70000000000005</v>
      </c>
    </row>
    <row r="1008" spans="1:6" x14ac:dyDescent="0.35">
      <c r="A1008" s="2">
        <v>0.25416666666666665</v>
      </c>
      <c r="B1008">
        <v>586.79999999999995</v>
      </c>
      <c r="C1008">
        <v>653.1</v>
      </c>
      <c r="D1008" s="2">
        <v>0.59075231481481483</v>
      </c>
      <c r="E1008">
        <v>586.79999999999995</v>
      </c>
      <c r="F1008">
        <v>653.1</v>
      </c>
    </row>
    <row r="1009" spans="1:6" x14ac:dyDescent="0.35">
      <c r="A1009" s="2">
        <v>0.25416666666666665</v>
      </c>
      <c r="B1009">
        <v>585.1</v>
      </c>
      <c r="C1009">
        <v>650.9</v>
      </c>
      <c r="D1009" s="2">
        <v>0.59085648148148151</v>
      </c>
      <c r="E1009">
        <v>585.1</v>
      </c>
      <c r="F1009">
        <v>650.9</v>
      </c>
    </row>
    <row r="1010" spans="1:6" x14ac:dyDescent="0.35">
      <c r="A1010" s="2">
        <v>0.25416666666666665</v>
      </c>
      <c r="B1010">
        <v>569.5</v>
      </c>
      <c r="C1010">
        <v>633.29999999999995</v>
      </c>
      <c r="D1010" s="2">
        <v>0.59094907407407404</v>
      </c>
      <c r="E1010">
        <v>569.5</v>
      </c>
      <c r="F1010">
        <v>633.29999999999995</v>
      </c>
    </row>
    <row r="1011" spans="1:6" x14ac:dyDescent="0.35">
      <c r="A1011" s="2">
        <v>0.25416666666666665</v>
      </c>
      <c r="B1011">
        <v>542.4</v>
      </c>
      <c r="C1011">
        <v>604.1</v>
      </c>
      <c r="D1011" s="2">
        <v>0.59105324074074073</v>
      </c>
      <c r="E1011">
        <v>542.4</v>
      </c>
      <c r="F1011">
        <v>604.1</v>
      </c>
    </row>
    <row r="1012" spans="1:6" x14ac:dyDescent="0.35">
      <c r="A1012" s="2">
        <v>0.25416666666666665</v>
      </c>
      <c r="B1012">
        <v>536.79999999999995</v>
      </c>
      <c r="C1012">
        <v>597.20000000000005</v>
      </c>
      <c r="D1012" s="2">
        <v>0.59115740740740741</v>
      </c>
      <c r="E1012">
        <v>536.79999999999995</v>
      </c>
      <c r="F1012">
        <v>597.20000000000005</v>
      </c>
    </row>
    <row r="1013" spans="1:6" x14ac:dyDescent="0.35">
      <c r="A1013" s="2">
        <v>0.25416666666666665</v>
      </c>
      <c r="B1013">
        <v>532.5</v>
      </c>
      <c r="C1013">
        <v>592.4</v>
      </c>
      <c r="D1013" s="2">
        <v>0.59126157407407409</v>
      </c>
      <c r="E1013">
        <v>532.5</v>
      </c>
      <c r="F1013">
        <v>592.4</v>
      </c>
    </row>
    <row r="1014" spans="1:6" x14ac:dyDescent="0.35">
      <c r="A1014" s="2">
        <v>0.25416666666666665</v>
      </c>
      <c r="B1014">
        <v>522.29999999999995</v>
      </c>
      <c r="C1014">
        <v>581.1</v>
      </c>
      <c r="D1014" s="2">
        <v>0.59135416666666674</v>
      </c>
      <c r="E1014">
        <v>522.29999999999995</v>
      </c>
      <c r="F1014">
        <v>581.1</v>
      </c>
    </row>
    <row r="1015" spans="1:6" x14ac:dyDescent="0.35">
      <c r="A1015" s="2">
        <v>0.25416666666666665</v>
      </c>
      <c r="B1015">
        <v>497.6</v>
      </c>
      <c r="C1015">
        <v>555.1</v>
      </c>
      <c r="D1015" s="2">
        <v>0.59145833333333331</v>
      </c>
      <c r="E1015">
        <v>497.6</v>
      </c>
      <c r="F1015">
        <v>555.1</v>
      </c>
    </row>
    <row r="1016" spans="1:6" x14ac:dyDescent="0.35">
      <c r="A1016" s="2">
        <v>0.25416666666666665</v>
      </c>
      <c r="B1016">
        <v>482.2</v>
      </c>
      <c r="C1016">
        <v>538.1</v>
      </c>
      <c r="D1016" s="2">
        <v>0.59156249999999999</v>
      </c>
      <c r="E1016">
        <v>482.2</v>
      </c>
      <c r="F1016">
        <v>538.1</v>
      </c>
    </row>
    <row r="1017" spans="1:6" x14ac:dyDescent="0.35">
      <c r="A1017" s="2">
        <v>0.25416666666666665</v>
      </c>
      <c r="B1017">
        <v>478.4</v>
      </c>
      <c r="C1017">
        <v>533.6</v>
      </c>
      <c r="D1017" s="2">
        <v>0.59166666666666667</v>
      </c>
      <c r="E1017">
        <v>478.4</v>
      </c>
      <c r="F1017">
        <v>533.6</v>
      </c>
    </row>
    <row r="1018" spans="1:6" x14ac:dyDescent="0.35">
      <c r="A1018" s="2">
        <v>0.25416666666666665</v>
      </c>
      <c r="B1018">
        <v>488</v>
      </c>
      <c r="C1018">
        <v>543</v>
      </c>
      <c r="D1018" s="2">
        <v>0.59177083333333336</v>
      </c>
      <c r="E1018">
        <v>488</v>
      </c>
      <c r="F1018">
        <v>543</v>
      </c>
    </row>
    <row r="1019" spans="1:6" x14ac:dyDescent="0.35">
      <c r="A1019" s="2">
        <v>0.25416666666666665</v>
      </c>
      <c r="B1019">
        <v>509.3</v>
      </c>
      <c r="C1019">
        <v>565.20000000000005</v>
      </c>
      <c r="D1019" s="2">
        <v>0.59186342592592589</v>
      </c>
      <c r="E1019">
        <v>509.3</v>
      </c>
      <c r="F1019">
        <v>565.20000000000005</v>
      </c>
    </row>
    <row r="1020" spans="1:6" x14ac:dyDescent="0.35">
      <c r="A1020" s="2">
        <v>0.25416666666666665</v>
      </c>
      <c r="B1020">
        <v>508.3</v>
      </c>
      <c r="C1020">
        <v>563.70000000000005</v>
      </c>
      <c r="D1020" s="2">
        <v>0.59196759259259257</v>
      </c>
      <c r="E1020">
        <v>508.3</v>
      </c>
      <c r="F1020">
        <v>563.70000000000005</v>
      </c>
    </row>
    <row r="1021" spans="1:6" x14ac:dyDescent="0.35">
      <c r="A1021" s="2">
        <v>0.25416666666666665</v>
      </c>
      <c r="B1021">
        <v>480.5</v>
      </c>
      <c r="C1021">
        <v>534.29999999999995</v>
      </c>
      <c r="D1021" s="2">
        <v>0.59207175925925926</v>
      </c>
      <c r="E1021">
        <v>480.5</v>
      </c>
      <c r="F1021">
        <v>534.29999999999995</v>
      </c>
    </row>
    <row r="1022" spans="1:6" x14ac:dyDescent="0.35">
      <c r="A1022" s="2">
        <v>0.25416666666666665</v>
      </c>
      <c r="B1022">
        <v>447</v>
      </c>
      <c r="C1022">
        <v>498.2</v>
      </c>
      <c r="D1022" s="2">
        <v>0.59217592592592594</v>
      </c>
      <c r="E1022">
        <v>447</v>
      </c>
      <c r="F1022">
        <v>498.2</v>
      </c>
    </row>
    <row r="1023" spans="1:6" x14ac:dyDescent="0.35">
      <c r="A1023" s="2">
        <v>0.25416666666666665</v>
      </c>
      <c r="B1023">
        <v>431.3</v>
      </c>
      <c r="C1023">
        <v>481.1</v>
      </c>
      <c r="D1023" s="2">
        <v>0.59228009259259262</v>
      </c>
      <c r="E1023">
        <v>431.3</v>
      </c>
      <c r="F1023">
        <v>481.1</v>
      </c>
    </row>
    <row r="1024" spans="1:6" x14ac:dyDescent="0.35">
      <c r="A1024" s="2">
        <v>0.25416666666666665</v>
      </c>
      <c r="B1024">
        <v>425.6</v>
      </c>
      <c r="C1024">
        <v>474.6</v>
      </c>
      <c r="D1024" s="2">
        <v>0.5923842592592593</v>
      </c>
      <c r="E1024">
        <v>425.6</v>
      </c>
      <c r="F1024">
        <v>474.6</v>
      </c>
    </row>
    <row r="1025" spans="1:6" x14ac:dyDescent="0.35">
      <c r="A1025" s="2">
        <v>0.25416666666666665</v>
      </c>
      <c r="B1025">
        <v>415</v>
      </c>
      <c r="C1025">
        <v>463.5</v>
      </c>
      <c r="D1025" s="2">
        <v>0.59247685185185184</v>
      </c>
      <c r="E1025">
        <v>415</v>
      </c>
      <c r="F1025">
        <v>463.5</v>
      </c>
    </row>
    <row r="1026" spans="1:6" x14ac:dyDescent="0.35">
      <c r="A1026" s="2">
        <v>0.25416666666666665</v>
      </c>
      <c r="B1026">
        <v>396.9</v>
      </c>
      <c r="C1026">
        <v>444.4</v>
      </c>
      <c r="D1026" s="2">
        <v>0.59258101851851852</v>
      </c>
      <c r="E1026">
        <v>396.9</v>
      </c>
      <c r="F1026">
        <v>444.4</v>
      </c>
    </row>
    <row r="1027" spans="1:6" x14ac:dyDescent="0.35">
      <c r="A1027" s="2">
        <v>0.25416666666666665</v>
      </c>
      <c r="B1027">
        <v>388.1</v>
      </c>
      <c r="C1027">
        <v>434.4</v>
      </c>
      <c r="D1027" s="2">
        <v>0.5926851851851852</v>
      </c>
      <c r="E1027">
        <v>388.1</v>
      </c>
      <c r="F1027">
        <v>434.4</v>
      </c>
    </row>
    <row r="1028" spans="1:6" x14ac:dyDescent="0.35">
      <c r="A1028" s="2">
        <v>0.25416666666666665</v>
      </c>
      <c r="B1028">
        <v>386.2</v>
      </c>
      <c r="C1028">
        <v>432</v>
      </c>
      <c r="D1028" s="2">
        <v>0.59278935185185189</v>
      </c>
      <c r="E1028">
        <v>386.2</v>
      </c>
      <c r="F1028">
        <v>432</v>
      </c>
    </row>
    <row r="1029" spans="1:6" x14ac:dyDescent="0.35">
      <c r="A1029" s="2">
        <v>0.25416666666666665</v>
      </c>
      <c r="B1029">
        <v>393.8</v>
      </c>
      <c r="C1029">
        <v>439.7</v>
      </c>
      <c r="D1029" s="2">
        <v>0.59288194444444442</v>
      </c>
      <c r="E1029">
        <v>393.8</v>
      </c>
      <c r="F1029">
        <v>439.7</v>
      </c>
    </row>
    <row r="1030" spans="1:6" x14ac:dyDescent="0.35">
      <c r="A1030" s="2">
        <v>0.25416666666666665</v>
      </c>
      <c r="B1030">
        <v>395.7</v>
      </c>
      <c r="C1030">
        <v>441.7</v>
      </c>
      <c r="D1030" s="2">
        <v>0.5929861111111111</v>
      </c>
      <c r="E1030">
        <v>395.7</v>
      </c>
      <c r="F1030">
        <v>441.7</v>
      </c>
    </row>
    <row r="1031" spans="1:6" x14ac:dyDescent="0.35">
      <c r="A1031" s="2">
        <v>0.25416666666666665</v>
      </c>
      <c r="B1031">
        <v>383</v>
      </c>
      <c r="C1031">
        <v>427.9</v>
      </c>
      <c r="D1031" s="2">
        <v>0.59309027777777779</v>
      </c>
      <c r="E1031">
        <v>383</v>
      </c>
      <c r="F1031">
        <v>427.9</v>
      </c>
    </row>
    <row r="1032" spans="1:6" x14ac:dyDescent="0.35">
      <c r="A1032" s="2">
        <v>0.25416666666666665</v>
      </c>
      <c r="B1032">
        <v>370.1</v>
      </c>
      <c r="C1032">
        <v>413.3</v>
      </c>
      <c r="D1032" s="2">
        <v>0.59320601851851851</v>
      </c>
      <c r="E1032">
        <v>370.1</v>
      </c>
      <c r="F1032">
        <v>413.3</v>
      </c>
    </row>
    <row r="1033" spans="1:6" x14ac:dyDescent="0.35">
      <c r="A1033" s="2">
        <v>0.25416666666666665</v>
      </c>
      <c r="B1033">
        <v>356.2</v>
      </c>
      <c r="C1033">
        <v>397.9</v>
      </c>
      <c r="D1033" s="2">
        <v>0.59331018518518519</v>
      </c>
      <c r="E1033">
        <v>356.2</v>
      </c>
      <c r="F1033">
        <v>397.9</v>
      </c>
    </row>
    <row r="1034" spans="1:6" x14ac:dyDescent="0.35">
      <c r="A1034" s="2">
        <v>0.25416666666666665</v>
      </c>
      <c r="B1034">
        <v>351.1</v>
      </c>
      <c r="C1034">
        <v>392.3</v>
      </c>
      <c r="D1034" s="2">
        <v>0.59341435185185187</v>
      </c>
      <c r="E1034">
        <v>351.1</v>
      </c>
      <c r="F1034">
        <v>392.3</v>
      </c>
    </row>
    <row r="1035" spans="1:6" x14ac:dyDescent="0.35">
      <c r="A1035" s="2">
        <v>0.25416666666666665</v>
      </c>
      <c r="B1035">
        <v>343.7</v>
      </c>
      <c r="C1035">
        <v>384.6</v>
      </c>
      <c r="D1035" s="2">
        <v>0.59350694444444441</v>
      </c>
      <c r="E1035">
        <v>343.7</v>
      </c>
      <c r="F1035">
        <v>384.6</v>
      </c>
    </row>
    <row r="1036" spans="1:6" x14ac:dyDescent="0.35">
      <c r="A1036" s="2">
        <v>0.25416666666666665</v>
      </c>
      <c r="B1036">
        <v>342.6</v>
      </c>
      <c r="C1036">
        <v>383</v>
      </c>
      <c r="D1036" s="2">
        <v>0.59361111111111109</v>
      </c>
      <c r="E1036">
        <v>342.6</v>
      </c>
      <c r="F1036">
        <v>383</v>
      </c>
    </row>
    <row r="1037" spans="1:6" x14ac:dyDescent="0.35">
      <c r="A1037" s="2">
        <v>0.25416666666666665</v>
      </c>
      <c r="B1037">
        <v>333.6</v>
      </c>
      <c r="C1037">
        <v>372.5</v>
      </c>
      <c r="D1037" s="2">
        <v>0.59371527777777777</v>
      </c>
      <c r="E1037">
        <v>333.6</v>
      </c>
      <c r="F1037">
        <v>372.5</v>
      </c>
    </row>
    <row r="1038" spans="1:6" x14ac:dyDescent="0.35">
      <c r="A1038" s="2">
        <v>0.25416666666666665</v>
      </c>
      <c r="B1038">
        <v>329.7</v>
      </c>
      <c r="C1038">
        <v>367.9</v>
      </c>
      <c r="D1038" s="2">
        <v>0.59381944444444446</v>
      </c>
      <c r="E1038">
        <v>329.7</v>
      </c>
      <c r="F1038">
        <v>367.9</v>
      </c>
    </row>
    <row r="1039" spans="1:6" x14ac:dyDescent="0.35">
      <c r="A1039" s="2">
        <v>0.25416666666666665</v>
      </c>
      <c r="B1039">
        <v>325.60000000000002</v>
      </c>
      <c r="C1039">
        <v>363.4</v>
      </c>
      <c r="D1039" s="2">
        <v>0.5939120370370371</v>
      </c>
      <c r="E1039">
        <v>325.60000000000002</v>
      </c>
      <c r="F1039">
        <v>363.4</v>
      </c>
    </row>
    <row r="1040" spans="1:6" x14ac:dyDescent="0.35">
      <c r="A1040" s="2">
        <v>0.25416666666666665</v>
      </c>
      <c r="B1040">
        <v>330.5</v>
      </c>
      <c r="C1040">
        <v>368.5</v>
      </c>
      <c r="D1040" s="2">
        <v>0.59401620370370367</v>
      </c>
      <c r="E1040">
        <v>330.5</v>
      </c>
      <c r="F1040">
        <v>368.5</v>
      </c>
    </row>
    <row r="1041" spans="1:6" x14ac:dyDescent="0.35">
      <c r="A1041" s="2">
        <v>0.25416666666666665</v>
      </c>
      <c r="B1041">
        <v>328.5</v>
      </c>
      <c r="C1041">
        <v>365.4</v>
      </c>
      <c r="D1041" s="2">
        <v>0.59412037037037035</v>
      </c>
      <c r="E1041">
        <v>328.5</v>
      </c>
      <c r="F1041">
        <v>365.4</v>
      </c>
    </row>
    <row r="1042" spans="1:6" x14ac:dyDescent="0.35">
      <c r="A1042" s="2">
        <v>0.25416666666666665</v>
      </c>
      <c r="B1042">
        <v>311.2</v>
      </c>
      <c r="C1042">
        <v>346.6</v>
      </c>
      <c r="D1042" s="2">
        <v>0.59423611111111108</v>
      </c>
      <c r="E1042">
        <v>311.2</v>
      </c>
      <c r="F1042">
        <v>346.6</v>
      </c>
    </row>
    <row r="1043" spans="1:6" x14ac:dyDescent="0.35">
      <c r="A1043" s="2">
        <v>0.25416666666666665</v>
      </c>
      <c r="B1043">
        <v>298.10000000000002</v>
      </c>
      <c r="C1043">
        <v>332.2</v>
      </c>
      <c r="D1043" s="2">
        <v>0.59434027777777776</v>
      </c>
      <c r="E1043">
        <v>298.10000000000002</v>
      </c>
      <c r="F1043">
        <v>332.2</v>
      </c>
    </row>
    <row r="1044" spans="1:6" x14ac:dyDescent="0.35">
      <c r="A1044" s="2">
        <v>0.25416666666666665</v>
      </c>
      <c r="B1044">
        <v>285.2</v>
      </c>
      <c r="C1044">
        <v>318.3</v>
      </c>
      <c r="D1044" s="2">
        <v>0.59444444444444444</v>
      </c>
      <c r="E1044">
        <v>285.2</v>
      </c>
      <c r="F1044">
        <v>318.3</v>
      </c>
    </row>
    <row r="1045" spans="1:6" x14ac:dyDescent="0.35">
      <c r="A1045" s="2">
        <v>0.25416666666666665</v>
      </c>
      <c r="B1045">
        <v>290.10000000000002</v>
      </c>
      <c r="C1045">
        <v>323.2</v>
      </c>
      <c r="D1045" s="2">
        <v>0.59453703703703698</v>
      </c>
      <c r="E1045">
        <v>290.10000000000002</v>
      </c>
      <c r="F1045">
        <v>323.2</v>
      </c>
    </row>
    <row r="1046" spans="1:6" x14ac:dyDescent="0.35">
      <c r="A1046" s="2">
        <v>0.25416666666666665</v>
      </c>
      <c r="B1046">
        <v>291.5</v>
      </c>
      <c r="C1046">
        <v>324.89999999999998</v>
      </c>
      <c r="D1046" s="2">
        <v>0.59465277777777781</v>
      </c>
      <c r="E1046">
        <v>291.5</v>
      </c>
      <c r="F1046">
        <v>324.89999999999998</v>
      </c>
    </row>
    <row r="1047" spans="1:6" x14ac:dyDescent="0.35">
      <c r="A1047" s="2">
        <v>0.25416666666666665</v>
      </c>
      <c r="B1047">
        <v>289.39999999999998</v>
      </c>
      <c r="C1047">
        <v>322.60000000000002</v>
      </c>
      <c r="D1047" s="2">
        <v>0.59475694444444438</v>
      </c>
      <c r="E1047">
        <v>289.39999999999998</v>
      </c>
      <c r="F1047">
        <v>322.60000000000002</v>
      </c>
    </row>
    <row r="1048" spans="1:6" x14ac:dyDescent="0.35">
      <c r="A1048" s="2">
        <v>0.25416666666666665</v>
      </c>
      <c r="B1048">
        <v>276.7</v>
      </c>
      <c r="C1048">
        <v>308.8</v>
      </c>
      <c r="D1048" s="2">
        <v>0.59484953703703702</v>
      </c>
      <c r="E1048">
        <v>276.7</v>
      </c>
      <c r="F1048">
        <v>308.8</v>
      </c>
    </row>
    <row r="1049" spans="1:6" x14ac:dyDescent="0.35">
      <c r="A1049" s="2">
        <v>0.25416666666666665</v>
      </c>
      <c r="B1049">
        <v>270.89999999999998</v>
      </c>
      <c r="C1049">
        <v>301.60000000000002</v>
      </c>
      <c r="D1049" s="2">
        <v>0.59495370370370371</v>
      </c>
      <c r="E1049">
        <v>270.89999999999998</v>
      </c>
      <c r="F1049">
        <v>301.60000000000002</v>
      </c>
    </row>
    <row r="1050" spans="1:6" x14ac:dyDescent="0.35">
      <c r="A1050" s="2">
        <v>0.25416666666666665</v>
      </c>
      <c r="B1050">
        <v>278.39999999999998</v>
      </c>
      <c r="C1050">
        <v>309.60000000000002</v>
      </c>
      <c r="D1050" s="2">
        <v>0.59505787037037039</v>
      </c>
      <c r="E1050">
        <v>278.39999999999998</v>
      </c>
      <c r="F1050">
        <v>309.60000000000002</v>
      </c>
    </row>
    <row r="1051" spans="1:6" x14ac:dyDescent="0.35">
      <c r="A1051" s="2">
        <v>0.25416666666666665</v>
      </c>
      <c r="B1051">
        <v>280.8</v>
      </c>
      <c r="C1051">
        <v>312</v>
      </c>
      <c r="D1051" s="2">
        <v>0.59515046296296303</v>
      </c>
      <c r="E1051">
        <v>280.8</v>
      </c>
      <c r="F1051">
        <v>312</v>
      </c>
    </row>
    <row r="1052" spans="1:6" x14ac:dyDescent="0.35">
      <c r="A1052" s="2">
        <v>0.25416666666666665</v>
      </c>
      <c r="B1052">
        <v>266.89999999999998</v>
      </c>
      <c r="C1052">
        <v>297</v>
      </c>
      <c r="D1052" s="2">
        <v>0.59525462962962961</v>
      </c>
      <c r="E1052">
        <v>266.89999999999998</v>
      </c>
      <c r="F1052">
        <v>297</v>
      </c>
    </row>
    <row r="1053" spans="1:6" x14ac:dyDescent="0.35">
      <c r="A1053" s="2">
        <v>0.25416666666666665</v>
      </c>
      <c r="B1053">
        <v>248.5</v>
      </c>
      <c r="C1053">
        <v>276.7</v>
      </c>
      <c r="D1053" s="2">
        <v>0.59535879629629629</v>
      </c>
      <c r="E1053">
        <v>248.5</v>
      </c>
      <c r="F1053">
        <v>276.7</v>
      </c>
    </row>
    <row r="1054" spans="1:6" x14ac:dyDescent="0.35">
      <c r="A1054" s="2">
        <v>0.25416666666666665</v>
      </c>
      <c r="B1054">
        <v>231.3</v>
      </c>
      <c r="C1054">
        <v>257.7</v>
      </c>
      <c r="D1054" s="2">
        <v>0.59546296296296297</v>
      </c>
      <c r="E1054">
        <v>231.3</v>
      </c>
      <c r="F1054">
        <v>257.7</v>
      </c>
    </row>
    <row r="1055" spans="1:6" x14ac:dyDescent="0.35">
      <c r="A1055" s="2">
        <v>0.25416666666666665</v>
      </c>
      <c r="B1055">
        <v>229.3</v>
      </c>
      <c r="C1055">
        <v>255.7</v>
      </c>
      <c r="D1055" s="2">
        <v>0.59556712962962965</v>
      </c>
      <c r="E1055">
        <v>229.3</v>
      </c>
      <c r="F1055">
        <v>255.7</v>
      </c>
    </row>
    <row r="1056" spans="1:6" x14ac:dyDescent="0.35">
      <c r="A1056" s="2">
        <v>0.25416666666666665</v>
      </c>
      <c r="B1056">
        <v>249.6</v>
      </c>
      <c r="C1056">
        <v>277.89999999999998</v>
      </c>
      <c r="D1056" s="2">
        <v>0.59567129629629634</v>
      </c>
      <c r="E1056">
        <v>249.6</v>
      </c>
      <c r="F1056">
        <v>277.89999999999998</v>
      </c>
    </row>
    <row r="1057" spans="1:6" x14ac:dyDescent="0.35">
      <c r="A1057" s="2">
        <v>0.25416666666666665</v>
      </c>
      <c r="B1057">
        <v>267.3</v>
      </c>
      <c r="C1057">
        <v>297</v>
      </c>
      <c r="D1057" s="2">
        <v>0.59577546296296291</v>
      </c>
      <c r="E1057">
        <v>267.3</v>
      </c>
      <c r="F1057">
        <v>297</v>
      </c>
    </row>
    <row r="1058" spans="1:6" x14ac:dyDescent="0.35">
      <c r="A1058" s="2">
        <v>0.25416666666666665</v>
      </c>
      <c r="B1058">
        <v>283</v>
      </c>
      <c r="C1058">
        <v>313.60000000000002</v>
      </c>
      <c r="D1058" s="2">
        <v>0.5958796296296297</v>
      </c>
      <c r="E1058">
        <v>283</v>
      </c>
      <c r="F1058">
        <v>313.60000000000002</v>
      </c>
    </row>
    <row r="1059" spans="1:6" x14ac:dyDescent="0.35">
      <c r="A1059" s="2">
        <v>0.25416666666666665</v>
      </c>
      <c r="B1059">
        <v>268.8</v>
      </c>
      <c r="C1059">
        <v>297.39999999999998</v>
      </c>
      <c r="D1059" s="2">
        <v>0.59598379629629628</v>
      </c>
      <c r="E1059">
        <v>268.8</v>
      </c>
      <c r="F1059">
        <v>297.39999999999998</v>
      </c>
    </row>
    <row r="1060" spans="1:6" x14ac:dyDescent="0.35">
      <c r="A1060" s="2">
        <v>0.25416666666666665</v>
      </c>
      <c r="B1060">
        <v>267.10000000000002</v>
      </c>
      <c r="C1060">
        <v>295.39999999999998</v>
      </c>
      <c r="D1060" s="2">
        <v>0.59608796296296296</v>
      </c>
      <c r="E1060">
        <v>267.10000000000002</v>
      </c>
      <c r="F1060">
        <v>295.39999999999998</v>
      </c>
    </row>
    <row r="1061" spans="1:6" x14ac:dyDescent="0.35">
      <c r="A1061" s="2">
        <v>0.25416666666666665</v>
      </c>
      <c r="B1061">
        <v>275.3</v>
      </c>
      <c r="C1061">
        <v>304.7</v>
      </c>
      <c r="D1061" s="2">
        <v>0.59619212962962964</v>
      </c>
      <c r="E1061">
        <v>275.3</v>
      </c>
      <c r="F1061">
        <v>304.7</v>
      </c>
    </row>
    <row r="1062" spans="1:6" x14ac:dyDescent="0.35">
      <c r="A1062" s="2">
        <v>0.25416666666666665</v>
      </c>
      <c r="B1062">
        <v>264.60000000000002</v>
      </c>
      <c r="C1062">
        <v>293.3</v>
      </c>
      <c r="D1062" s="2">
        <v>0.59629629629629632</v>
      </c>
      <c r="E1062">
        <v>264.60000000000002</v>
      </c>
      <c r="F1062">
        <v>293.3</v>
      </c>
    </row>
    <row r="1063" spans="1:6" x14ac:dyDescent="0.35">
      <c r="A1063" s="2">
        <v>0.25416666666666665</v>
      </c>
      <c r="B1063">
        <v>243.1</v>
      </c>
      <c r="C1063">
        <v>269.5</v>
      </c>
      <c r="D1063" s="2">
        <v>0.59640046296296301</v>
      </c>
      <c r="E1063">
        <v>243.1</v>
      </c>
      <c r="F1063">
        <v>269.5</v>
      </c>
    </row>
    <row r="1064" spans="1:6" x14ac:dyDescent="0.35">
      <c r="A1064" s="2">
        <v>0.25416666666666665</v>
      </c>
      <c r="B1064">
        <v>205.2</v>
      </c>
      <c r="C1064">
        <v>228.1</v>
      </c>
      <c r="D1064" s="2">
        <v>0.59650462962962958</v>
      </c>
      <c r="E1064">
        <v>205.2</v>
      </c>
      <c r="F1064">
        <v>228.1</v>
      </c>
    </row>
    <row r="1065" spans="1:6" x14ac:dyDescent="0.35">
      <c r="A1065" s="2">
        <v>0.25416666666666665</v>
      </c>
      <c r="B1065">
        <v>188.4</v>
      </c>
      <c r="C1065">
        <v>209.8</v>
      </c>
      <c r="D1065" s="2">
        <v>0.59660879629629626</v>
      </c>
      <c r="E1065">
        <v>188.4</v>
      </c>
      <c r="F1065">
        <v>209.8</v>
      </c>
    </row>
    <row r="1066" spans="1:6" x14ac:dyDescent="0.35">
      <c r="A1066" s="2">
        <v>0.25416666666666665</v>
      </c>
      <c r="B1066">
        <v>195.7</v>
      </c>
      <c r="C1066">
        <v>218.1</v>
      </c>
      <c r="D1066" s="2">
        <v>0.59671296296296295</v>
      </c>
      <c r="E1066">
        <v>195.7</v>
      </c>
      <c r="F1066">
        <v>218.1</v>
      </c>
    </row>
    <row r="1067" spans="1:6" x14ac:dyDescent="0.35">
      <c r="A1067" s="2">
        <v>0.25416666666666665</v>
      </c>
      <c r="B1067">
        <v>234.5</v>
      </c>
      <c r="C1067">
        <v>259.89999999999998</v>
      </c>
      <c r="D1067" s="2">
        <v>0.59681712962962963</v>
      </c>
      <c r="E1067">
        <v>234.5</v>
      </c>
      <c r="F1067">
        <v>259.89999999999998</v>
      </c>
    </row>
    <row r="1068" spans="1:6" x14ac:dyDescent="0.35">
      <c r="A1068" s="2">
        <v>0.25416666666666665</v>
      </c>
      <c r="B1068">
        <v>258.7</v>
      </c>
      <c r="C1068">
        <v>286</v>
      </c>
      <c r="D1068" s="2">
        <v>0.59690972222222227</v>
      </c>
      <c r="E1068">
        <v>258.7</v>
      </c>
      <c r="F1068">
        <v>286</v>
      </c>
    </row>
    <row r="1069" spans="1:6" x14ac:dyDescent="0.35">
      <c r="A1069" s="2">
        <v>0.25416666666666665</v>
      </c>
      <c r="B1069">
        <v>250.8</v>
      </c>
      <c r="C1069">
        <v>277.10000000000002</v>
      </c>
      <c r="D1069" s="2">
        <v>0.59702546296296299</v>
      </c>
      <c r="E1069">
        <v>250.8</v>
      </c>
      <c r="F1069">
        <v>277.10000000000002</v>
      </c>
    </row>
    <row r="1070" spans="1:6" x14ac:dyDescent="0.35">
      <c r="A1070" s="2">
        <v>0.25416666666666665</v>
      </c>
      <c r="B1070">
        <v>239.2</v>
      </c>
      <c r="C1070">
        <v>264.5</v>
      </c>
      <c r="D1070" s="2">
        <v>0.59712962962962968</v>
      </c>
      <c r="E1070">
        <v>239.2</v>
      </c>
      <c r="F1070">
        <v>264.5</v>
      </c>
    </row>
    <row r="1071" spans="1:6" x14ac:dyDescent="0.35">
      <c r="A1071" s="2">
        <v>0.25416666666666665</v>
      </c>
      <c r="B1071">
        <v>224.1</v>
      </c>
      <c r="C1071">
        <v>248.1</v>
      </c>
      <c r="D1071" s="2">
        <v>0.59723379629629625</v>
      </c>
      <c r="E1071">
        <v>224.1</v>
      </c>
      <c r="F1071">
        <v>248.1</v>
      </c>
    </row>
    <row r="1072" spans="1:6" x14ac:dyDescent="0.35">
      <c r="A1072" s="2">
        <v>0.25416666666666665</v>
      </c>
      <c r="B1072">
        <v>241.4</v>
      </c>
      <c r="C1072">
        <v>266.89999999999998</v>
      </c>
      <c r="D1072" s="2">
        <v>0.59732638888888889</v>
      </c>
      <c r="E1072">
        <v>241.4</v>
      </c>
      <c r="F1072">
        <v>266.89999999999998</v>
      </c>
    </row>
    <row r="1073" spans="1:6" x14ac:dyDescent="0.35">
      <c r="A1073" s="2">
        <v>0.25416666666666665</v>
      </c>
      <c r="B1073">
        <v>247.8</v>
      </c>
      <c r="C1073">
        <v>273.89999999999998</v>
      </c>
      <c r="D1073" s="2">
        <v>0.59743055555555558</v>
      </c>
      <c r="E1073">
        <v>247.8</v>
      </c>
      <c r="F1073">
        <v>273.89999999999998</v>
      </c>
    </row>
    <row r="1074" spans="1:6" x14ac:dyDescent="0.35">
      <c r="A1074" s="2">
        <v>0.25416666666666665</v>
      </c>
      <c r="B1074">
        <v>251.7</v>
      </c>
      <c r="C1074">
        <v>278</v>
      </c>
      <c r="D1074" s="2">
        <v>0.59753472222222215</v>
      </c>
      <c r="E1074">
        <v>251.7</v>
      </c>
      <c r="F1074">
        <v>278</v>
      </c>
    </row>
    <row r="1075" spans="1:6" x14ac:dyDescent="0.35">
      <c r="A1075" s="2">
        <v>0.25416666666666665</v>
      </c>
      <c r="B1075">
        <v>248.2</v>
      </c>
      <c r="C1075">
        <v>273.89999999999998</v>
      </c>
      <c r="D1075" s="2">
        <v>0.59765046296296298</v>
      </c>
      <c r="E1075">
        <v>248.2</v>
      </c>
      <c r="F1075">
        <v>273.89999999999998</v>
      </c>
    </row>
    <row r="1076" spans="1:6" x14ac:dyDescent="0.35">
      <c r="A1076" s="2">
        <v>0.25416666666666665</v>
      </c>
      <c r="B1076">
        <v>224.2</v>
      </c>
      <c r="C1076">
        <v>247.6</v>
      </c>
      <c r="D1076" s="2">
        <v>0.59774305555555551</v>
      </c>
      <c r="E1076">
        <v>224.2</v>
      </c>
      <c r="F1076">
        <v>247.6</v>
      </c>
    </row>
    <row r="1077" spans="1:6" x14ac:dyDescent="0.35">
      <c r="A1077" s="2">
        <v>0.25416666666666665</v>
      </c>
      <c r="B1077">
        <v>240.3</v>
      </c>
      <c r="C1077">
        <v>265.10000000000002</v>
      </c>
      <c r="D1077" s="2">
        <v>0.5978472222222222</v>
      </c>
      <c r="E1077">
        <v>240.3</v>
      </c>
      <c r="F1077">
        <v>265.10000000000002</v>
      </c>
    </row>
    <row r="1078" spans="1:6" x14ac:dyDescent="0.35">
      <c r="A1078" s="2">
        <v>0.25416666666666665</v>
      </c>
      <c r="B1078">
        <v>243.4</v>
      </c>
      <c r="C1078">
        <v>268.89999999999998</v>
      </c>
      <c r="D1078" s="2">
        <v>0.59795138888888888</v>
      </c>
      <c r="E1078">
        <v>243.4</v>
      </c>
      <c r="F1078">
        <v>268.89999999999998</v>
      </c>
    </row>
    <row r="1079" spans="1:6" x14ac:dyDescent="0.35">
      <c r="A1079" s="2">
        <v>0.25416666666666665</v>
      </c>
      <c r="B1079">
        <v>271</v>
      </c>
      <c r="C1079">
        <v>299</v>
      </c>
      <c r="D1079" s="2">
        <v>0.59805555555555556</v>
      </c>
      <c r="E1079">
        <v>271</v>
      </c>
      <c r="F1079">
        <v>299</v>
      </c>
    </row>
    <row r="1080" spans="1:6" x14ac:dyDescent="0.35">
      <c r="A1080" s="2">
        <v>0.25416666666666665</v>
      </c>
      <c r="B1080">
        <v>268.60000000000002</v>
      </c>
      <c r="C1080">
        <v>296</v>
      </c>
      <c r="D1080" s="2">
        <v>0.59814814814814821</v>
      </c>
      <c r="E1080">
        <v>268.60000000000002</v>
      </c>
      <c r="F1080">
        <v>296</v>
      </c>
    </row>
    <row r="1081" spans="1:6" x14ac:dyDescent="0.35">
      <c r="A1081" s="2">
        <v>0.25416666666666665</v>
      </c>
      <c r="B1081">
        <v>244.8</v>
      </c>
      <c r="C1081">
        <v>269.8</v>
      </c>
      <c r="D1081" s="2">
        <v>0.59825231481481478</v>
      </c>
      <c r="E1081">
        <v>244.8</v>
      </c>
      <c r="F1081">
        <v>269.8</v>
      </c>
    </row>
    <row r="1082" spans="1:6" x14ac:dyDescent="0.35">
      <c r="A1082" s="2">
        <v>0.25416666666666665</v>
      </c>
      <c r="B1082">
        <v>215.4</v>
      </c>
      <c r="C1082">
        <v>238.1</v>
      </c>
      <c r="D1082" s="2">
        <v>0.59835648148148146</v>
      </c>
      <c r="E1082">
        <v>215.4</v>
      </c>
      <c r="F1082">
        <v>238.1</v>
      </c>
    </row>
    <row r="1083" spans="1:6" x14ac:dyDescent="0.35">
      <c r="A1083" s="2">
        <v>0.25416666666666665</v>
      </c>
      <c r="B1083">
        <v>195.7</v>
      </c>
      <c r="C1083">
        <v>217.2</v>
      </c>
      <c r="D1083" s="2">
        <v>0.59846064814814814</v>
      </c>
      <c r="E1083">
        <v>195.7</v>
      </c>
      <c r="F1083">
        <v>217.2</v>
      </c>
    </row>
    <row r="1084" spans="1:6" x14ac:dyDescent="0.35">
      <c r="A1084" s="2">
        <v>0.25416666666666665</v>
      </c>
      <c r="B1084">
        <v>212.6</v>
      </c>
      <c r="C1084">
        <v>235.7</v>
      </c>
      <c r="D1084" s="2">
        <v>0.59854166666666664</v>
      </c>
      <c r="E1084">
        <v>212.6</v>
      </c>
      <c r="F1084">
        <v>235.7</v>
      </c>
    </row>
    <row r="1085" spans="1:6" x14ac:dyDescent="0.35">
      <c r="A1085" s="2">
        <v>0.25416666666666665</v>
      </c>
      <c r="B1085">
        <v>219.1</v>
      </c>
      <c r="C1085">
        <v>242.4</v>
      </c>
      <c r="D1085" s="2">
        <v>0.59862268518518513</v>
      </c>
      <c r="E1085">
        <v>219.1</v>
      </c>
      <c r="F1085">
        <v>242.4</v>
      </c>
    </row>
    <row r="1086" spans="1:6" x14ac:dyDescent="0.35">
      <c r="A1086" s="2">
        <v>0.25416666666666665</v>
      </c>
      <c r="B1086">
        <v>246.4</v>
      </c>
      <c r="C1086">
        <v>271.5</v>
      </c>
      <c r="D1086" s="2">
        <v>0.59871527777777778</v>
      </c>
      <c r="E1086">
        <v>246.4</v>
      </c>
      <c r="F1086">
        <v>271.5</v>
      </c>
    </row>
    <row r="1087" spans="1:6" x14ac:dyDescent="0.35">
      <c r="A1087" s="2">
        <v>0.25416666666666665</v>
      </c>
      <c r="B1087">
        <v>247.5</v>
      </c>
      <c r="C1087">
        <v>272.7</v>
      </c>
      <c r="D1087" s="2">
        <v>0.59880787037037042</v>
      </c>
      <c r="E1087">
        <v>247.5</v>
      </c>
      <c r="F1087">
        <v>272.7</v>
      </c>
    </row>
    <row r="1088" spans="1:6" x14ac:dyDescent="0.35">
      <c r="A1088" s="2">
        <v>0.25416666666666665</v>
      </c>
      <c r="B1088">
        <v>261.2</v>
      </c>
      <c r="C1088">
        <v>288</v>
      </c>
      <c r="D1088" s="2">
        <v>0.59890046296296295</v>
      </c>
      <c r="E1088">
        <v>261.2</v>
      </c>
      <c r="F1088">
        <v>288</v>
      </c>
    </row>
    <row r="1089" spans="1:6" x14ac:dyDescent="0.35">
      <c r="A1089" s="2">
        <v>0.25416666666666665</v>
      </c>
      <c r="B1089">
        <v>255.7</v>
      </c>
      <c r="C1089">
        <v>282.5</v>
      </c>
      <c r="D1089" s="2">
        <v>0.59899305555555549</v>
      </c>
      <c r="E1089">
        <v>255.7</v>
      </c>
      <c r="F1089">
        <v>282.5</v>
      </c>
    </row>
    <row r="1090" spans="1:6" x14ac:dyDescent="0.35">
      <c r="A1090" s="2">
        <v>0.25416666666666665</v>
      </c>
      <c r="B1090">
        <v>256.60000000000002</v>
      </c>
      <c r="C1090">
        <v>283.39999999999998</v>
      </c>
      <c r="D1090" s="2">
        <v>0.59908564814814813</v>
      </c>
      <c r="E1090">
        <v>256.60000000000002</v>
      </c>
      <c r="F1090">
        <v>283.39999999999998</v>
      </c>
    </row>
    <row r="1091" spans="1:6" x14ac:dyDescent="0.35">
      <c r="A1091" s="2">
        <v>0.25416666666666665</v>
      </c>
      <c r="B1091">
        <v>242.1</v>
      </c>
      <c r="C1091">
        <v>267.2</v>
      </c>
      <c r="D1091" s="2">
        <v>0.59917824074074078</v>
      </c>
      <c r="E1091">
        <v>242.1</v>
      </c>
      <c r="F1091">
        <v>267.2</v>
      </c>
    </row>
    <row r="1092" spans="1:6" x14ac:dyDescent="0.35">
      <c r="A1092" s="2">
        <v>0.25416666666666665</v>
      </c>
      <c r="B1092">
        <v>220.2</v>
      </c>
      <c r="C1092">
        <v>243.2</v>
      </c>
      <c r="D1092" s="2">
        <v>0.59925925925925927</v>
      </c>
      <c r="E1092">
        <v>220.2</v>
      </c>
      <c r="F1092">
        <v>243.2</v>
      </c>
    </row>
    <row r="1093" spans="1:6" x14ac:dyDescent="0.35">
      <c r="A1093" s="2">
        <v>0.25416666666666665</v>
      </c>
      <c r="B1093">
        <v>214.9</v>
      </c>
      <c r="C1093">
        <v>237.7</v>
      </c>
      <c r="D1093" s="2">
        <v>0.5993518518518518</v>
      </c>
      <c r="E1093">
        <v>214.9</v>
      </c>
      <c r="F1093">
        <v>237.7</v>
      </c>
    </row>
    <row r="1094" spans="1:6" x14ac:dyDescent="0.35">
      <c r="A1094" s="2">
        <v>0.25416666666666665</v>
      </c>
      <c r="B1094">
        <v>232.8</v>
      </c>
      <c r="C1094">
        <v>257.3</v>
      </c>
      <c r="D1094" s="2">
        <v>0.59944444444444445</v>
      </c>
      <c r="E1094">
        <v>232.8</v>
      </c>
      <c r="F1094">
        <v>257.3</v>
      </c>
    </row>
    <row r="1095" spans="1:6" x14ac:dyDescent="0.35">
      <c r="A1095" s="2">
        <v>0.25416666666666665</v>
      </c>
      <c r="B1095">
        <v>269.39999999999998</v>
      </c>
      <c r="C1095">
        <v>296.89999999999998</v>
      </c>
      <c r="D1095" s="2">
        <v>0.59953703703703709</v>
      </c>
      <c r="E1095">
        <v>269.39999999999998</v>
      </c>
      <c r="F1095">
        <v>296.89999999999998</v>
      </c>
    </row>
    <row r="1096" spans="1:6" x14ac:dyDescent="0.35">
      <c r="A1096" s="2">
        <v>0.25416666666666665</v>
      </c>
      <c r="B1096">
        <v>298.10000000000002</v>
      </c>
      <c r="C1096">
        <v>327.7</v>
      </c>
      <c r="D1096" s="2">
        <v>0.59962962962962962</v>
      </c>
      <c r="E1096">
        <v>298.10000000000002</v>
      </c>
      <c r="F1096">
        <v>327.7</v>
      </c>
    </row>
    <row r="1097" spans="1:6" x14ac:dyDescent="0.35">
      <c r="A1097" s="2">
        <v>0.25416666666666665</v>
      </c>
      <c r="B1097">
        <v>290</v>
      </c>
      <c r="C1097">
        <v>318.5</v>
      </c>
      <c r="D1097" s="2">
        <v>0.59972222222222216</v>
      </c>
      <c r="E1097">
        <v>290</v>
      </c>
      <c r="F1097">
        <v>318.5</v>
      </c>
    </row>
    <row r="1098" spans="1:6" x14ac:dyDescent="0.35">
      <c r="A1098" s="2">
        <v>0.25416666666666665</v>
      </c>
      <c r="B1098">
        <v>281.89999999999998</v>
      </c>
      <c r="C1098">
        <v>309.60000000000002</v>
      </c>
      <c r="D1098" s="2">
        <v>0.5998148148148148</v>
      </c>
      <c r="E1098">
        <v>281.89999999999998</v>
      </c>
      <c r="F1098">
        <v>309.60000000000002</v>
      </c>
    </row>
    <row r="1099" spans="1:6" x14ac:dyDescent="0.35">
      <c r="A1099" s="2">
        <v>0.25416666666666665</v>
      </c>
      <c r="B1099">
        <v>275.2</v>
      </c>
      <c r="C1099">
        <v>302.3</v>
      </c>
      <c r="D1099" s="2">
        <v>0.59990740740740744</v>
      </c>
      <c r="E1099">
        <v>275.2</v>
      </c>
      <c r="F1099">
        <v>302.3</v>
      </c>
    </row>
    <row r="1100" spans="1:6" x14ac:dyDescent="0.35">
      <c r="A1100" s="2">
        <v>0.25416666666666665</v>
      </c>
      <c r="B1100">
        <v>263.39999999999998</v>
      </c>
      <c r="C1100">
        <v>289.8</v>
      </c>
      <c r="D1100" s="2">
        <v>0.59998842592592594</v>
      </c>
      <c r="E1100">
        <v>263.39999999999998</v>
      </c>
      <c r="F1100">
        <v>289.8</v>
      </c>
    </row>
    <row r="1101" spans="1:6" x14ac:dyDescent="0.35">
      <c r="A1101" s="2">
        <v>0.25416666666666665</v>
      </c>
      <c r="B1101">
        <v>242</v>
      </c>
      <c r="C1101">
        <v>266.7</v>
      </c>
      <c r="D1101" s="2">
        <v>0.60008101851851847</v>
      </c>
      <c r="E1101">
        <v>242</v>
      </c>
      <c r="F1101">
        <v>266.7</v>
      </c>
    </row>
    <row r="1102" spans="1:6" x14ac:dyDescent="0.35">
      <c r="A1102" s="2">
        <v>0.25416666666666665</v>
      </c>
      <c r="B1102">
        <v>224.7</v>
      </c>
      <c r="C1102">
        <v>247.7</v>
      </c>
      <c r="D1102" s="2">
        <v>0.60017361111111112</v>
      </c>
      <c r="E1102">
        <v>224.7</v>
      </c>
      <c r="F1102">
        <v>247.7</v>
      </c>
    </row>
    <row r="1103" spans="1:6" x14ac:dyDescent="0.35">
      <c r="A1103" s="2">
        <v>0.25416666666666665</v>
      </c>
      <c r="B1103">
        <v>210</v>
      </c>
      <c r="C1103">
        <v>231.5</v>
      </c>
      <c r="D1103" s="2">
        <v>0.60026620370370376</v>
      </c>
      <c r="E1103">
        <v>210</v>
      </c>
      <c r="F1103">
        <v>231.5</v>
      </c>
    </row>
    <row r="1104" spans="1:6" x14ac:dyDescent="0.35">
      <c r="A1104" s="2">
        <v>0.25416666666666665</v>
      </c>
      <c r="B1104">
        <v>203.3</v>
      </c>
      <c r="C1104">
        <v>224.3</v>
      </c>
      <c r="D1104" s="2">
        <v>0.60033564814814822</v>
      </c>
      <c r="E1104">
        <v>203.3</v>
      </c>
      <c r="F1104">
        <v>224.3</v>
      </c>
    </row>
    <row r="1105" spans="1:6" x14ac:dyDescent="0.35">
      <c r="A1105" s="2">
        <v>0.25416666666666665</v>
      </c>
      <c r="B1105">
        <v>201.4</v>
      </c>
      <c r="C1105">
        <v>222.8</v>
      </c>
      <c r="D1105" s="2">
        <v>0.60042824074074075</v>
      </c>
      <c r="E1105">
        <v>201.4</v>
      </c>
      <c r="F1105">
        <v>222.8</v>
      </c>
    </row>
    <row r="1106" spans="1:6" x14ac:dyDescent="0.35">
      <c r="A1106" s="2">
        <v>0.25416666666666665</v>
      </c>
      <c r="B1106">
        <v>233.9</v>
      </c>
      <c r="C1106">
        <v>258.2</v>
      </c>
      <c r="D1106" s="2">
        <v>0.60052083333333328</v>
      </c>
      <c r="E1106">
        <v>233.9</v>
      </c>
      <c r="F1106">
        <v>258.2</v>
      </c>
    </row>
    <row r="1107" spans="1:6" x14ac:dyDescent="0.35">
      <c r="A1107" s="2">
        <v>0.25416666666666665</v>
      </c>
      <c r="B1107">
        <v>258.10000000000002</v>
      </c>
      <c r="C1107">
        <v>284.2</v>
      </c>
      <c r="D1107" s="2">
        <v>0.60061342592592593</v>
      </c>
      <c r="E1107">
        <v>258.10000000000002</v>
      </c>
      <c r="F1107">
        <v>284.2</v>
      </c>
    </row>
    <row r="1108" spans="1:6" x14ac:dyDescent="0.35">
      <c r="A1108" s="2">
        <v>0.25416666666666665</v>
      </c>
      <c r="B1108">
        <v>257.3</v>
      </c>
      <c r="C1108">
        <v>282.89999999999998</v>
      </c>
      <c r="D1108" s="2">
        <v>0.60070601851851857</v>
      </c>
      <c r="E1108">
        <v>257.3</v>
      </c>
      <c r="F1108">
        <v>282.89999999999998</v>
      </c>
    </row>
    <row r="1109" spans="1:6" x14ac:dyDescent="0.35">
      <c r="A1109" s="2">
        <v>0.25416666666666665</v>
      </c>
      <c r="B1109">
        <v>262.3</v>
      </c>
      <c r="C1109">
        <v>288.10000000000002</v>
      </c>
      <c r="D1109" s="2">
        <v>0.6007986111111111</v>
      </c>
      <c r="E1109">
        <v>262.3</v>
      </c>
      <c r="F1109">
        <v>288.10000000000002</v>
      </c>
    </row>
    <row r="1110" spans="1:6" x14ac:dyDescent="0.35">
      <c r="A1110" s="2">
        <v>0.25416666666666665</v>
      </c>
      <c r="B1110">
        <v>262.2</v>
      </c>
      <c r="C1110">
        <v>288.10000000000002</v>
      </c>
      <c r="D1110" s="2">
        <v>0.60089120370370364</v>
      </c>
      <c r="E1110">
        <v>262.2</v>
      </c>
      <c r="F1110">
        <v>288.10000000000002</v>
      </c>
    </row>
    <row r="1111" spans="1:6" x14ac:dyDescent="0.35">
      <c r="A1111" s="2">
        <v>0.25416666666666665</v>
      </c>
      <c r="B1111">
        <v>260</v>
      </c>
      <c r="C1111">
        <v>286</v>
      </c>
      <c r="D1111" s="2">
        <v>0.60098379629629628</v>
      </c>
      <c r="E1111">
        <v>260</v>
      </c>
      <c r="F1111">
        <v>286</v>
      </c>
    </row>
    <row r="1112" spans="1:6" x14ac:dyDescent="0.35">
      <c r="A1112" s="2">
        <v>0.25416666666666665</v>
      </c>
      <c r="B1112">
        <v>253.2</v>
      </c>
      <c r="C1112">
        <v>278.5</v>
      </c>
      <c r="D1112" s="2">
        <v>0.60107638888888892</v>
      </c>
      <c r="E1112">
        <v>253.2</v>
      </c>
      <c r="F1112">
        <v>278.5</v>
      </c>
    </row>
    <row r="1113" spans="1:6" x14ac:dyDescent="0.35">
      <c r="A1113" s="2">
        <v>0.25416666666666665</v>
      </c>
      <c r="B1113">
        <v>226.1</v>
      </c>
      <c r="C1113">
        <v>249.1</v>
      </c>
      <c r="D1113" s="2">
        <v>0.60116898148148146</v>
      </c>
      <c r="E1113">
        <v>226.1</v>
      </c>
      <c r="F1113">
        <v>249.1</v>
      </c>
    </row>
    <row r="1114" spans="1:6" x14ac:dyDescent="0.35">
      <c r="A1114" s="2">
        <v>0.25416666666666665</v>
      </c>
      <c r="B1114">
        <v>227.3</v>
      </c>
      <c r="C1114">
        <v>250</v>
      </c>
      <c r="D1114" s="2">
        <v>0.6012615740740741</v>
      </c>
      <c r="E1114">
        <v>227.3</v>
      </c>
      <c r="F1114">
        <v>250</v>
      </c>
    </row>
    <row r="1115" spans="1:6" x14ac:dyDescent="0.35">
      <c r="A1115" s="2">
        <v>0.25416666666666665</v>
      </c>
      <c r="B1115">
        <v>228</v>
      </c>
      <c r="C1115">
        <v>251.1</v>
      </c>
      <c r="D1115" s="2">
        <v>0.60135416666666663</v>
      </c>
      <c r="E1115">
        <v>228</v>
      </c>
      <c r="F1115">
        <v>251.1</v>
      </c>
    </row>
    <row r="1116" spans="1:6" x14ac:dyDescent="0.35">
      <c r="A1116" s="2">
        <v>0.25416666666666665</v>
      </c>
      <c r="B1116">
        <v>246.2</v>
      </c>
      <c r="C1116">
        <v>270.8</v>
      </c>
      <c r="D1116" s="2">
        <v>0.60143518518518524</v>
      </c>
      <c r="E1116">
        <v>246.2</v>
      </c>
      <c r="F1116">
        <v>270.8</v>
      </c>
    </row>
    <row r="1117" spans="1:6" x14ac:dyDescent="0.35">
      <c r="A1117" s="2">
        <v>0.25416666666666665</v>
      </c>
      <c r="B1117">
        <v>272.2</v>
      </c>
      <c r="C1117">
        <v>299.10000000000002</v>
      </c>
      <c r="D1117" s="2">
        <v>0.60152777777777777</v>
      </c>
      <c r="E1117">
        <v>272.2</v>
      </c>
      <c r="F1117">
        <v>299.10000000000002</v>
      </c>
    </row>
    <row r="1118" spans="1:6" x14ac:dyDescent="0.35">
      <c r="A1118" s="2">
        <v>0.25416666666666665</v>
      </c>
      <c r="B1118">
        <v>258.89999999999998</v>
      </c>
      <c r="C1118">
        <v>284.8</v>
      </c>
      <c r="D1118" s="2">
        <v>0.60162037037037031</v>
      </c>
      <c r="E1118">
        <v>258.89999999999998</v>
      </c>
      <c r="F1118">
        <v>284.8</v>
      </c>
    </row>
    <row r="1119" spans="1:6" x14ac:dyDescent="0.35">
      <c r="A1119" s="2">
        <v>0.25416666666666665</v>
      </c>
      <c r="B1119">
        <v>259.7</v>
      </c>
      <c r="C1119">
        <v>285.60000000000002</v>
      </c>
      <c r="D1119" s="2">
        <v>0.60171296296296295</v>
      </c>
      <c r="E1119">
        <v>259.7</v>
      </c>
      <c r="F1119">
        <v>285.60000000000002</v>
      </c>
    </row>
    <row r="1120" spans="1:6" x14ac:dyDescent="0.35">
      <c r="A1120" s="2">
        <v>0.25416666666666665</v>
      </c>
      <c r="B1120">
        <v>246.5</v>
      </c>
      <c r="C1120">
        <v>271.5</v>
      </c>
      <c r="D1120" s="2">
        <v>0.60180555555555559</v>
      </c>
      <c r="E1120">
        <v>246.5</v>
      </c>
      <c r="F1120">
        <v>271.5</v>
      </c>
    </row>
    <row r="1121" spans="1:6" x14ac:dyDescent="0.35">
      <c r="A1121" s="2">
        <v>0.25416666666666665</v>
      </c>
      <c r="B1121">
        <v>246.6</v>
      </c>
      <c r="C1121">
        <v>271.60000000000002</v>
      </c>
      <c r="D1121" s="2">
        <v>0.60189814814814813</v>
      </c>
      <c r="E1121">
        <v>246.6</v>
      </c>
      <c r="F1121">
        <v>271.60000000000002</v>
      </c>
    </row>
    <row r="1122" spans="1:6" x14ac:dyDescent="0.35">
      <c r="A1122" s="2">
        <v>0.25416666666666665</v>
      </c>
      <c r="B1122">
        <v>235.5</v>
      </c>
      <c r="C1122">
        <v>259.8</v>
      </c>
      <c r="D1122" s="2">
        <v>0.60199074074074077</v>
      </c>
      <c r="E1122">
        <v>235.5</v>
      </c>
      <c r="F1122">
        <v>259.8</v>
      </c>
    </row>
    <row r="1123" spans="1:6" x14ac:dyDescent="0.35">
      <c r="A1123" s="2">
        <v>0.25416666666666665</v>
      </c>
      <c r="B1123">
        <v>217.9</v>
      </c>
      <c r="C1123">
        <v>240.7</v>
      </c>
      <c r="D1123" s="2">
        <v>0.6020833333333333</v>
      </c>
      <c r="E1123">
        <v>217.9</v>
      </c>
      <c r="F1123">
        <v>240.7</v>
      </c>
    </row>
    <row r="1124" spans="1:6" x14ac:dyDescent="0.35">
      <c r="A1124" s="2">
        <v>0.25416666666666665</v>
      </c>
      <c r="B1124">
        <v>220.3</v>
      </c>
      <c r="C1124">
        <v>243.2</v>
      </c>
      <c r="D1124" s="2">
        <v>0.60217592592592595</v>
      </c>
      <c r="E1124">
        <v>220.3</v>
      </c>
      <c r="F1124">
        <v>243.2</v>
      </c>
    </row>
    <row r="1125" spans="1:6" x14ac:dyDescent="0.35">
      <c r="A1125" s="2">
        <v>0.25416666666666665</v>
      </c>
      <c r="B1125">
        <v>234.6</v>
      </c>
      <c r="C1125">
        <v>258.39999999999998</v>
      </c>
      <c r="D1125" s="2">
        <v>0.60226851851851848</v>
      </c>
      <c r="E1125">
        <v>234.6</v>
      </c>
      <c r="F1125">
        <v>258.39999999999998</v>
      </c>
    </row>
    <row r="1126" spans="1:6" x14ac:dyDescent="0.35">
      <c r="A1126" s="2">
        <v>0.25416666666666665</v>
      </c>
      <c r="B1126">
        <v>259.60000000000002</v>
      </c>
      <c r="C1126">
        <v>285.3</v>
      </c>
      <c r="D1126" s="2">
        <v>0.60236111111111112</v>
      </c>
      <c r="E1126">
        <v>259.60000000000002</v>
      </c>
      <c r="F1126">
        <v>285.3</v>
      </c>
    </row>
    <row r="1127" spans="1:6" x14ac:dyDescent="0.35">
      <c r="A1127" s="2">
        <v>0.25416666666666665</v>
      </c>
      <c r="B1127">
        <v>272.39999999999998</v>
      </c>
      <c r="C1127">
        <v>299.10000000000002</v>
      </c>
      <c r="D1127" s="2">
        <v>0.60245370370370377</v>
      </c>
      <c r="E1127">
        <v>272.39999999999998</v>
      </c>
      <c r="F1127">
        <v>299.10000000000002</v>
      </c>
    </row>
    <row r="1128" spans="1:6" x14ac:dyDescent="0.35">
      <c r="A1128" s="2">
        <v>0.25416666666666665</v>
      </c>
      <c r="B1128">
        <v>275.60000000000002</v>
      </c>
      <c r="C1128">
        <v>302.7</v>
      </c>
      <c r="D1128" s="2">
        <v>0.6025462962962963</v>
      </c>
      <c r="E1128">
        <v>275.60000000000002</v>
      </c>
      <c r="F1128">
        <v>302.7</v>
      </c>
    </row>
    <row r="1129" spans="1:6" x14ac:dyDescent="0.35">
      <c r="A1129" s="2">
        <v>0.25416666666666665</v>
      </c>
      <c r="B1129">
        <v>260.10000000000002</v>
      </c>
      <c r="C1129">
        <v>285.89999999999998</v>
      </c>
      <c r="D1129" s="2">
        <v>0.60263888888888884</v>
      </c>
      <c r="E1129">
        <v>260.10000000000002</v>
      </c>
      <c r="F1129">
        <v>285.89999999999998</v>
      </c>
    </row>
    <row r="1130" spans="1:6" x14ac:dyDescent="0.35">
      <c r="A1130" s="2">
        <v>0.25416666666666665</v>
      </c>
      <c r="B1130">
        <v>249.9</v>
      </c>
      <c r="C1130">
        <v>274.7</v>
      </c>
      <c r="D1130" s="2">
        <v>0.60273148148148148</v>
      </c>
      <c r="E1130">
        <v>249.9</v>
      </c>
      <c r="F1130">
        <v>274.7</v>
      </c>
    </row>
    <row r="1131" spans="1:6" x14ac:dyDescent="0.35">
      <c r="A1131" s="2">
        <v>0.25416666666666665</v>
      </c>
      <c r="B1131">
        <v>240.9</v>
      </c>
      <c r="C1131">
        <v>265.10000000000002</v>
      </c>
      <c r="D1131" s="2">
        <v>0.60282407407407412</v>
      </c>
      <c r="E1131">
        <v>240.9</v>
      </c>
      <c r="F1131">
        <v>265.10000000000002</v>
      </c>
    </row>
    <row r="1132" spans="1:6" x14ac:dyDescent="0.35">
      <c r="A1132" s="2">
        <v>0.25416666666666665</v>
      </c>
      <c r="B1132">
        <v>233.5</v>
      </c>
      <c r="C1132">
        <v>257.2</v>
      </c>
      <c r="D1132" s="2">
        <v>0.60291666666666666</v>
      </c>
      <c r="E1132">
        <v>233.5</v>
      </c>
      <c r="F1132">
        <v>257.2</v>
      </c>
    </row>
    <row r="1133" spans="1:6" x14ac:dyDescent="0.35">
      <c r="A1133" s="2">
        <v>0.25416666666666665</v>
      </c>
      <c r="B1133">
        <v>219.4</v>
      </c>
      <c r="C1133">
        <v>242.2</v>
      </c>
      <c r="D1133" s="2">
        <v>0.60300925925925919</v>
      </c>
      <c r="E1133">
        <v>219.4</v>
      </c>
      <c r="F1133">
        <v>242.2</v>
      </c>
    </row>
    <row r="1134" spans="1:6" x14ac:dyDescent="0.35">
      <c r="A1134" s="2">
        <v>0.25416666666666665</v>
      </c>
      <c r="B1134">
        <v>219.6</v>
      </c>
      <c r="C1134">
        <v>242</v>
      </c>
      <c r="D1134" s="2">
        <v>0.60310185185185183</v>
      </c>
      <c r="E1134">
        <v>219.6</v>
      </c>
      <c r="F1134">
        <v>242</v>
      </c>
    </row>
    <row r="1135" spans="1:6" x14ac:dyDescent="0.35">
      <c r="A1135" s="2">
        <v>0.25416666666666665</v>
      </c>
      <c r="B1135">
        <v>219.3</v>
      </c>
      <c r="C1135">
        <v>241.5</v>
      </c>
      <c r="D1135" s="2">
        <v>0.60319444444444448</v>
      </c>
      <c r="E1135">
        <v>219.3</v>
      </c>
      <c r="F1135">
        <v>241.5</v>
      </c>
    </row>
    <row r="1136" spans="1:6" x14ac:dyDescent="0.35">
      <c r="A1136" s="2">
        <v>0.25416666666666665</v>
      </c>
      <c r="B1136">
        <v>223.7</v>
      </c>
      <c r="C1136">
        <v>246.3</v>
      </c>
      <c r="D1136" s="2">
        <v>0.60328703703703701</v>
      </c>
      <c r="E1136">
        <v>223.7</v>
      </c>
      <c r="F1136">
        <v>246.3</v>
      </c>
    </row>
    <row r="1137" spans="1:6" x14ac:dyDescent="0.35">
      <c r="A1137" s="2">
        <v>0.25416666666666665</v>
      </c>
      <c r="B1137">
        <v>232.5</v>
      </c>
      <c r="C1137">
        <v>255.9</v>
      </c>
      <c r="D1137" s="2">
        <v>0.60337962962962965</v>
      </c>
      <c r="E1137">
        <v>232.5</v>
      </c>
      <c r="F1137">
        <v>255.9</v>
      </c>
    </row>
    <row r="1138" spans="1:6" x14ac:dyDescent="0.35">
      <c r="A1138" s="2">
        <v>0.25416666666666665</v>
      </c>
      <c r="B1138">
        <v>260.60000000000002</v>
      </c>
      <c r="C1138">
        <v>286.5</v>
      </c>
      <c r="D1138" s="2">
        <v>0.60347222222222219</v>
      </c>
      <c r="E1138">
        <v>260.60000000000002</v>
      </c>
      <c r="F1138">
        <v>286.5</v>
      </c>
    </row>
    <row r="1139" spans="1:6" x14ac:dyDescent="0.35">
      <c r="A1139" s="2">
        <v>0.25416666666666665</v>
      </c>
      <c r="B1139">
        <v>285.60000000000002</v>
      </c>
      <c r="C1139">
        <v>313.39999999999998</v>
      </c>
      <c r="D1139" s="2">
        <v>0.60357638888888887</v>
      </c>
      <c r="E1139">
        <v>285.60000000000002</v>
      </c>
      <c r="F1139">
        <v>313.39999999999998</v>
      </c>
    </row>
    <row r="1140" spans="1:6" x14ac:dyDescent="0.35">
      <c r="A1140" s="2">
        <v>0.25416666666666665</v>
      </c>
      <c r="B1140">
        <v>280</v>
      </c>
      <c r="C1140">
        <v>307.3</v>
      </c>
      <c r="D1140" s="2">
        <v>0.60365740740740736</v>
      </c>
      <c r="E1140">
        <v>280</v>
      </c>
      <c r="F1140">
        <v>307.3</v>
      </c>
    </row>
    <row r="1141" spans="1:6" x14ac:dyDescent="0.35">
      <c r="A1141" s="2">
        <v>0.25416666666666665</v>
      </c>
      <c r="B1141">
        <v>265.8</v>
      </c>
      <c r="C1141">
        <v>291.89999999999998</v>
      </c>
      <c r="D1141" s="2">
        <v>0.60376157407407405</v>
      </c>
      <c r="E1141">
        <v>265.8</v>
      </c>
      <c r="F1141">
        <v>291.89999999999998</v>
      </c>
    </row>
    <row r="1142" spans="1:6" x14ac:dyDescent="0.35">
      <c r="A1142" s="2">
        <v>0.25416666666666665</v>
      </c>
      <c r="B1142">
        <v>251.8</v>
      </c>
      <c r="C1142">
        <v>276.89999999999998</v>
      </c>
      <c r="D1142" s="2">
        <v>0.60385416666666669</v>
      </c>
      <c r="E1142">
        <v>251.8</v>
      </c>
      <c r="F1142">
        <v>276.89999999999998</v>
      </c>
    </row>
    <row r="1143" spans="1:6" x14ac:dyDescent="0.35">
      <c r="A1143" s="2">
        <v>0.25416666666666665</v>
      </c>
      <c r="B1143">
        <v>233.7</v>
      </c>
      <c r="C1143">
        <v>257.2</v>
      </c>
      <c r="D1143" s="2">
        <v>0.60394675925925922</v>
      </c>
      <c r="E1143">
        <v>233.7</v>
      </c>
      <c r="F1143">
        <v>257.2</v>
      </c>
    </row>
    <row r="1144" spans="1:6" x14ac:dyDescent="0.35">
      <c r="A1144" s="2">
        <v>0.25416666666666665</v>
      </c>
      <c r="B1144">
        <v>231.1</v>
      </c>
      <c r="C1144">
        <v>254.4</v>
      </c>
      <c r="D1144" s="2">
        <v>0.60403935185185187</v>
      </c>
      <c r="E1144">
        <v>231.1</v>
      </c>
      <c r="F1144">
        <v>254.4</v>
      </c>
    </row>
    <row r="1145" spans="1:6" x14ac:dyDescent="0.35">
      <c r="A1145" s="2">
        <v>0.25416666666666665</v>
      </c>
      <c r="B1145">
        <v>198.7</v>
      </c>
      <c r="C1145">
        <v>218.7</v>
      </c>
      <c r="D1145" s="2">
        <v>0.60413194444444451</v>
      </c>
      <c r="E1145">
        <v>198.7</v>
      </c>
      <c r="F1145">
        <v>218.7</v>
      </c>
    </row>
    <row r="1146" spans="1:6" x14ac:dyDescent="0.35">
      <c r="A1146" s="2">
        <v>0.25416666666666665</v>
      </c>
      <c r="B1146">
        <v>182.8</v>
      </c>
      <c r="C1146">
        <v>201.3</v>
      </c>
      <c r="D1146" s="2">
        <v>0.60421296296296301</v>
      </c>
      <c r="E1146">
        <v>182.8</v>
      </c>
      <c r="F1146">
        <v>201.3</v>
      </c>
    </row>
    <row r="1147" spans="1:6" x14ac:dyDescent="0.35">
      <c r="A1147" s="2">
        <v>0.25416666666666665</v>
      </c>
      <c r="B1147">
        <v>156.1</v>
      </c>
      <c r="C1147">
        <v>172.1</v>
      </c>
      <c r="D1147" s="2">
        <v>0.60430555555555554</v>
      </c>
      <c r="E1147">
        <v>156.1</v>
      </c>
      <c r="F1147">
        <v>172.1</v>
      </c>
    </row>
    <row r="1148" spans="1:6" x14ac:dyDescent="0.35">
      <c r="A1148" s="2">
        <v>0.25416666666666665</v>
      </c>
      <c r="B1148">
        <v>190.4</v>
      </c>
      <c r="C1148">
        <v>209.6</v>
      </c>
      <c r="D1148" s="2">
        <v>0.60439814814814818</v>
      </c>
      <c r="E1148">
        <v>190.4</v>
      </c>
      <c r="F1148">
        <v>209.6</v>
      </c>
    </row>
    <row r="1149" spans="1:6" x14ac:dyDescent="0.35">
      <c r="A1149" s="2">
        <v>0.25416666666666665</v>
      </c>
      <c r="B1149">
        <v>244</v>
      </c>
      <c r="C1149">
        <v>267.8</v>
      </c>
      <c r="D1149" s="2">
        <v>0.60449074074074072</v>
      </c>
      <c r="E1149">
        <v>244</v>
      </c>
      <c r="F1149">
        <v>267.8</v>
      </c>
    </row>
    <row r="1150" spans="1:6" x14ac:dyDescent="0.35">
      <c r="A1150" s="2">
        <v>0.25416666666666665</v>
      </c>
      <c r="B1150">
        <v>255.8</v>
      </c>
      <c r="C1150">
        <v>280.39999999999998</v>
      </c>
      <c r="D1150" s="2">
        <v>0.60458333333333336</v>
      </c>
      <c r="E1150">
        <v>255.8</v>
      </c>
      <c r="F1150">
        <v>280.39999999999998</v>
      </c>
    </row>
    <row r="1151" spans="1:6" x14ac:dyDescent="0.35">
      <c r="A1151" s="2">
        <v>0.25416666666666665</v>
      </c>
      <c r="B1151">
        <v>241.6</v>
      </c>
      <c r="C1151">
        <v>265</v>
      </c>
      <c r="D1151" s="2">
        <v>0.60467592592592589</v>
      </c>
      <c r="E1151">
        <v>241.6</v>
      </c>
      <c r="F1151">
        <v>265</v>
      </c>
    </row>
    <row r="1152" spans="1:6" x14ac:dyDescent="0.35">
      <c r="A1152" s="2">
        <v>0.25416666666666665</v>
      </c>
      <c r="B1152">
        <v>222</v>
      </c>
      <c r="C1152">
        <v>243.6</v>
      </c>
      <c r="D1152" s="2">
        <v>0.60476851851851854</v>
      </c>
      <c r="E1152">
        <v>222</v>
      </c>
      <c r="F1152">
        <v>243.6</v>
      </c>
    </row>
    <row r="1153" spans="1:6" x14ac:dyDescent="0.35">
      <c r="A1153" s="2">
        <v>0.25416666666666665</v>
      </c>
      <c r="B1153">
        <v>208.6</v>
      </c>
      <c r="C1153">
        <v>229.4</v>
      </c>
      <c r="D1153" s="2">
        <v>0.60487268518518522</v>
      </c>
      <c r="E1153">
        <v>208.6</v>
      </c>
      <c r="F1153">
        <v>229.4</v>
      </c>
    </row>
    <row r="1154" spans="1:6" x14ac:dyDescent="0.35">
      <c r="A1154" s="2">
        <v>0.25416666666666665</v>
      </c>
      <c r="B1154">
        <v>188.5</v>
      </c>
      <c r="C1154">
        <v>207.6</v>
      </c>
      <c r="D1154" s="2">
        <v>0.60496527777777775</v>
      </c>
      <c r="E1154">
        <v>188.5</v>
      </c>
      <c r="F1154">
        <v>207.6</v>
      </c>
    </row>
    <row r="1155" spans="1:6" x14ac:dyDescent="0.35">
      <c r="A1155" s="2">
        <v>0.25416666666666665</v>
      </c>
      <c r="B1155">
        <v>181.1</v>
      </c>
      <c r="C1155">
        <v>199.9</v>
      </c>
      <c r="D1155" s="2">
        <v>0.6050578703703704</v>
      </c>
      <c r="E1155">
        <v>181.1</v>
      </c>
      <c r="F1155">
        <v>199.9</v>
      </c>
    </row>
    <row r="1156" spans="1:6" x14ac:dyDescent="0.35">
      <c r="A1156" s="2">
        <v>0.25416666666666665</v>
      </c>
      <c r="B1156">
        <v>196.1</v>
      </c>
      <c r="C1156">
        <v>215.7</v>
      </c>
      <c r="D1156" s="2">
        <v>0.60515046296296293</v>
      </c>
      <c r="E1156">
        <v>196.1</v>
      </c>
      <c r="F1156">
        <v>215.7</v>
      </c>
    </row>
    <row r="1157" spans="1:6" x14ac:dyDescent="0.35">
      <c r="A1157" s="2">
        <v>0.25416666666666665</v>
      </c>
      <c r="B1157">
        <v>220.4</v>
      </c>
      <c r="C1157">
        <v>242.1</v>
      </c>
      <c r="D1157" s="2">
        <v>0.60524305555555558</v>
      </c>
      <c r="E1157">
        <v>220.4</v>
      </c>
      <c r="F1157">
        <v>242.1</v>
      </c>
    </row>
    <row r="1158" spans="1:6" x14ac:dyDescent="0.35">
      <c r="A1158" s="2">
        <v>0.25416666666666665</v>
      </c>
      <c r="B1158">
        <v>189.4</v>
      </c>
      <c r="C1158">
        <v>208</v>
      </c>
      <c r="D1158" s="2">
        <v>0.60533564814814811</v>
      </c>
      <c r="E1158">
        <v>189.4</v>
      </c>
      <c r="F1158">
        <v>208</v>
      </c>
    </row>
    <row r="1159" spans="1:6" x14ac:dyDescent="0.35">
      <c r="A1159" s="2">
        <v>0.25416666666666665</v>
      </c>
      <c r="B1159">
        <v>191.6</v>
      </c>
      <c r="C1159">
        <v>210.7</v>
      </c>
      <c r="D1159" s="2">
        <v>0.60542824074074075</v>
      </c>
      <c r="E1159">
        <v>191.6</v>
      </c>
      <c r="F1159">
        <v>210.7</v>
      </c>
    </row>
    <row r="1160" spans="1:6" x14ac:dyDescent="0.35">
      <c r="A1160" s="2">
        <v>0.25416666666666665</v>
      </c>
      <c r="B1160">
        <v>172.5</v>
      </c>
      <c r="C1160">
        <v>190.1</v>
      </c>
      <c r="D1160" s="2">
        <v>0.6055208333333334</v>
      </c>
      <c r="E1160">
        <v>172.5</v>
      </c>
      <c r="F1160">
        <v>190.1</v>
      </c>
    </row>
    <row r="1161" spans="1:6" x14ac:dyDescent="0.35">
      <c r="A1161" s="2">
        <v>0.25416666666666665</v>
      </c>
      <c r="B1161">
        <v>199.3</v>
      </c>
      <c r="C1161">
        <v>219.4</v>
      </c>
      <c r="D1161" s="2">
        <v>0.60561342592592593</v>
      </c>
      <c r="E1161">
        <v>199.3</v>
      </c>
      <c r="F1161">
        <v>219.4</v>
      </c>
    </row>
    <row r="1162" spans="1:6" x14ac:dyDescent="0.35">
      <c r="A1162" s="2">
        <v>0.25416666666666665</v>
      </c>
      <c r="B1162">
        <v>211.9</v>
      </c>
      <c r="C1162">
        <v>233.2</v>
      </c>
      <c r="D1162" s="2">
        <v>0.60571759259259261</v>
      </c>
      <c r="E1162">
        <v>211.9</v>
      </c>
      <c r="F1162">
        <v>233.2</v>
      </c>
    </row>
    <row r="1163" spans="1:6" x14ac:dyDescent="0.35">
      <c r="A1163" s="2">
        <v>0.25416666666666665</v>
      </c>
      <c r="B1163">
        <v>214.7</v>
      </c>
      <c r="C1163">
        <v>236</v>
      </c>
      <c r="D1163" s="2">
        <v>0.60581018518518526</v>
      </c>
      <c r="E1163">
        <v>214.7</v>
      </c>
      <c r="F1163">
        <v>236</v>
      </c>
    </row>
    <row r="1164" spans="1:6" x14ac:dyDescent="0.35">
      <c r="A1164" s="2">
        <v>0.25416666666666665</v>
      </c>
      <c r="B1164">
        <v>223.7</v>
      </c>
      <c r="C1164">
        <v>246.1</v>
      </c>
      <c r="D1164" s="2">
        <v>0.60590277777777779</v>
      </c>
      <c r="E1164">
        <v>223.7</v>
      </c>
      <c r="F1164">
        <v>246.1</v>
      </c>
    </row>
    <row r="1165" spans="1:6" x14ac:dyDescent="0.35">
      <c r="A1165" s="2">
        <v>0.25416666666666665</v>
      </c>
      <c r="B1165">
        <v>208.6</v>
      </c>
      <c r="C1165">
        <v>229.4</v>
      </c>
      <c r="D1165" s="2">
        <v>0.60599537037037032</v>
      </c>
      <c r="E1165">
        <v>208.6</v>
      </c>
      <c r="F1165">
        <v>229.4</v>
      </c>
    </row>
    <row r="1166" spans="1:6" x14ac:dyDescent="0.35">
      <c r="A1166" s="2">
        <v>0.25416666666666665</v>
      </c>
      <c r="B1166">
        <v>230</v>
      </c>
      <c r="C1166">
        <v>252.5</v>
      </c>
      <c r="D1166" s="2">
        <v>0.60608796296296297</v>
      </c>
      <c r="E1166">
        <v>230</v>
      </c>
      <c r="F1166">
        <v>252.5</v>
      </c>
    </row>
    <row r="1167" spans="1:6" x14ac:dyDescent="0.35">
      <c r="A1167" s="2">
        <v>0.25416666666666665</v>
      </c>
      <c r="B1167">
        <v>216.8</v>
      </c>
      <c r="C1167">
        <v>238</v>
      </c>
      <c r="D1167" s="2">
        <v>0.60619212962962965</v>
      </c>
      <c r="E1167">
        <v>216.8</v>
      </c>
      <c r="F1167">
        <v>238</v>
      </c>
    </row>
    <row r="1168" spans="1:6" x14ac:dyDescent="0.35">
      <c r="A1168" s="2">
        <v>0.25416666666666665</v>
      </c>
      <c r="B1168">
        <v>206.5</v>
      </c>
      <c r="C1168">
        <v>226.6</v>
      </c>
      <c r="D1168" s="2">
        <v>0.60628472222222218</v>
      </c>
      <c r="E1168">
        <v>206.5</v>
      </c>
      <c r="F1168">
        <v>226.6</v>
      </c>
    </row>
    <row r="1169" spans="1:6" x14ac:dyDescent="0.35">
      <c r="A1169" s="2">
        <v>0.25416666666666665</v>
      </c>
      <c r="B1169">
        <v>183.9</v>
      </c>
      <c r="C1169">
        <v>202</v>
      </c>
      <c r="D1169" s="2">
        <v>0.60637731481481483</v>
      </c>
      <c r="E1169">
        <v>183.9</v>
      </c>
      <c r="F1169">
        <v>202</v>
      </c>
    </row>
    <row r="1170" spans="1:6" x14ac:dyDescent="0.35">
      <c r="A1170" s="2">
        <v>0.25416666666666665</v>
      </c>
      <c r="B1170">
        <v>161.4</v>
      </c>
      <c r="C1170">
        <v>177.4</v>
      </c>
      <c r="D1170" s="2">
        <v>0.60648148148148151</v>
      </c>
      <c r="E1170">
        <v>161.4</v>
      </c>
      <c r="F1170">
        <v>177.4</v>
      </c>
    </row>
    <row r="1171" spans="1:6" x14ac:dyDescent="0.35">
      <c r="A1171" s="2">
        <v>0.25416666666666665</v>
      </c>
      <c r="B1171">
        <v>146.5</v>
      </c>
      <c r="C1171">
        <v>161.4</v>
      </c>
      <c r="D1171" s="2">
        <v>0.60657407407407404</v>
      </c>
      <c r="E1171">
        <v>146.5</v>
      </c>
      <c r="F1171">
        <v>161.4</v>
      </c>
    </row>
    <row r="1172" spans="1:6" x14ac:dyDescent="0.35">
      <c r="A1172" s="2">
        <v>0.25416666666666665</v>
      </c>
      <c r="B1172">
        <v>140.5</v>
      </c>
      <c r="C1172">
        <v>154.9</v>
      </c>
      <c r="D1172" s="2">
        <v>0.60666666666666669</v>
      </c>
      <c r="E1172">
        <v>140.5</v>
      </c>
      <c r="F1172">
        <v>154.9</v>
      </c>
    </row>
    <row r="1173" spans="1:6" x14ac:dyDescent="0.35">
      <c r="A1173" s="2">
        <v>0.25416666666666665</v>
      </c>
      <c r="B1173">
        <v>162.5</v>
      </c>
      <c r="C1173">
        <v>178.7</v>
      </c>
      <c r="D1173" s="2">
        <v>0.60677083333333337</v>
      </c>
      <c r="E1173">
        <v>162.5</v>
      </c>
      <c r="F1173">
        <v>178.7</v>
      </c>
    </row>
    <row r="1174" spans="1:6" x14ac:dyDescent="0.35">
      <c r="A1174" s="2">
        <v>0.25416666666666665</v>
      </c>
      <c r="B1174">
        <v>169.7</v>
      </c>
      <c r="C1174">
        <v>186.5</v>
      </c>
      <c r="D1174" s="2">
        <v>0.6068634259259259</v>
      </c>
      <c r="E1174">
        <v>169.7</v>
      </c>
      <c r="F1174">
        <v>186.5</v>
      </c>
    </row>
    <row r="1175" spans="1:6" x14ac:dyDescent="0.35">
      <c r="A1175" s="2">
        <v>0.25416666666666665</v>
      </c>
      <c r="B1175">
        <v>164.2</v>
      </c>
      <c r="C1175">
        <v>180.5</v>
      </c>
      <c r="D1175" s="2">
        <v>0.60695601851851855</v>
      </c>
      <c r="E1175">
        <v>164.2</v>
      </c>
      <c r="F1175">
        <v>180.5</v>
      </c>
    </row>
    <row r="1176" spans="1:6" x14ac:dyDescent="0.35">
      <c r="A1176" s="2">
        <v>0.25416666666666665</v>
      </c>
      <c r="B1176">
        <v>136.5</v>
      </c>
      <c r="C1176">
        <v>150.4</v>
      </c>
      <c r="D1176" s="2">
        <v>0.60706018518518523</v>
      </c>
      <c r="E1176">
        <v>136.5</v>
      </c>
      <c r="F1176">
        <v>150.4</v>
      </c>
    </row>
    <row r="1177" spans="1:6" x14ac:dyDescent="0.35">
      <c r="A1177" s="2">
        <v>0.25416666666666665</v>
      </c>
      <c r="B1177">
        <v>148.9</v>
      </c>
      <c r="C1177">
        <v>164.1</v>
      </c>
      <c r="D1177" s="2">
        <v>0.60715277777777776</v>
      </c>
      <c r="E1177">
        <v>148.9</v>
      </c>
      <c r="F1177">
        <v>164.1</v>
      </c>
    </row>
    <row r="1178" spans="1:6" x14ac:dyDescent="0.35">
      <c r="A1178" s="2">
        <v>0.25416666666666665</v>
      </c>
      <c r="B1178">
        <v>157.1</v>
      </c>
      <c r="C1178">
        <v>173</v>
      </c>
      <c r="D1178" s="2">
        <v>0.60725694444444445</v>
      </c>
      <c r="E1178">
        <v>157.1</v>
      </c>
      <c r="F1178">
        <v>173</v>
      </c>
    </row>
    <row r="1179" spans="1:6" x14ac:dyDescent="0.35">
      <c r="A1179" s="2">
        <v>0.25416666666666665</v>
      </c>
      <c r="B1179">
        <v>167.3</v>
      </c>
      <c r="C1179">
        <v>184</v>
      </c>
      <c r="D1179" s="2">
        <v>0.60734953703703709</v>
      </c>
      <c r="E1179">
        <v>167.3</v>
      </c>
      <c r="F1179">
        <v>184</v>
      </c>
    </row>
    <row r="1180" spans="1:6" x14ac:dyDescent="0.35">
      <c r="A1180" s="2">
        <v>0.25416666666666665</v>
      </c>
      <c r="B1180">
        <v>149.80000000000001</v>
      </c>
      <c r="C1180">
        <v>164.7</v>
      </c>
      <c r="D1180" s="2">
        <v>0.60745370370370366</v>
      </c>
      <c r="E1180">
        <v>149.80000000000001</v>
      </c>
      <c r="F1180">
        <v>164.7</v>
      </c>
    </row>
    <row r="1181" spans="1:6" x14ac:dyDescent="0.35">
      <c r="A1181" s="2">
        <v>0.25416666666666665</v>
      </c>
      <c r="B1181">
        <v>168.1</v>
      </c>
      <c r="C1181">
        <v>184.8</v>
      </c>
      <c r="D1181" s="2">
        <v>0.60754629629629631</v>
      </c>
      <c r="E1181">
        <v>168.1</v>
      </c>
      <c r="F1181">
        <v>184.8</v>
      </c>
    </row>
    <row r="1182" spans="1:6" x14ac:dyDescent="0.35">
      <c r="A1182" s="2">
        <v>0.25416666666666665</v>
      </c>
      <c r="B1182">
        <v>180.4</v>
      </c>
      <c r="C1182">
        <v>198.4</v>
      </c>
      <c r="D1182" s="2">
        <v>0.60763888888888895</v>
      </c>
      <c r="E1182">
        <v>180.4</v>
      </c>
      <c r="F1182">
        <v>198.4</v>
      </c>
    </row>
    <row r="1183" spans="1:6" x14ac:dyDescent="0.35">
      <c r="A1183" s="2">
        <v>0.25416666666666665</v>
      </c>
      <c r="B1183">
        <v>197.9</v>
      </c>
      <c r="C1183">
        <v>217.7</v>
      </c>
      <c r="D1183" s="2">
        <v>0.60774305555555552</v>
      </c>
      <c r="E1183">
        <v>197.9</v>
      </c>
      <c r="F1183">
        <v>217.7</v>
      </c>
    </row>
    <row r="1184" spans="1:6" x14ac:dyDescent="0.35">
      <c r="A1184" s="2">
        <v>0.25416666666666665</v>
      </c>
      <c r="B1184">
        <v>190.6</v>
      </c>
      <c r="C1184">
        <v>209.7</v>
      </c>
      <c r="D1184" s="2">
        <v>0.60784722222222221</v>
      </c>
      <c r="E1184">
        <v>190.6</v>
      </c>
      <c r="F1184">
        <v>209.7</v>
      </c>
    </row>
    <row r="1185" spans="1:6" x14ac:dyDescent="0.35">
      <c r="A1185" s="2">
        <v>0.25416666666666665</v>
      </c>
      <c r="B1185">
        <v>221.4</v>
      </c>
      <c r="C1185">
        <v>243.2</v>
      </c>
      <c r="D1185" s="2">
        <v>0.60793981481481485</v>
      </c>
      <c r="E1185">
        <v>221.4</v>
      </c>
      <c r="F1185">
        <v>243.2</v>
      </c>
    </row>
    <row r="1186" spans="1:6" x14ac:dyDescent="0.35">
      <c r="A1186" s="2">
        <v>0.25416666666666665</v>
      </c>
      <c r="B1186">
        <v>229</v>
      </c>
      <c r="C1186">
        <v>251.5</v>
      </c>
      <c r="D1186" s="2">
        <v>0.60804398148148142</v>
      </c>
      <c r="E1186">
        <v>229</v>
      </c>
      <c r="F1186">
        <v>251.5</v>
      </c>
    </row>
    <row r="1187" spans="1:6" x14ac:dyDescent="0.35">
      <c r="A1187" s="2">
        <v>0.25416666666666665</v>
      </c>
      <c r="B1187">
        <v>205.3</v>
      </c>
      <c r="C1187">
        <v>225.7</v>
      </c>
      <c r="D1187" s="2">
        <v>0.60813657407407407</v>
      </c>
      <c r="E1187">
        <v>205.3</v>
      </c>
      <c r="F1187">
        <v>225.7</v>
      </c>
    </row>
    <row r="1188" spans="1:6" x14ac:dyDescent="0.35">
      <c r="A1188" s="2">
        <v>0.25416666666666665</v>
      </c>
      <c r="B1188">
        <v>188.8</v>
      </c>
      <c r="C1188">
        <v>207.6</v>
      </c>
      <c r="D1188" s="2">
        <v>0.60824074074074075</v>
      </c>
      <c r="E1188">
        <v>188.8</v>
      </c>
      <c r="F1188">
        <v>207.6</v>
      </c>
    </row>
    <row r="1189" spans="1:6" x14ac:dyDescent="0.35">
      <c r="A1189" s="2">
        <v>0.25416666666666665</v>
      </c>
      <c r="B1189">
        <v>184.4</v>
      </c>
      <c r="C1189">
        <v>202.9</v>
      </c>
      <c r="D1189" s="2">
        <v>0.60834490740740743</v>
      </c>
      <c r="E1189">
        <v>184.4</v>
      </c>
      <c r="F1189">
        <v>202.9</v>
      </c>
    </row>
    <row r="1190" spans="1:6" x14ac:dyDescent="0.35">
      <c r="A1190" s="2">
        <v>0.25416666666666665</v>
      </c>
      <c r="B1190">
        <v>209</v>
      </c>
      <c r="C1190">
        <v>229.8</v>
      </c>
      <c r="D1190" s="2">
        <v>0.60843749999999996</v>
      </c>
      <c r="E1190">
        <v>209</v>
      </c>
      <c r="F1190">
        <v>229.8</v>
      </c>
    </row>
    <row r="1191" spans="1:6" x14ac:dyDescent="0.35">
      <c r="A1191" s="2">
        <v>0.25416666666666665</v>
      </c>
      <c r="B1191">
        <v>212.2</v>
      </c>
      <c r="C1191">
        <v>233.5</v>
      </c>
      <c r="D1191" s="2">
        <v>0.60854166666666665</v>
      </c>
      <c r="E1191">
        <v>212.2</v>
      </c>
      <c r="F1191">
        <v>233.5</v>
      </c>
    </row>
    <row r="1192" spans="1:6" x14ac:dyDescent="0.35">
      <c r="A1192" s="2">
        <v>0.25416666666666665</v>
      </c>
      <c r="B1192">
        <v>214.9</v>
      </c>
      <c r="C1192">
        <v>236.3</v>
      </c>
      <c r="D1192" s="2">
        <v>0.60864583333333333</v>
      </c>
      <c r="E1192">
        <v>214.9</v>
      </c>
      <c r="F1192">
        <v>236.3</v>
      </c>
    </row>
    <row r="1193" spans="1:6" x14ac:dyDescent="0.35">
      <c r="A1193" s="2">
        <v>0.25416666666666665</v>
      </c>
      <c r="B1193">
        <v>204.6</v>
      </c>
      <c r="C1193">
        <v>225.1</v>
      </c>
      <c r="D1193" s="2">
        <v>0.60873842592592597</v>
      </c>
      <c r="E1193">
        <v>204.6</v>
      </c>
      <c r="F1193">
        <v>225.1</v>
      </c>
    </row>
    <row r="1194" spans="1:6" x14ac:dyDescent="0.35">
      <c r="A1194" s="2">
        <v>0.25416666666666665</v>
      </c>
      <c r="B1194">
        <v>178.8</v>
      </c>
      <c r="C1194">
        <v>196.9</v>
      </c>
      <c r="D1194" s="2">
        <v>0.60884259259259255</v>
      </c>
      <c r="E1194">
        <v>178.8</v>
      </c>
      <c r="F1194">
        <v>196.9</v>
      </c>
    </row>
    <row r="1195" spans="1:6" x14ac:dyDescent="0.35">
      <c r="A1195" s="2">
        <v>0.25416666666666665</v>
      </c>
      <c r="B1195">
        <v>184.6</v>
      </c>
      <c r="C1195">
        <v>203.1</v>
      </c>
      <c r="D1195" s="2">
        <v>0.60894675925925923</v>
      </c>
      <c r="E1195">
        <v>184.6</v>
      </c>
      <c r="F1195">
        <v>203.1</v>
      </c>
    </row>
    <row r="1196" spans="1:6" x14ac:dyDescent="0.35">
      <c r="A1196" s="2">
        <v>0.25416666666666665</v>
      </c>
      <c r="B1196">
        <v>196.8</v>
      </c>
      <c r="C1196">
        <v>216.6</v>
      </c>
      <c r="D1196" s="2">
        <v>0.60905092592592591</v>
      </c>
      <c r="E1196">
        <v>196.8</v>
      </c>
      <c r="F1196">
        <v>216.6</v>
      </c>
    </row>
    <row r="1197" spans="1:6" x14ac:dyDescent="0.35">
      <c r="A1197" s="2">
        <v>0.25416666666666665</v>
      </c>
      <c r="B1197">
        <v>210</v>
      </c>
      <c r="C1197">
        <v>230.8</v>
      </c>
      <c r="D1197" s="2">
        <v>0.60914351851851845</v>
      </c>
      <c r="E1197">
        <v>210</v>
      </c>
      <c r="F1197">
        <v>230.8</v>
      </c>
    </row>
    <row r="1198" spans="1:6" x14ac:dyDescent="0.35">
      <c r="A1198" s="2">
        <v>0.25416666666666665</v>
      </c>
      <c r="B1198">
        <v>197.5</v>
      </c>
      <c r="C1198">
        <v>217.3</v>
      </c>
      <c r="D1198" s="2">
        <v>0.60924768518518524</v>
      </c>
      <c r="E1198">
        <v>197.5</v>
      </c>
      <c r="F1198">
        <v>217.3</v>
      </c>
    </row>
    <row r="1199" spans="1:6" x14ac:dyDescent="0.35">
      <c r="A1199" s="2">
        <v>0.25416666666666665</v>
      </c>
      <c r="B1199">
        <v>182.8</v>
      </c>
      <c r="C1199">
        <v>201.3</v>
      </c>
      <c r="D1199" s="2">
        <v>0.60935185185185181</v>
      </c>
      <c r="E1199">
        <v>182.8</v>
      </c>
      <c r="F1199">
        <v>201.3</v>
      </c>
    </row>
    <row r="1200" spans="1:6" x14ac:dyDescent="0.35">
      <c r="A1200" s="2">
        <v>0.25416666666666665</v>
      </c>
      <c r="B1200">
        <v>170</v>
      </c>
      <c r="C1200">
        <v>187.9</v>
      </c>
      <c r="D1200" s="2">
        <v>0.60945601851851849</v>
      </c>
      <c r="E1200">
        <v>170</v>
      </c>
      <c r="F1200">
        <v>187.9</v>
      </c>
    </row>
    <row r="1201" spans="1:6" x14ac:dyDescent="0.35">
      <c r="A1201" s="2">
        <v>0.25416666666666665</v>
      </c>
      <c r="B1201">
        <v>161.1</v>
      </c>
      <c r="C1201">
        <v>178.2</v>
      </c>
      <c r="D1201" s="2">
        <v>0.60956018518518518</v>
      </c>
      <c r="E1201">
        <v>161.1</v>
      </c>
      <c r="F1201">
        <v>178.2</v>
      </c>
    </row>
    <row r="1202" spans="1:6" x14ac:dyDescent="0.35">
      <c r="A1202" s="2">
        <v>0.25416666666666665</v>
      </c>
      <c r="B1202">
        <v>154.9</v>
      </c>
      <c r="C1202">
        <v>171</v>
      </c>
      <c r="D1202" s="2">
        <v>0.60966435185185186</v>
      </c>
      <c r="E1202">
        <v>154.9</v>
      </c>
      <c r="F1202">
        <v>171</v>
      </c>
    </row>
    <row r="1203" spans="1:6" x14ac:dyDescent="0.35">
      <c r="A1203" s="2">
        <v>0.25416666666666665</v>
      </c>
      <c r="B1203">
        <v>148.6</v>
      </c>
      <c r="C1203">
        <v>163.9</v>
      </c>
      <c r="D1203" s="2">
        <v>0.60976851851851854</v>
      </c>
      <c r="E1203">
        <v>148.6</v>
      </c>
      <c r="F1203">
        <v>163.9</v>
      </c>
    </row>
    <row r="1204" spans="1:6" x14ac:dyDescent="0.35">
      <c r="A1204" s="2">
        <v>0.25416666666666665</v>
      </c>
      <c r="B1204">
        <v>159.19999999999999</v>
      </c>
      <c r="C1204">
        <v>175.3</v>
      </c>
      <c r="D1204" s="2">
        <v>0.60986111111111108</v>
      </c>
      <c r="E1204">
        <v>159.19999999999999</v>
      </c>
      <c r="F1204">
        <v>175.3</v>
      </c>
    </row>
    <row r="1205" spans="1:6" x14ac:dyDescent="0.35">
      <c r="A1205" s="2">
        <v>0.25416666666666665</v>
      </c>
      <c r="B1205">
        <v>186.6</v>
      </c>
      <c r="C1205">
        <v>205.3</v>
      </c>
      <c r="D1205" s="2">
        <v>0.60996527777777776</v>
      </c>
      <c r="E1205">
        <v>186.6</v>
      </c>
      <c r="F1205">
        <v>205.3</v>
      </c>
    </row>
    <row r="1206" spans="1:6" x14ac:dyDescent="0.35">
      <c r="A1206" s="2">
        <v>0.25416666666666665</v>
      </c>
      <c r="B1206">
        <v>210.9</v>
      </c>
      <c r="C1206">
        <v>231.9</v>
      </c>
      <c r="D1206" s="2">
        <v>0.61006944444444444</v>
      </c>
      <c r="E1206">
        <v>210.9</v>
      </c>
      <c r="F1206">
        <v>231.9</v>
      </c>
    </row>
    <row r="1207" spans="1:6" x14ac:dyDescent="0.35">
      <c r="A1207" s="2">
        <v>0.25416666666666665</v>
      </c>
      <c r="B1207">
        <v>203.9</v>
      </c>
      <c r="C1207">
        <v>224.1</v>
      </c>
      <c r="D1207" s="2">
        <v>0.61017361111111112</v>
      </c>
      <c r="E1207">
        <v>203.9</v>
      </c>
      <c r="F1207">
        <v>224.1</v>
      </c>
    </row>
    <row r="1208" spans="1:6" x14ac:dyDescent="0.35">
      <c r="A1208" s="2">
        <v>0.25416666666666665</v>
      </c>
      <c r="B1208">
        <v>189.5</v>
      </c>
      <c r="C1208">
        <v>208.2</v>
      </c>
      <c r="D1208" s="2">
        <v>0.61027777777777781</v>
      </c>
      <c r="E1208">
        <v>189.5</v>
      </c>
      <c r="F1208">
        <v>208.2</v>
      </c>
    </row>
    <row r="1209" spans="1:6" x14ac:dyDescent="0.35">
      <c r="A1209" s="2">
        <v>0.25416666666666665</v>
      </c>
      <c r="B1209">
        <v>192.1</v>
      </c>
      <c r="C1209">
        <v>210.9</v>
      </c>
      <c r="D1209" s="2">
        <v>0.61038194444444438</v>
      </c>
      <c r="E1209">
        <v>192.1</v>
      </c>
      <c r="F1209">
        <v>210.9</v>
      </c>
    </row>
    <row r="1210" spans="1:6" x14ac:dyDescent="0.35">
      <c r="A1210" s="2">
        <v>0.25416666666666665</v>
      </c>
      <c r="B1210">
        <v>187.8</v>
      </c>
      <c r="C1210">
        <v>206.4</v>
      </c>
      <c r="D1210" s="2">
        <v>0.61048611111111117</v>
      </c>
      <c r="E1210">
        <v>187.8</v>
      </c>
      <c r="F1210">
        <v>206.4</v>
      </c>
    </row>
    <row r="1211" spans="1:6" x14ac:dyDescent="0.35">
      <c r="A1211" s="2">
        <v>0.25416666666666665</v>
      </c>
      <c r="B1211">
        <v>181.3</v>
      </c>
      <c r="C1211">
        <v>199.7</v>
      </c>
      <c r="D1211" s="2">
        <v>0.61059027777777775</v>
      </c>
      <c r="E1211">
        <v>181.3</v>
      </c>
      <c r="F1211">
        <v>199.7</v>
      </c>
    </row>
    <row r="1212" spans="1:6" x14ac:dyDescent="0.35">
      <c r="A1212" s="2">
        <v>0.25416666666666665</v>
      </c>
      <c r="B1212">
        <v>176.3</v>
      </c>
      <c r="C1212">
        <v>194.4</v>
      </c>
      <c r="D1212" s="2">
        <v>0.61069444444444443</v>
      </c>
      <c r="E1212">
        <v>176.3</v>
      </c>
      <c r="F1212">
        <v>194.4</v>
      </c>
    </row>
    <row r="1213" spans="1:6" x14ac:dyDescent="0.35">
      <c r="A1213" s="2">
        <v>0.25416666666666665</v>
      </c>
      <c r="B1213">
        <v>187.9</v>
      </c>
      <c r="C1213">
        <v>206.7</v>
      </c>
      <c r="D1213" s="2">
        <v>0.61078703703703707</v>
      </c>
      <c r="E1213">
        <v>187.9</v>
      </c>
      <c r="F1213">
        <v>206.7</v>
      </c>
    </row>
    <row r="1214" spans="1:6" x14ac:dyDescent="0.35">
      <c r="A1214" s="2">
        <v>0.25416666666666665</v>
      </c>
      <c r="B1214">
        <v>200.6</v>
      </c>
      <c r="C1214">
        <v>220.6</v>
      </c>
      <c r="D1214" s="2">
        <v>0.61089120370370364</v>
      </c>
      <c r="E1214">
        <v>200.6</v>
      </c>
      <c r="F1214">
        <v>220.6</v>
      </c>
    </row>
    <row r="1215" spans="1:6" x14ac:dyDescent="0.35">
      <c r="A1215" s="2">
        <v>0.25416666666666665</v>
      </c>
      <c r="B1215">
        <v>198</v>
      </c>
      <c r="C1215">
        <v>217.7</v>
      </c>
      <c r="D1215" s="2">
        <v>0.61099537037037044</v>
      </c>
      <c r="E1215">
        <v>198</v>
      </c>
      <c r="F1215">
        <v>217.7</v>
      </c>
    </row>
    <row r="1216" spans="1:6" x14ac:dyDescent="0.35">
      <c r="A1216" s="2">
        <v>0.25416666666666665</v>
      </c>
      <c r="B1216">
        <v>215</v>
      </c>
      <c r="C1216">
        <v>236.6</v>
      </c>
      <c r="D1216" s="2">
        <v>0.61109953703703701</v>
      </c>
      <c r="E1216">
        <v>215</v>
      </c>
      <c r="F1216">
        <v>236.6</v>
      </c>
    </row>
    <row r="1217" spans="1:6" x14ac:dyDescent="0.35">
      <c r="A1217" s="2">
        <v>0.25416666666666665</v>
      </c>
      <c r="B1217">
        <v>201.1</v>
      </c>
      <c r="C1217">
        <v>221.6</v>
      </c>
      <c r="D1217" s="2">
        <v>0.61120370370370369</v>
      </c>
      <c r="E1217">
        <v>201.1</v>
      </c>
      <c r="F1217">
        <v>221.6</v>
      </c>
    </row>
    <row r="1218" spans="1:6" x14ac:dyDescent="0.35">
      <c r="A1218" s="2">
        <v>0.25416666666666665</v>
      </c>
      <c r="B1218">
        <v>182.8</v>
      </c>
      <c r="C1218">
        <v>201.3</v>
      </c>
      <c r="D1218" s="2">
        <v>0.61130787037037038</v>
      </c>
      <c r="E1218">
        <v>182.8</v>
      </c>
      <c r="F1218">
        <v>201.3</v>
      </c>
    </row>
    <row r="1219" spans="1:6" x14ac:dyDescent="0.35">
      <c r="A1219" s="2">
        <v>0.25416666666666665</v>
      </c>
      <c r="B1219">
        <v>155.1</v>
      </c>
      <c r="C1219">
        <v>170.7</v>
      </c>
      <c r="D1219" s="2">
        <v>0.61141203703703706</v>
      </c>
      <c r="E1219">
        <v>155.1</v>
      </c>
      <c r="F1219">
        <v>170.7</v>
      </c>
    </row>
    <row r="1220" spans="1:6" x14ac:dyDescent="0.35">
      <c r="A1220" s="2">
        <v>0.25416666666666665</v>
      </c>
      <c r="B1220">
        <v>156.69999999999999</v>
      </c>
      <c r="C1220">
        <v>172.1</v>
      </c>
      <c r="D1220" s="2">
        <v>0.61151620370370374</v>
      </c>
      <c r="E1220">
        <v>156.69999999999999</v>
      </c>
      <c r="F1220">
        <v>172.1</v>
      </c>
    </row>
    <row r="1221" spans="1:6" x14ac:dyDescent="0.35">
      <c r="A1221" s="2">
        <v>0.25416666666666665</v>
      </c>
      <c r="B1221">
        <v>160</v>
      </c>
      <c r="C1221">
        <v>176.2</v>
      </c>
      <c r="D1221" s="2">
        <v>0.61162037037037031</v>
      </c>
      <c r="E1221">
        <v>160</v>
      </c>
      <c r="F1221">
        <v>176.2</v>
      </c>
    </row>
    <row r="1222" spans="1:6" x14ac:dyDescent="0.35">
      <c r="A1222" s="2">
        <v>0.25416666666666665</v>
      </c>
      <c r="B1222">
        <v>161.80000000000001</v>
      </c>
      <c r="C1222">
        <v>178.5</v>
      </c>
      <c r="D1222" s="2">
        <v>0.61172453703703711</v>
      </c>
      <c r="E1222">
        <v>161.80000000000001</v>
      </c>
      <c r="F1222">
        <v>178.5</v>
      </c>
    </row>
    <row r="1223" spans="1:6" x14ac:dyDescent="0.35">
      <c r="A1223" s="2">
        <v>0.25416666666666665</v>
      </c>
      <c r="B1223">
        <v>162.69999999999999</v>
      </c>
      <c r="C1223">
        <v>179.4</v>
      </c>
      <c r="D1223" s="2">
        <v>0.61182870370370368</v>
      </c>
      <c r="E1223">
        <v>162.69999999999999</v>
      </c>
      <c r="F1223">
        <v>179.4</v>
      </c>
    </row>
    <row r="1224" spans="1:6" x14ac:dyDescent="0.35">
      <c r="A1224" s="2">
        <v>0.25416666666666665</v>
      </c>
      <c r="B1224">
        <v>163.30000000000001</v>
      </c>
      <c r="C1224">
        <v>179.8</v>
      </c>
      <c r="D1224" s="2">
        <v>0.61193287037037036</v>
      </c>
      <c r="E1224">
        <v>163.30000000000001</v>
      </c>
      <c r="F1224">
        <v>179.8</v>
      </c>
    </row>
    <row r="1225" spans="1:6" x14ac:dyDescent="0.35">
      <c r="A1225" s="2">
        <v>0.25416666666666665</v>
      </c>
      <c r="B1225">
        <v>172.6</v>
      </c>
      <c r="C1225">
        <v>189.8</v>
      </c>
      <c r="D1225" s="2">
        <v>0.61203703703703705</v>
      </c>
      <c r="E1225">
        <v>172.6</v>
      </c>
      <c r="F1225">
        <v>189.8</v>
      </c>
    </row>
    <row r="1226" spans="1:6" x14ac:dyDescent="0.35">
      <c r="A1226" s="2">
        <v>0.25416666666666665</v>
      </c>
      <c r="B1226">
        <v>200.5</v>
      </c>
      <c r="C1226">
        <v>220.2</v>
      </c>
      <c r="D1226" s="2">
        <v>0.61214120370370373</v>
      </c>
      <c r="E1226">
        <v>200.5</v>
      </c>
      <c r="F1226">
        <v>220.2</v>
      </c>
    </row>
    <row r="1227" spans="1:6" x14ac:dyDescent="0.35">
      <c r="A1227" s="2">
        <v>0.25416666666666665</v>
      </c>
      <c r="B1227">
        <v>208.6</v>
      </c>
      <c r="C1227">
        <v>229</v>
      </c>
      <c r="D1227" s="2">
        <v>0.61224537037037041</v>
      </c>
      <c r="E1227">
        <v>208.6</v>
      </c>
      <c r="F1227">
        <v>229</v>
      </c>
    </row>
    <row r="1228" spans="1:6" x14ac:dyDescent="0.35">
      <c r="A1228" s="2">
        <v>0.25416666666666665</v>
      </c>
      <c r="B1228">
        <v>207.3</v>
      </c>
      <c r="C1228">
        <v>227.9</v>
      </c>
      <c r="D1228" s="2">
        <v>0.61233796296296295</v>
      </c>
      <c r="E1228">
        <v>207.3</v>
      </c>
      <c r="F1228">
        <v>227.9</v>
      </c>
    </row>
    <row r="1229" spans="1:6" x14ac:dyDescent="0.35">
      <c r="A1229" s="2">
        <v>0.25416666666666665</v>
      </c>
      <c r="B1229">
        <v>180.5</v>
      </c>
      <c r="C1229">
        <v>198.9</v>
      </c>
      <c r="D1229" s="2">
        <v>0.61244212962962963</v>
      </c>
      <c r="E1229">
        <v>180.5</v>
      </c>
      <c r="F1229">
        <v>198.9</v>
      </c>
    </row>
    <row r="1230" spans="1:6" x14ac:dyDescent="0.35">
      <c r="A1230" s="2">
        <v>0.25416666666666665</v>
      </c>
      <c r="B1230">
        <v>194.5</v>
      </c>
      <c r="C1230">
        <v>214.5</v>
      </c>
      <c r="D1230" s="2">
        <v>0.61255787037037035</v>
      </c>
      <c r="E1230">
        <v>194.5</v>
      </c>
      <c r="F1230">
        <v>214.5</v>
      </c>
    </row>
    <row r="1231" spans="1:6" x14ac:dyDescent="0.35">
      <c r="A1231" s="2">
        <v>0.25416666666666665</v>
      </c>
      <c r="B1231">
        <v>189.1</v>
      </c>
      <c r="C1231">
        <v>208.4</v>
      </c>
      <c r="D1231" s="2">
        <v>0.61265046296296299</v>
      </c>
      <c r="E1231">
        <v>189.1</v>
      </c>
      <c r="F1231">
        <v>208.4</v>
      </c>
    </row>
    <row r="1232" spans="1:6" x14ac:dyDescent="0.35">
      <c r="A1232" s="2">
        <v>0.25416666666666665</v>
      </c>
      <c r="B1232">
        <v>194.7</v>
      </c>
      <c r="C1232">
        <v>214.7</v>
      </c>
      <c r="D1232" s="2">
        <v>0.61275462962962968</v>
      </c>
      <c r="E1232">
        <v>194.7</v>
      </c>
      <c r="F1232">
        <v>214.7</v>
      </c>
    </row>
    <row r="1233" spans="1:6" x14ac:dyDescent="0.35">
      <c r="A1233" s="2">
        <v>0.25416666666666665</v>
      </c>
      <c r="B1233">
        <v>173.3</v>
      </c>
      <c r="C1233">
        <v>191.1</v>
      </c>
      <c r="D1233" s="2">
        <v>0.61285879629629625</v>
      </c>
      <c r="E1233">
        <v>173.3</v>
      </c>
      <c r="F1233">
        <v>191.1</v>
      </c>
    </row>
    <row r="1234" spans="1:6" x14ac:dyDescent="0.35">
      <c r="A1234" s="2">
        <v>0.25416666666666665</v>
      </c>
      <c r="B1234">
        <v>200.4</v>
      </c>
      <c r="C1234">
        <v>220.3</v>
      </c>
      <c r="D1234" s="2">
        <v>0.61295138888888889</v>
      </c>
      <c r="E1234">
        <v>200.4</v>
      </c>
      <c r="F1234">
        <v>220.3</v>
      </c>
    </row>
    <row r="1235" spans="1:6" x14ac:dyDescent="0.35">
      <c r="A1235" s="2">
        <v>0.25416666666666665</v>
      </c>
      <c r="B1235">
        <v>196.7</v>
      </c>
      <c r="C1235">
        <v>215.5</v>
      </c>
      <c r="D1235" s="2">
        <v>0.61305555555555558</v>
      </c>
      <c r="E1235">
        <v>196.7</v>
      </c>
      <c r="F1235">
        <v>215.5</v>
      </c>
    </row>
    <row r="1236" spans="1:6" x14ac:dyDescent="0.35">
      <c r="A1236" s="2">
        <v>0.25416666666666665</v>
      </c>
      <c r="B1236">
        <v>227</v>
      </c>
      <c r="C1236">
        <v>248.3</v>
      </c>
      <c r="D1236" s="2">
        <v>0.61315972222222226</v>
      </c>
      <c r="E1236">
        <v>227</v>
      </c>
      <c r="F1236">
        <v>248.3</v>
      </c>
    </row>
    <row r="1237" spans="1:6" x14ac:dyDescent="0.35">
      <c r="A1237" s="2">
        <v>0.25416666666666665</v>
      </c>
      <c r="B1237">
        <v>225.6</v>
      </c>
      <c r="C1237">
        <v>246.9</v>
      </c>
      <c r="D1237" s="2">
        <v>0.61326388888888894</v>
      </c>
      <c r="E1237">
        <v>225.6</v>
      </c>
      <c r="F1237">
        <v>246.9</v>
      </c>
    </row>
    <row r="1238" spans="1:6" x14ac:dyDescent="0.35">
      <c r="A1238" s="2">
        <v>0.25416666666666665</v>
      </c>
      <c r="B1238">
        <v>217.4</v>
      </c>
      <c r="C1238">
        <v>238.6</v>
      </c>
      <c r="D1238" s="2">
        <v>0.61337962962962966</v>
      </c>
      <c r="E1238">
        <v>217.4</v>
      </c>
      <c r="F1238">
        <v>238.6</v>
      </c>
    </row>
    <row r="1239" spans="1:6" x14ac:dyDescent="0.35">
      <c r="A1239" s="2">
        <v>0.25416666666666665</v>
      </c>
      <c r="B1239">
        <v>201</v>
      </c>
      <c r="C1239">
        <v>221.2</v>
      </c>
      <c r="D1239" s="2">
        <v>0.6134722222222222</v>
      </c>
      <c r="E1239">
        <v>201</v>
      </c>
      <c r="F1239">
        <v>221.2</v>
      </c>
    </row>
    <row r="1240" spans="1:6" x14ac:dyDescent="0.35">
      <c r="A1240" s="2">
        <v>0.25416666666666665</v>
      </c>
      <c r="B1240">
        <v>182.5</v>
      </c>
      <c r="C1240">
        <v>201.3</v>
      </c>
      <c r="D1240" s="2">
        <v>0.61357638888888888</v>
      </c>
      <c r="E1240">
        <v>182.5</v>
      </c>
      <c r="F1240">
        <v>201.3</v>
      </c>
    </row>
    <row r="1241" spans="1:6" x14ac:dyDescent="0.35">
      <c r="A1241" s="2">
        <v>0.25416666666666665</v>
      </c>
      <c r="B1241">
        <v>191.6</v>
      </c>
      <c r="C1241">
        <v>211.1</v>
      </c>
      <c r="D1241" s="2">
        <v>0.61368055555555556</v>
      </c>
      <c r="E1241">
        <v>191.6</v>
      </c>
      <c r="F1241">
        <v>211.1</v>
      </c>
    </row>
    <row r="1242" spans="1:6" x14ac:dyDescent="0.35">
      <c r="A1242" s="2">
        <v>0.25416666666666665</v>
      </c>
      <c r="B1242">
        <v>180.8</v>
      </c>
      <c r="C1242">
        <v>199.3</v>
      </c>
      <c r="D1242" s="2">
        <v>0.61378472222222225</v>
      </c>
      <c r="E1242">
        <v>180.8</v>
      </c>
      <c r="F1242">
        <v>199.3</v>
      </c>
    </row>
    <row r="1243" spans="1:6" x14ac:dyDescent="0.35">
      <c r="A1243" s="2">
        <v>0.25416666666666665</v>
      </c>
      <c r="B1243">
        <v>191.7</v>
      </c>
      <c r="C1243">
        <v>211.3</v>
      </c>
      <c r="D1243" s="2">
        <v>0.61388888888888882</v>
      </c>
      <c r="E1243">
        <v>191.7</v>
      </c>
      <c r="F1243">
        <v>211.3</v>
      </c>
    </row>
    <row r="1244" spans="1:6" x14ac:dyDescent="0.35">
      <c r="A1244" s="2">
        <v>0.25416666666666665</v>
      </c>
      <c r="B1244">
        <v>200</v>
      </c>
      <c r="C1244">
        <v>220.4</v>
      </c>
      <c r="D1244" s="2">
        <v>0.61399305555555561</v>
      </c>
      <c r="E1244">
        <v>200</v>
      </c>
      <c r="F1244">
        <v>220.4</v>
      </c>
    </row>
    <row r="1245" spans="1:6" x14ac:dyDescent="0.35">
      <c r="A1245" s="2">
        <v>0.25416666666666665</v>
      </c>
      <c r="B1245">
        <v>219.9</v>
      </c>
      <c r="C1245">
        <v>241.8</v>
      </c>
      <c r="D1245" s="2">
        <v>0.61409722222222218</v>
      </c>
      <c r="E1245">
        <v>219.9</v>
      </c>
      <c r="F1245">
        <v>241.8</v>
      </c>
    </row>
    <row r="1246" spans="1:6" x14ac:dyDescent="0.35">
      <c r="A1246" s="2">
        <v>0.25416666666666665</v>
      </c>
      <c r="B1246">
        <v>210.6</v>
      </c>
      <c r="C1246">
        <v>231.2</v>
      </c>
      <c r="D1246" s="2">
        <v>0.61420138888888887</v>
      </c>
      <c r="E1246">
        <v>210.6</v>
      </c>
      <c r="F1246">
        <v>231.2</v>
      </c>
    </row>
    <row r="1247" spans="1:6" x14ac:dyDescent="0.35">
      <c r="A1247" s="2">
        <v>0.25416666666666665</v>
      </c>
      <c r="B1247">
        <v>213</v>
      </c>
      <c r="C1247">
        <v>233.5</v>
      </c>
      <c r="D1247" s="2">
        <v>0.61430555555555555</v>
      </c>
      <c r="E1247">
        <v>213</v>
      </c>
      <c r="F1247">
        <v>233.5</v>
      </c>
    </row>
    <row r="1248" spans="1:6" x14ac:dyDescent="0.35">
      <c r="A1248" s="2">
        <v>0.25416666666666665</v>
      </c>
      <c r="B1248">
        <v>185.8</v>
      </c>
      <c r="C1248">
        <v>204</v>
      </c>
      <c r="D1248" s="2">
        <v>0.61440972222222223</v>
      </c>
      <c r="E1248">
        <v>185.8</v>
      </c>
      <c r="F1248">
        <v>204</v>
      </c>
    </row>
    <row r="1249" spans="1:6" x14ac:dyDescent="0.35">
      <c r="A1249" s="2">
        <v>0.25416666666666665</v>
      </c>
      <c r="B1249">
        <v>160.69999999999999</v>
      </c>
      <c r="C1249">
        <v>177.2</v>
      </c>
      <c r="D1249" s="2">
        <v>0.61452546296296295</v>
      </c>
      <c r="E1249">
        <v>160.69999999999999</v>
      </c>
      <c r="F1249">
        <v>177.2</v>
      </c>
    </row>
    <row r="1250" spans="1:6" x14ac:dyDescent="0.35">
      <c r="A1250" s="2">
        <v>0.25416666666666665</v>
      </c>
      <c r="B1250">
        <v>158</v>
      </c>
      <c r="C1250">
        <v>174.5</v>
      </c>
      <c r="D1250" s="2">
        <v>0.61461805555555549</v>
      </c>
      <c r="E1250">
        <v>158</v>
      </c>
      <c r="F1250">
        <v>174.5</v>
      </c>
    </row>
    <row r="1251" spans="1:6" x14ac:dyDescent="0.35">
      <c r="A1251" s="2">
        <v>0.25416666666666665</v>
      </c>
      <c r="B1251">
        <v>170.9</v>
      </c>
      <c r="C1251">
        <v>188.7</v>
      </c>
      <c r="D1251" s="2">
        <v>0.61473379629629632</v>
      </c>
      <c r="E1251">
        <v>170.9</v>
      </c>
      <c r="F1251">
        <v>188.7</v>
      </c>
    </row>
    <row r="1252" spans="1:6" x14ac:dyDescent="0.35">
      <c r="A1252" s="2">
        <v>0.25416666666666665</v>
      </c>
      <c r="B1252">
        <v>169.2</v>
      </c>
      <c r="C1252">
        <v>186.3</v>
      </c>
      <c r="D1252" s="2">
        <v>0.61483796296296289</v>
      </c>
      <c r="E1252">
        <v>169.2</v>
      </c>
      <c r="F1252">
        <v>186.3</v>
      </c>
    </row>
    <row r="1253" spans="1:6" x14ac:dyDescent="0.35">
      <c r="A1253" s="2">
        <v>0.25416666666666665</v>
      </c>
      <c r="B1253">
        <v>162</v>
      </c>
      <c r="C1253">
        <v>178.4</v>
      </c>
      <c r="D1253" s="2">
        <v>0.61494212962962969</v>
      </c>
      <c r="E1253">
        <v>162</v>
      </c>
      <c r="F1253">
        <v>178.4</v>
      </c>
    </row>
    <row r="1254" spans="1:6" x14ac:dyDescent="0.35">
      <c r="A1254" s="2">
        <v>0.25416666666666665</v>
      </c>
      <c r="B1254">
        <v>170.3</v>
      </c>
      <c r="C1254">
        <v>187.5</v>
      </c>
      <c r="D1254" s="2">
        <v>0.61504629629629626</v>
      </c>
      <c r="E1254">
        <v>170.3</v>
      </c>
      <c r="F1254">
        <v>187.5</v>
      </c>
    </row>
    <row r="1255" spans="1:6" x14ac:dyDescent="0.35">
      <c r="A1255" s="2">
        <v>0.25416666666666665</v>
      </c>
      <c r="B1255">
        <v>206.9</v>
      </c>
      <c r="C1255">
        <v>227.3</v>
      </c>
      <c r="D1255" s="2">
        <v>0.61515046296296294</v>
      </c>
      <c r="E1255">
        <v>206.9</v>
      </c>
      <c r="F1255">
        <v>227.3</v>
      </c>
    </row>
    <row r="1256" spans="1:6" x14ac:dyDescent="0.35">
      <c r="A1256" s="2">
        <v>0.25416666666666665</v>
      </c>
      <c r="B1256">
        <v>227.3</v>
      </c>
      <c r="C1256">
        <v>249.3</v>
      </c>
      <c r="D1256" s="2">
        <v>0.61525462962962962</v>
      </c>
      <c r="E1256">
        <v>227.3</v>
      </c>
      <c r="F1256">
        <v>249.3</v>
      </c>
    </row>
    <row r="1257" spans="1:6" x14ac:dyDescent="0.35">
      <c r="A1257" s="2">
        <v>0.25416666666666665</v>
      </c>
      <c r="B1257">
        <v>218.2</v>
      </c>
      <c r="C1257">
        <v>238.9</v>
      </c>
      <c r="D1257" s="2">
        <v>0.61535879629629631</v>
      </c>
      <c r="E1257">
        <v>218.2</v>
      </c>
      <c r="F1257">
        <v>238.9</v>
      </c>
    </row>
    <row r="1258" spans="1:6" x14ac:dyDescent="0.35">
      <c r="A1258" s="2">
        <v>0.25416666666666665</v>
      </c>
      <c r="B1258">
        <v>232</v>
      </c>
      <c r="C1258">
        <v>254.1</v>
      </c>
      <c r="D1258" s="2">
        <v>0.61545138888888895</v>
      </c>
      <c r="E1258">
        <v>232</v>
      </c>
      <c r="F1258">
        <v>254.1</v>
      </c>
    </row>
    <row r="1259" spans="1:6" x14ac:dyDescent="0.35">
      <c r="A1259" s="2">
        <v>0.25416666666666665</v>
      </c>
      <c r="B1259">
        <v>196</v>
      </c>
      <c r="C1259">
        <v>215</v>
      </c>
      <c r="D1259" s="2">
        <v>0.61555555555555552</v>
      </c>
      <c r="E1259">
        <v>196</v>
      </c>
      <c r="F1259">
        <v>215</v>
      </c>
    </row>
    <row r="1260" spans="1:6" x14ac:dyDescent="0.35">
      <c r="A1260" s="2">
        <v>0.25416666666666665</v>
      </c>
      <c r="B1260">
        <v>194.6</v>
      </c>
      <c r="C1260">
        <v>213.6</v>
      </c>
      <c r="D1260" s="2">
        <v>0.61565972222222221</v>
      </c>
      <c r="E1260">
        <v>194.6</v>
      </c>
      <c r="F1260">
        <v>213.6</v>
      </c>
    </row>
    <row r="1261" spans="1:6" x14ac:dyDescent="0.35">
      <c r="A1261" s="2">
        <v>0.25416666666666665</v>
      </c>
      <c r="B1261">
        <v>161.1</v>
      </c>
      <c r="C1261">
        <v>177.2</v>
      </c>
      <c r="D1261" s="2">
        <v>0.61576388888888889</v>
      </c>
      <c r="E1261">
        <v>161.1</v>
      </c>
      <c r="F1261">
        <v>177.2</v>
      </c>
    </row>
    <row r="1262" spans="1:6" x14ac:dyDescent="0.35">
      <c r="A1262" s="2">
        <v>0.25416666666666665</v>
      </c>
      <c r="B1262">
        <v>184.5</v>
      </c>
      <c r="C1262">
        <v>202.6</v>
      </c>
      <c r="D1262" s="2">
        <v>0.61586805555555557</v>
      </c>
      <c r="E1262">
        <v>184.5</v>
      </c>
      <c r="F1262">
        <v>202.6</v>
      </c>
    </row>
    <row r="1263" spans="1:6" x14ac:dyDescent="0.35">
      <c r="A1263" s="2">
        <v>0.25416666666666665</v>
      </c>
      <c r="B1263">
        <v>165.9</v>
      </c>
      <c r="C1263">
        <v>182.2</v>
      </c>
      <c r="D1263" s="2">
        <v>0.61597222222222225</v>
      </c>
      <c r="E1263">
        <v>165.9</v>
      </c>
      <c r="F1263">
        <v>182.2</v>
      </c>
    </row>
    <row r="1264" spans="1:6" x14ac:dyDescent="0.35">
      <c r="A1264" s="2">
        <v>0.25416666666666665</v>
      </c>
      <c r="B1264">
        <v>160.80000000000001</v>
      </c>
      <c r="C1264">
        <v>176.7</v>
      </c>
      <c r="D1264" s="2">
        <v>0.61607638888888883</v>
      </c>
      <c r="E1264">
        <v>160.80000000000001</v>
      </c>
      <c r="F1264">
        <v>176.7</v>
      </c>
    </row>
    <row r="1265" spans="1:6" x14ac:dyDescent="0.35">
      <c r="A1265" s="2">
        <v>0.25416666666666665</v>
      </c>
      <c r="B1265">
        <v>168.8</v>
      </c>
      <c r="C1265">
        <v>185.6</v>
      </c>
      <c r="D1265" s="2">
        <v>0.61619212962962966</v>
      </c>
      <c r="E1265">
        <v>168.8</v>
      </c>
      <c r="F1265">
        <v>185.6</v>
      </c>
    </row>
    <row r="1266" spans="1:6" x14ac:dyDescent="0.35">
      <c r="A1266" s="2">
        <v>0.25416666666666665</v>
      </c>
      <c r="B1266">
        <v>182.6</v>
      </c>
      <c r="C1266">
        <v>200.9</v>
      </c>
      <c r="D1266" s="2">
        <v>0.61629629629629623</v>
      </c>
      <c r="E1266">
        <v>182.6</v>
      </c>
      <c r="F1266">
        <v>200.9</v>
      </c>
    </row>
    <row r="1267" spans="1:6" x14ac:dyDescent="0.35">
      <c r="A1267" s="2">
        <v>0.25416666666666665</v>
      </c>
      <c r="B1267">
        <v>187.3</v>
      </c>
      <c r="C1267">
        <v>206.1</v>
      </c>
      <c r="D1267" s="2">
        <v>0.61640046296296302</v>
      </c>
      <c r="E1267">
        <v>187.3</v>
      </c>
      <c r="F1267">
        <v>206.1</v>
      </c>
    </row>
    <row r="1268" spans="1:6" x14ac:dyDescent="0.35">
      <c r="A1268" s="2">
        <v>0.25416666666666665</v>
      </c>
      <c r="B1268">
        <v>190.2</v>
      </c>
      <c r="C1268">
        <v>209.1</v>
      </c>
      <c r="D1268" s="2">
        <v>0.6165046296296296</v>
      </c>
      <c r="E1268">
        <v>190.2</v>
      </c>
      <c r="F1268">
        <v>209.1</v>
      </c>
    </row>
    <row r="1269" spans="1:6" x14ac:dyDescent="0.35">
      <c r="A1269" s="2">
        <v>0.25416666666666665</v>
      </c>
      <c r="B1269">
        <v>188.2</v>
      </c>
      <c r="C1269">
        <v>206.5</v>
      </c>
      <c r="D1269" s="2">
        <v>0.61660879629629628</v>
      </c>
      <c r="E1269">
        <v>188.2</v>
      </c>
      <c r="F1269">
        <v>206.5</v>
      </c>
    </row>
    <row r="1270" spans="1:6" x14ac:dyDescent="0.35">
      <c r="A1270" s="2">
        <v>0.25416666666666665</v>
      </c>
      <c r="B1270">
        <v>189.5</v>
      </c>
      <c r="C1270">
        <v>208</v>
      </c>
      <c r="D1270" s="2">
        <v>0.61671296296296296</v>
      </c>
      <c r="E1270">
        <v>189.5</v>
      </c>
      <c r="F1270">
        <v>208</v>
      </c>
    </row>
    <row r="1271" spans="1:6" x14ac:dyDescent="0.35">
      <c r="A1271" s="2">
        <v>0.25416666666666665</v>
      </c>
      <c r="B1271">
        <v>157.30000000000001</v>
      </c>
      <c r="C1271">
        <v>173.3</v>
      </c>
      <c r="D1271" s="2">
        <v>0.61681712962962965</v>
      </c>
      <c r="E1271">
        <v>157.30000000000001</v>
      </c>
      <c r="F1271">
        <v>173.3</v>
      </c>
    </row>
    <row r="1272" spans="1:6" x14ac:dyDescent="0.35">
      <c r="A1272" s="2">
        <v>0.25416666666666665</v>
      </c>
      <c r="B1272">
        <v>201.5</v>
      </c>
      <c r="C1272">
        <v>221.7</v>
      </c>
      <c r="D1272" s="2">
        <v>0.61692129629629633</v>
      </c>
      <c r="E1272">
        <v>201.5</v>
      </c>
      <c r="F1272">
        <v>221.7</v>
      </c>
    </row>
    <row r="1273" spans="1:6" x14ac:dyDescent="0.35">
      <c r="A1273" s="2">
        <v>0.25416666666666665</v>
      </c>
      <c r="B1273">
        <v>205.7</v>
      </c>
      <c r="C1273">
        <v>226.1</v>
      </c>
      <c r="D1273" s="2">
        <v>0.61701388888888886</v>
      </c>
      <c r="E1273">
        <v>205.7</v>
      </c>
      <c r="F1273">
        <v>226.1</v>
      </c>
    </row>
    <row r="1274" spans="1:6" x14ac:dyDescent="0.35">
      <c r="A1274" s="2">
        <v>0.25416666666666665</v>
      </c>
      <c r="B1274">
        <v>235.6</v>
      </c>
      <c r="C1274">
        <v>258.10000000000002</v>
      </c>
      <c r="D1274" s="2">
        <v>0.61711805555555554</v>
      </c>
      <c r="E1274">
        <v>235.6</v>
      </c>
      <c r="F1274">
        <v>258.10000000000002</v>
      </c>
    </row>
    <row r="1275" spans="1:6" x14ac:dyDescent="0.35">
      <c r="A1275" s="2">
        <v>0.25416666666666665</v>
      </c>
      <c r="B1275">
        <v>214.6</v>
      </c>
      <c r="C1275">
        <v>235.1</v>
      </c>
      <c r="D1275" s="2">
        <v>0.61722222222222223</v>
      </c>
      <c r="E1275">
        <v>214.6</v>
      </c>
      <c r="F1275">
        <v>235.1</v>
      </c>
    </row>
    <row r="1276" spans="1:6" x14ac:dyDescent="0.35">
      <c r="A1276" s="2">
        <v>0.25416666666666665</v>
      </c>
      <c r="B1276">
        <v>220.4</v>
      </c>
      <c r="C1276">
        <v>241.8</v>
      </c>
      <c r="D1276" s="2">
        <v>0.61733796296296295</v>
      </c>
      <c r="E1276">
        <v>220.4</v>
      </c>
      <c r="F1276">
        <v>241.8</v>
      </c>
    </row>
    <row r="1277" spans="1:6" x14ac:dyDescent="0.35">
      <c r="A1277" s="2">
        <v>0.25416666666666665</v>
      </c>
      <c r="B1277">
        <v>208.3</v>
      </c>
      <c r="C1277">
        <v>229.2</v>
      </c>
      <c r="D1277" s="2">
        <v>0.61744212962962963</v>
      </c>
      <c r="E1277">
        <v>208.3</v>
      </c>
      <c r="F1277">
        <v>229.2</v>
      </c>
    </row>
    <row r="1278" spans="1:6" x14ac:dyDescent="0.35">
      <c r="A1278" s="2">
        <v>0.25416666666666665</v>
      </c>
      <c r="B1278">
        <v>188.1</v>
      </c>
      <c r="C1278">
        <v>207.4</v>
      </c>
      <c r="D1278" s="2">
        <v>0.61754629629629632</v>
      </c>
      <c r="E1278">
        <v>188.1</v>
      </c>
      <c r="F1278">
        <v>207.4</v>
      </c>
    </row>
    <row r="1279" spans="1:6" x14ac:dyDescent="0.35">
      <c r="A1279" s="2">
        <v>0.25416666666666665</v>
      </c>
      <c r="B1279">
        <v>189.2</v>
      </c>
      <c r="C1279">
        <v>208.6</v>
      </c>
      <c r="D1279" s="2">
        <v>0.617650462962963</v>
      </c>
      <c r="E1279">
        <v>189.2</v>
      </c>
      <c r="F1279">
        <v>208.6</v>
      </c>
    </row>
    <row r="1280" spans="1:6" x14ac:dyDescent="0.35">
      <c r="A1280" s="2">
        <v>0.25416666666666665</v>
      </c>
      <c r="B1280">
        <v>171.5</v>
      </c>
      <c r="C1280">
        <v>189.2</v>
      </c>
      <c r="D1280" s="2">
        <v>0.61775462962962957</v>
      </c>
      <c r="E1280">
        <v>171.5</v>
      </c>
      <c r="F1280">
        <v>189.2</v>
      </c>
    </row>
    <row r="1281" spans="1:6" x14ac:dyDescent="0.35">
      <c r="A1281" s="2">
        <v>0.25416666666666665</v>
      </c>
      <c r="B1281">
        <v>173.8</v>
      </c>
      <c r="C1281">
        <v>191.8</v>
      </c>
      <c r="D1281" s="2">
        <v>0.61785879629629636</v>
      </c>
      <c r="E1281">
        <v>173.8</v>
      </c>
      <c r="F1281">
        <v>191.8</v>
      </c>
    </row>
    <row r="1282" spans="1:6" x14ac:dyDescent="0.35">
      <c r="A1282" s="2">
        <v>0.25416666666666665</v>
      </c>
      <c r="B1282">
        <v>177</v>
      </c>
      <c r="C1282">
        <v>195.1</v>
      </c>
      <c r="D1282" s="2">
        <v>0.61796296296296294</v>
      </c>
      <c r="E1282">
        <v>177</v>
      </c>
      <c r="F1282">
        <v>195.1</v>
      </c>
    </row>
    <row r="1283" spans="1:6" x14ac:dyDescent="0.35">
      <c r="A1283" s="2">
        <v>0.25416666666666665</v>
      </c>
      <c r="B1283">
        <v>219.8</v>
      </c>
      <c r="C1283">
        <v>241.6</v>
      </c>
      <c r="D1283" s="2">
        <v>0.61806712962962962</v>
      </c>
      <c r="E1283">
        <v>219.8</v>
      </c>
      <c r="F1283">
        <v>241.6</v>
      </c>
    </row>
    <row r="1284" spans="1:6" x14ac:dyDescent="0.35">
      <c r="A1284" s="2">
        <v>0.25416666666666665</v>
      </c>
      <c r="B1284">
        <v>233.2</v>
      </c>
      <c r="C1284">
        <v>256</v>
      </c>
      <c r="D1284" s="2">
        <v>0.6181712962962963</v>
      </c>
      <c r="E1284">
        <v>233.2</v>
      </c>
      <c r="F1284">
        <v>256</v>
      </c>
    </row>
    <row r="1285" spans="1:6" x14ac:dyDescent="0.35">
      <c r="A1285" s="2">
        <v>0.25416666666666665</v>
      </c>
      <c r="B1285">
        <v>227</v>
      </c>
      <c r="C1285">
        <v>249.5</v>
      </c>
      <c r="D1285" s="2">
        <v>0.61827546296296299</v>
      </c>
      <c r="E1285">
        <v>227</v>
      </c>
      <c r="F1285">
        <v>249.5</v>
      </c>
    </row>
    <row r="1286" spans="1:6" x14ac:dyDescent="0.35">
      <c r="A1286" s="2">
        <v>0.25416666666666665</v>
      </c>
      <c r="B1286">
        <v>203</v>
      </c>
      <c r="C1286">
        <v>223.4</v>
      </c>
      <c r="D1286" s="2">
        <v>0.61837962962962967</v>
      </c>
      <c r="E1286">
        <v>203</v>
      </c>
      <c r="F1286">
        <v>223.4</v>
      </c>
    </row>
    <row r="1287" spans="1:6" x14ac:dyDescent="0.35">
      <c r="A1287" s="2">
        <v>0.25416666666666665</v>
      </c>
      <c r="B1287">
        <v>197.6</v>
      </c>
      <c r="C1287">
        <v>217.9</v>
      </c>
      <c r="D1287" s="2">
        <v>0.61848379629629624</v>
      </c>
      <c r="E1287">
        <v>197.6</v>
      </c>
      <c r="F1287">
        <v>217.9</v>
      </c>
    </row>
    <row r="1288" spans="1:6" x14ac:dyDescent="0.35">
      <c r="A1288" s="2">
        <v>0.25416666666666665</v>
      </c>
      <c r="B1288">
        <v>190.6</v>
      </c>
      <c r="C1288">
        <v>210.5</v>
      </c>
      <c r="D1288" s="2">
        <v>0.61858796296296303</v>
      </c>
      <c r="E1288">
        <v>190.6</v>
      </c>
      <c r="F1288">
        <v>210.5</v>
      </c>
    </row>
    <row r="1289" spans="1:6" x14ac:dyDescent="0.35">
      <c r="A1289" s="2">
        <v>0.25416666666666665</v>
      </c>
      <c r="B1289">
        <v>182.2</v>
      </c>
      <c r="C1289">
        <v>201.4</v>
      </c>
      <c r="D1289" s="2">
        <v>0.61869212962962961</v>
      </c>
      <c r="E1289">
        <v>182.2</v>
      </c>
      <c r="F1289">
        <v>201.4</v>
      </c>
    </row>
    <row r="1290" spans="1:6" x14ac:dyDescent="0.35">
      <c r="A1290" s="2">
        <v>0.25416666666666665</v>
      </c>
      <c r="B1290">
        <v>169.6</v>
      </c>
      <c r="C1290">
        <v>187.1</v>
      </c>
      <c r="D1290" s="2">
        <v>0.61880787037037044</v>
      </c>
      <c r="E1290">
        <v>169.6</v>
      </c>
      <c r="F1290">
        <v>187.1</v>
      </c>
    </row>
    <row r="1291" spans="1:6" x14ac:dyDescent="0.35">
      <c r="A1291" s="2">
        <v>0.25416666666666665</v>
      </c>
      <c r="B1291">
        <v>160</v>
      </c>
      <c r="C1291">
        <v>176.3</v>
      </c>
      <c r="D1291" s="2">
        <v>0.61891203703703701</v>
      </c>
      <c r="E1291">
        <v>160</v>
      </c>
      <c r="F1291">
        <v>176.3</v>
      </c>
    </row>
    <row r="1292" spans="1:6" x14ac:dyDescent="0.35">
      <c r="A1292" s="2">
        <v>0.25416666666666665</v>
      </c>
      <c r="B1292">
        <v>182.1</v>
      </c>
      <c r="C1292">
        <v>200.2</v>
      </c>
      <c r="D1292" s="2">
        <v>0.61901620370370369</v>
      </c>
      <c r="E1292">
        <v>182.1</v>
      </c>
      <c r="F1292">
        <v>200.2</v>
      </c>
    </row>
    <row r="1293" spans="1:6" x14ac:dyDescent="0.35">
      <c r="A1293" s="2">
        <v>0.25416666666666665</v>
      </c>
      <c r="B1293">
        <v>220.3</v>
      </c>
      <c r="C1293">
        <v>242.1</v>
      </c>
      <c r="D1293" s="2">
        <v>0.61912037037037038</v>
      </c>
      <c r="E1293">
        <v>220.3</v>
      </c>
      <c r="F1293">
        <v>242.1</v>
      </c>
    </row>
    <row r="1294" spans="1:6" x14ac:dyDescent="0.35">
      <c r="A1294" s="2">
        <v>0.25416666666666665</v>
      </c>
      <c r="B1294">
        <v>247.7</v>
      </c>
      <c r="C1294">
        <v>272.2</v>
      </c>
      <c r="D1294" s="2">
        <v>0.61922453703703706</v>
      </c>
      <c r="E1294">
        <v>247.7</v>
      </c>
      <c r="F1294">
        <v>272.2</v>
      </c>
    </row>
    <row r="1295" spans="1:6" x14ac:dyDescent="0.35">
      <c r="A1295" s="2">
        <v>0.25416666666666665</v>
      </c>
      <c r="B1295">
        <v>238.2</v>
      </c>
      <c r="C1295">
        <v>261.89999999999998</v>
      </c>
      <c r="D1295" s="2">
        <v>0.61932870370370374</v>
      </c>
      <c r="E1295">
        <v>238.2</v>
      </c>
      <c r="F1295">
        <v>261.89999999999998</v>
      </c>
    </row>
    <row r="1296" spans="1:6" x14ac:dyDescent="0.35">
      <c r="A1296" s="2">
        <v>0.25416666666666665</v>
      </c>
      <c r="B1296">
        <v>197</v>
      </c>
      <c r="C1296">
        <v>216.9</v>
      </c>
      <c r="D1296" s="2">
        <v>0.61943287037037031</v>
      </c>
      <c r="E1296">
        <v>197</v>
      </c>
      <c r="F1296">
        <v>216.9</v>
      </c>
    </row>
    <row r="1297" spans="1:6" x14ac:dyDescent="0.35">
      <c r="A1297" s="2">
        <v>0.25416666666666665</v>
      </c>
      <c r="B1297">
        <v>173.5</v>
      </c>
      <c r="C1297">
        <v>191.1</v>
      </c>
      <c r="D1297" s="2">
        <v>0.61953703703703711</v>
      </c>
      <c r="E1297">
        <v>173.5</v>
      </c>
      <c r="F1297">
        <v>191.1</v>
      </c>
    </row>
    <row r="1298" spans="1:6" x14ac:dyDescent="0.35">
      <c r="A1298" s="2">
        <v>0.25416666666666665</v>
      </c>
      <c r="B1298">
        <v>151.4</v>
      </c>
      <c r="C1298">
        <v>167.1</v>
      </c>
      <c r="D1298" s="2">
        <v>0.61964120370370368</v>
      </c>
      <c r="E1298">
        <v>151.4</v>
      </c>
      <c r="F1298">
        <v>167.1</v>
      </c>
    </row>
    <row r="1299" spans="1:6" x14ac:dyDescent="0.35">
      <c r="A1299" s="2">
        <v>0.25416666666666665</v>
      </c>
      <c r="B1299">
        <v>173.4</v>
      </c>
      <c r="C1299">
        <v>191.5</v>
      </c>
      <c r="D1299" s="2">
        <v>0.61974537037037036</v>
      </c>
      <c r="E1299">
        <v>173.4</v>
      </c>
      <c r="F1299">
        <v>191.5</v>
      </c>
    </row>
    <row r="1300" spans="1:6" x14ac:dyDescent="0.35">
      <c r="A1300" s="2">
        <v>0.25416666666666665</v>
      </c>
      <c r="B1300">
        <v>191.2</v>
      </c>
      <c r="C1300">
        <v>210.9</v>
      </c>
      <c r="D1300" s="2">
        <v>0.61984953703703705</v>
      </c>
      <c r="E1300">
        <v>191.2</v>
      </c>
      <c r="F1300">
        <v>210.9</v>
      </c>
    </row>
    <row r="1301" spans="1:6" x14ac:dyDescent="0.35">
      <c r="A1301" s="2">
        <v>0.25416666666666665</v>
      </c>
      <c r="B1301">
        <v>203</v>
      </c>
      <c r="C1301">
        <v>223.4</v>
      </c>
      <c r="D1301" s="2">
        <v>0.61996527777777777</v>
      </c>
      <c r="E1301">
        <v>203</v>
      </c>
      <c r="F1301">
        <v>223.4</v>
      </c>
    </row>
    <row r="1302" spans="1:6" x14ac:dyDescent="0.35">
      <c r="A1302" s="2">
        <v>0.25416666666666665</v>
      </c>
      <c r="B1302">
        <v>205.7</v>
      </c>
      <c r="C1302">
        <v>225.8</v>
      </c>
      <c r="D1302" s="2">
        <v>0.62005787037037041</v>
      </c>
      <c r="E1302">
        <v>205.7</v>
      </c>
      <c r="F1302">
        <v>225.8</v>
      </c>
    </row>
    <row r="1303" spans="1:6" x14ac:dyDescent="0.35">
      <c r="A1303" s="2">
        <v>0.25416666666666665</v>
      </c>
      <c r="B1303">
        <v>225.4</v>
      </c>
      <c r="C1303">
        <v>247.1</v>
      </c>
      <c r="D1303" s="2">
        <v>0.62016203703703698</v>
      </c>
      <c r="E1303">
        <v>225.4</v>
      </c>
      <c r="F1303">
        <v>247.1</v>
      </c>
    </row>
    <row r="1304" spans="1:6" x14ac:dyDescent="0.35">
      <c r="A1304" s="2">
        <v>0.25416666666666665</v>
      </c>
      <c r="B1304">
        <v>252.6</v>
      </c>
      <c r="C1304">
        <v>277</v>
      </c>
      <c r="D1304" s="2">
        <v>0.62026620370370367</v>
      </c>
      <c r="E1304">
        <v>252.6</v>
      </c>
      <c r="F1304">
        <v>277</v>
      </c>
    </row>
    <row r="1305" spans="1:6" x14ac:dyDescent="0.35">
      <c r="A1305" s="2">
        <v>0.25416666666666665</v>
      </c>
      <c r="B1305">
        <v>247.9</v>
      </c>
      <c r="C1305">
        <v>272.7</v>
      </c>
      <c r="D1305" s="2">
        <v>0.62037037037037035</v>
      </c>
      <c r="E1305">
        <v>247.9</v>
      </c>
      <c r="F1305">
        <v>272.7</v>
      </c>
    </row>
    <row r="1306" spans="1:6" x14ac:dyDescent="0.35">
      <c r="A1306" s="2">
        <v>0.25416666666666665</v>
      </c>
      <c r="B1306">
        <v>217</v>
      </c>
      <c r="C1306">
        <v>239.1</v>
      </c>
      <c r="D1306" s="2">
        <v>0.62047453703703703</v>
      </c>
      <c r="E1306">
        <v>217</v>
      </c>
      <c r="F1306">
        <v>239.1</v>
      </c>
    </row>
    <row r="1307" spans="1:6" x14ac:dyDescent="0.35">
      <c r="A1307" s="2">
        <v>0.25416666666666665</v>
      </c>
      <c r="B1307">
        <v>188.7</v>
      </c>
      <c r="C1307">
        <v>208.3</v>
      </c>
      <c r="D1307" s="2">
        <v>0.62057870370370372</v>
      </c>
      <c r="E1307">
        <v>188.7</v>
      </c>
      <c r="F1307">
        <v>208.3</v>
      </c>
    </row>
    <row r="1308" spans="1:6" x14ac:dyDescent="0.35">
      <c r="A1308" s="2">
        <v>0.25416666666666665</v>
      </c>
      <c r="B1308">
        <v>178.4</v>
      </c>
      <c r="C1308">
        <v>196.7</v>
      </c>
      <c r="D1308" s="2">
        <v>0.6206828703703704</v>
      </c>
      <c r="E1308">
        <v>178.4</v>
      </c>
      <c r="F1308">
        <v>196.7</v>
      </c>
    </row>
    <row r="1309" spans="1:6" x14ac:dyDescent="0.35">
      <c r="A1309" s="2">
        <v>0.25416666666666665</v>
      </c>
      <c r="B1309">
        <v>192.9</v>
      </c>
      <c r="C1309">
        <v>212.9</v>
      </c>
      <c r="D1309" s="2">
        <v>0.62078703703703708</v>
      </c>
      <c r="E1309">
        <v>192.9</v>
      </c>
      <c r="F1309">
        <v>212.9</v>
      </c>
    </row>
    <row r="1310" spans="1:6" x14ac:dyDescent="0.35">
      <c r="A1310" s="2">
        <v>0.25416666666666665</v>
      </c>
      <c r="B1310">
        <v>228.2</v>
      </c>
      <c r="C1310">
        <v>251.2</v>
      </c>
      <c r="D1310" s="2">
        <v>0.62089120370370365</v>
      </c>
      <c r="E1310">
        <v>228.2</v>
      </c>
      <c r="F1310">
        <v>251.2</v>
      </c>
    </row>
    <row r="1311" spans="1:6" x14ac:dyDescent="0.35">
      <c r="A1311" s="2">
        <v>0.25416666666666665</v>
      </c>
      <c r="B1311">
        <v>247.3</v>
      </c>
      <c r="C1311">
        <v>271.89999999999998</v>
      </c>
      <c r="D1311" s="2">
        <v>0.62099537037037034</v>
      </c>
      <c r="E1311">
        <v>247.3</v>
      </c>
      <c r="F1311">
        <v>271.89999999999998</v>
      </c>
    </row>
    <row r="1312" spans="1:6" x14ac:dyDescent="0.35">
      <c r="A1312" s="2">
        <v>0.25416666666666665</v>
      </c>
      <c r="B1312">
        <v>236.1</v>
      </c>
      <c r="C1312">
        <v>259.3</v>
      </c>
      <c r="D1312" s="2">
        <v>0.62109953703703702</v>
      </c>
      <c r="E1312">
        <v>236.1</v>
      </c>
      <c r="F1312">
        <v>259.3</v>
      </c>
    </row>
    <row r="1313" spans="1:6" x14ac:dyDescent="0.35">
      <c r="A1313" s="2">
        <v>0.25416666666666665</v>
      </c>
      <c r="B1313">
        <v>224.1</v>
      </c>
      <c r="C1313">
        <v>246.3</v>
      </c>
      <c r="D1313" s="2">
        <v>0.6212037037037037</v>
      </c>
      <c r="E1313">
        <v>224.1</v>
      </c>
      <c r="F1313">
        <v>246.3</v>
      </c>
    </row>
    <row r="1314" spans="1:6" x14ac:dyDescent="0.35">
      <c r="A1314" s="2">
        <v>0.25416666666666665</v>
      </c>
      <c r="B1314">
        <v>239.6</v>
      </c>
      <c r="C1314">
        <v>263</v>
      </c>
      <c r="D1314" s="2">
        <v>0.62130787037037039</v>
      </c>
      <c r="E1314">
        <v>239.6</v>
      </c>
      <c r="F1314">
        <v>263</v>
      </c>
    </row>
    <row r="1315" spans="1:6" x14ac:dyDescent="0.35">
      <c r="A1315" s="2">
        <v>0.25416666666666665</v>
      </c>
      <c r="B1315">
        <v>269.39999999999998</v>
      </c>
      <c r="C1315">
        <v>295.3</v>
      </c>
      <c r="D1315" s="2">
        <v>0.62141203703703707</v>
      </c>
      <c r="E1315">
        <v>269.39999999999998</v>
      </c>
      <c r="F1315">
        <v>295.3</v>
      </c>
    </row>
    <row r="1316" spans="1:6" x14ac:dyDescent="0.35">
      <c r="A1316" s="2">
        <v>0.25416666666666665</v>
      </c>
      <c r="B1316">
        <v>263.8</v>
      </c>
      <c r="C1316">
        <v>289.3</v>
      </c>
      <c r="D1316" s="2">
        <v>0.62151620370370375</v>
      </c>
      <c r="E1316">
        <v>263.8</v>
      </c>
      <c r="F1316">
        <v>289.3</v>
      </c>
    </row>
    <row r="1317" spans="1:6" x14ac:dyDescent="0.35">
      <c r="A1317" s="2">
        <v>0.25416666666666665</v>
      </c>
      <c r="B1317">
        <v>221.5</v>
      </c>
      <c r="C1317">
        <v>243.6</v>
      </c>
      <c r="D1317" s="2">
        <v>0.62162037037037032</v>
      </c>
      <c r="E1317">
        <v>221.5</v>
      </c>
      <c r="F1317">
        <v>243.6</v>
      </c>
    </row>
    <row r="1318" spans="1:6" x14ac:dyDescent="0.35">
      <c r="A1318" s="2">
        <v>0.25416666666666665</v>
      </c>
      <c r="B1318">
        <v>181.9</v>
      </c>
      <c r="C1318">
        <v>201</v>
      </c>
      <c r="D1318" s="2">
        <v>0.62171296296296297</v>
      </c>
      <c r="E1318">
        <v>181.9</v>
      </c>
      <c r="F1318">
        <v>201</v>
      </c>
    </row>
    <row r="1319" spans="1:6" x14ac:dyDescent="0.35">
      <c r="A1319" s="2">
        <v>0.25416666666666665</v>
      </c>
      <c r="B1319">
        <v>166</v>
      </c>
      <c r="C1319">
        <v>183.8</v>
      </c>
      <c r="D1319" s="2">
        <v>0.62181712962962965</v>
      </c>
      <c r="E1319">
        <v>166</v>
      </c>
      <c r="F1319">
        <v>183.8</v>
      </c>
    </row>
    <row r="1320" spans="1:6" x14ac:dyDescent="0.35">
      <c r="A1320" s="2">
        <v>0.25416666666666665</v>
      </c>
      <c r="B1320">
        <v>185.9</v>
      </c>
      <c r="C1320">
        <v>205.4</v>
      </c>
      <c r="D1320" s="2">
        <v>0.62192129629629633</v>
      </c>
      <c r="E1320">
        <v>185.9</v>
      </c>
      <c r="F1320">
        <v>205.4</v>
      </c>
    </row>
    <row r="1321" spans="1:6" x14ac:dyDescent="0.35">
      <c r="A1321" s="2">
        <v>0.25416666666666665</v>
      </c>
      <c r="B1321">
        <v>239.1</v>
      </c>
      <c r="C1321">
        <v>262.8</v>
      </c>
      <c r="D1321" s="2">
        <v>0.62202546296296302</v>
      </c>
      <c r="E1321">
        <v>239.1</v>
      </c>
      <c r="F1321">
        <v>262.8</v>
      </c>
    </row>
    <row r="1322" spans="1:6" x14ac:dyDescent="0.35">
      <c r="A1322" s="2">
        <v>0.25416666666666665</v>
      </c>
      <c r="B1322">
        <v>277.5</v>
      </c>
      <c r="C1322">
        <v>304.3</v>
      </c>
      <c r="D1322" s="2">
        <v>0.62212962962962959</v>
      </c>
      <c r="E1322">
        <v>277.5</v>
      </c>
      <c r="F1322">
        <v>304.3</v>
      </c>
    </row>
    <row r="1323" spans="1:6" x14ac:dyDescent="0.35">
      <c r="A1323" s="2">
        <v>0.25416666666666665</v>
      </c>
      <c r="B1323">
        <v>304</v>
      </c>
      <c r="C1323">
        <v>332.8</v>
      </c>
      <c r="D1323" s="2">
        <v>0.62223379629629627</v>
      </c>
      <c r="E1323">
        <v>304</v>
      </c>
      <c r="F1323">
        <v>332.8</v>
      </c>
    </row>
    <row r="1324" spans="1:6" x14ac:dyDescent="0.35">
      <c r="A1324" s="2">
        <v>0.25416666666666665</v>
      </c>
      <c r="B1324">
        <v>306.2</v>
      </c>
      <c r="C1324">
        <v>334.9</v>
      </c>
      <c r="D1324" s="2">
        <v>0.62234953703703699</v>
      </c>
      <c r="E1324">
        <v>306.2</v>
      </c>
      <c r="F1324">
        <v>334.9</v>
      </c>
    </row>
    <row r="1325" spans="1:6" x14ac:dyDescent="0.35">
      <c r="A1325" s="2">
        <v>0.25416666666666665</v>
      </c>
      <c r="B1325">
        <v>307.60000000000002</v>
      </c>
      <c r="C1325">
        <v>336.4</v>
      </c>
      <c r="D1325" s="2">
        <v>0.62245370370370368</v>
      </c>
      <c r="E1325">
        <v>307.60000000000002</v>
      </c>
      <c r="F1325">
        <v>336.4</v>
      </c>
    </row>
    <row r="1326" spans="1:6" x14ac:dyDescent="0.35">
      <c r="A1326" s="2">
        <v>0.25416666666666665</v>
      </c>
      <c r="B1326">
        <v>291</v>
      </c>
      <c r="C1326">
        <v>319.10000000000002</v>
      </c>
      <c r="D1326" s="2">
        <v>0.62255787037037036</v>
      </c>
      <c r="E1326">
        <v>291</v>
      </c>
      <c r="F1326">
        <v>319.10000000000002</v>
      </c>
    </row>
    <row r="1327" spans="1:6" x14ac:dyDescent="0.35">
      <c r="A1327" s="2">
        <v>0.25416666666666665</v>
      </c>
      <c r="B1327">
        <v>248.2</v>
      </c>
      <c r="C1327">
        <v>273.39999999999998</v>
      </c>
      <c r="D1327" s="2">
        <v>0.62265046296296289</v>
      </c>
      <c r="E1327">
        <v>248.2</v>
      </c>
      <c r="F1327">
        <v>273.39999999999998</v>
      </c>
    </row>
    <row r="1328" spans="1:6" x14ac:dyDescent="0.35">
      <c r="A1328" s="2">
        <v>0.25416666666666665</v>
      </c>
      <c r="B1328">
        <v>201.1</v>
      </c>
      <c r="C1328">
        <v>222.4</v>
      </c>
      <c r="D1328" s="2">
        <v>0.62275462962962969</v>
      </c>
      <c r="E1328">
        <v>201.1</v>
      </c>
      <c r="F1328">
        <v>222.4</v>
      </c>
    </row>
    <row r="1329" spans="1:6" x14ac:dyDescent="0.35">
      <c r="A1329" s="2">
        <v>0.25416666666666665</v>
      </c>
      <c r="B1329">
        <v>185.3</v>
      </c>
      <c r="C1329">
        <v>205</v>
      </c>
      <c r="D1329" s="2">
        <v>0.62285879629629626</v>
      </c>
      <c r="E1329">
        <v>185.3</v>
      </c>
      <c r="F1329">
        <v>205</v>
      </c>
    </row>
    <row r="1330" spans="1:6" x14ac:dyDescent="0.35">
      <c r="A1330" s="2">
        <v>0.25416666666666665</v>
      </c>
      <c r="B1330">
        <v>184.8</v>
      </c>
      <c r="C1330">
        <v>204.1</v>
      </c>
      <c r="D1330" s="2">
        <v>0.62296296296296294</v>
      </c>
      <c r="E1330">
        <v>184.8</v>
      </c>
      <c r="F1330">
        <v>204.1</v>
      </c>
    </row>
    <row r="1331" spans="1:6" x14ac:dyDescent="0.35">
      <c r="A1331" s="2">
        <v>0.25416666666666665</v>
      </c>
      <c r="B1331">
        <v>220.5</v>
      </c>
      <c r="C1331">
        <v>243.1</v>
      </c>
      <c r="D1331" s="2">
        <v>0.62306712962962962</v>
      </c>
      <c r="E1331">
        <v>220.5</v>
      </c>
      <c r="F1331">
        <v>243.1</v>
      </c>
    </row>
    <row r="1332" spans="1:6" x14ac:dyDescent="0.35">
      <c r="A1332" s="2">
        <v>0.25416666666666665</v>
      </c>
      <c r="B1332">
        <v>577.5</v>
      </c>
      <c r="C1332">
        <v>613.20000000000005</v>
      </c>
      <c r="D1332" s="2">
        <v>0.62317129629629631</v>
      </c>
      <c r="E1332">
        <v>577.5</v>
      </c>
      <c r="F1332">
        <v>613.20000000000005</v>
      </c>
    </row>
    <row r="1333" spans="1:6" x14ac:dyDescent="0.35">
      <c r="A1333" s="2">
        <v>0.25416666666666665</v>
      </c>
      <c r="B1333">
        <v>812.3</v>
      </c>
      <c r="C1333">
        <v>857</v>
      </c>
      <c r="D1333" s="2">
        <v>0.62327546296296299</v>
      </c>
      <c r="E1333">
        <v>812.3</v>
      </c>
      <c r="F1333">
        <v>857</v>
      </c>
    </row>
    <row r="1334" spans="1:6" x14ac:dyDescent="0.35">
      <c r="A1334" s="2">
        <v>0.25416666666666665</v>
      </c>
      <c r="B1334">
        <v>680.3</v>
      </c>
      <c r="C1334">
        <v>721.8</v>
      </c>
      <c r="D1334" s="2">
        <v>0.62336805555555552</v>
      </c>
      <c r="E1334">
        <v>680.3</v>
      </c>
      <c r="F1334">
        <v>721.8</v>
      </c>
    </row>
    <row r="1335" spans="1:6" x14ac:dyDescent="0.35">
      <c r="A1335" s="2">
        <v>0.25416666666666665</v>
      </c>
      <c r="B1335">
        <v>529.70000000000005</v>
      </c>
      <c r="C1335">
        <v>564.4</v>
      </c>
      <c r="D1335" s="2">
        <v>0.62347222222222221</v>
      </c>
      <c r="E1335">
        <v>529.70000000000005</v>
      </c>
      <c r="F1335">
        <v>564.4</v>
      </c>
    </row>
    <row r="1336" spans="1:6" x14ac:dyDescent="0.35">
      <c r="A1336" s="2">
        <v>0.25416666666666665</v>
      </c>
      <c r="B1336">
        <v>356.2</v>
      </c>
      <c r="C1336">
        <v>384.8</v>
      </c>
      <c r="D1336" s="2">
        <v>0.62357638888888889</v>
      </c>
      <c r="E1336">
        <v>356.2</v>
      </c>
      <c r="F1336">
        <v>384.8</v>
      </c>
    </row>
    <row r="1337" spans="1:6" x14ac:dyDescent="0.35">
      <c r="A1337" s="2">
        <v>0.25416666666666665</v>
      </c>
      <c r="B1337">
        <v>340.5</v>
      </c>
      <c r="C1337">
        <v>368.2</v>
      </c>
      <c r="D1337" s="2">
        <v>0.62368055555555557</v>
      </c>
      <c r="E1337">
        <v>340.5</v>
      </c>
      <c r="F1337">
        <v>368.2</v>
      </c>
    </row>
    <row r="1338" spans="1:6" x14ac:dyDescent="0.35">
      <c r="A1338" s="2">
        <v>0.25416666666666665</v>
      </c>
      <c r="B1338">
        <v>366.4</v>
      </c>
      <c r="C1338">
        <v>395.9</v>
      </c>
      <c r="D1338" s="2">
        <v>0.62377314814814822</v>
      </c>
      <c r="E1338">
        <v>366.4</v>
      </c>
      <c r="F1338">
        <v>395.9</v>
      </c>
    </row>
    <row r="1339" spans="1:6" x14ac:dyDescent="0.35">
      <c r="A1339" s="2">
        <v>0.25416666666666665</v>
      </c>
      <c r="B1339">
        <v>314.5</v>
      </c>
      <c r="C1339">
        <v>340.6</v>
      </c>
      <c r="D1339" s="2">
        <v>0.62387731481481479</v>
      </c>
      <c r="E1339">
        <v>314.5</v>
      </c>
      <c r="F1339">
        <v>340.6</v>
      </c>
    </row>
    <row r="1340" spans="1:6" x14ac:dyDescent="0.35">
      <c r="A1340" s="2">
        <v>0.25416666666666665</v>
      </c>
      <c r="B1340">
        <v>230.7</v>
      </c>
      <c r="C1340">
        <v>251.5</v>
      </c>
      <c r="D1340" s="2">
        <v>0.62398148148148147</v>
      </c>
      <c r="E1340">
        <v>230.7</v>
      </c>
      <c r="F1340">
        <v>251.5</v>
      </c>
    </row>
    <row r="1341" spans="1:6" x14ac:dyDescent="0.35">
      <c r="A1341" s="2">
        <v>0.25416666666666665</v>
      </c>
      <c r="B1341">
        <v>174.1</v>
      </c>
      <c r="C1341">
        <v>191.5</v>
      </c>
      <c r="D1341" s="2">
        <v>0.62408564814814815</v>
      </c>
      <c r="E1341">
        <v>174.1</v>
      </c>
      <c r="F1341">
        <v>191.5</v>
      </c>
    </row>
    <row r="1342" spans="1:6" x14ac:dyDescent="0.35">
      <c r="A1342" s="2">
        <v>0.25416666666666665</v>
      </c>
      <c r="B1342">
        <v>170.4</v>
      </c>
      <c r="C1342">
        <v>187.1</v>
      </c>
      <c r="D1342" s="2">
        <v>0.62417824074074069</v>
      </c>
      <c r="E1342">
        <v>170.4</v>
      </c>
      <c r="F1342">
        <v>187.1</v>
      </c>
    </row>
    <row r="1343" spans="1:6" x14ac:dyDescent="0.35">
      <c r="A1343" s="2">
        <v>0.25416666666666665</v>
      </c>
      <c r="B1343">
        <v>178.1</v>
      </c>
      <c r="C1343">
        <v>195.5</v>
      </c>
      <c r="D1343" s="2">
        <v>0.62429398148148152</v>
      </c>
      <c r="E1343">
        <v>178.1</v>
      </c>
      <c r="F1343">
        <v>195.5</v>
      </c>
    </row>
    <row r="1344" spans="1:6" x14ac:dyDescent="0.35">
      <c r="A1344" s="2">
        <v>0.25416666666666665</v>
      </c>
      <c r="B1344">
        <v>195.3</v>
      </c>
      <c r="C1344">
        <v>214</v>
      </c>
      <c r="D1344" s="2">
        <v>0.62438657407407405</v>
      </c>
      <c r="E1344">
        <v>195.3</v>
      </c>
      <c r="F1344">
        <v>214</v>
      </c>
    </row>
    <row r="1345" spans="1:6" x14ac:dyDescent="0.35">
      <c r="A1345" s="2">
        <v>0.25416666666666665</v>
      </c>
      <c r="B1345">
        <v>205.9</v>
      </c>
      <c r="C1345">
        <v>225.4</v>
      </c>
      <c r="D1345" s="2">
        <v>0.62450231481481489</v>
      </c>
      <c r="E1345">
        <v>205.9</v>
      </c>
      <c r="F1345">
        <v>225.4</v>
      </c>
    </row>
    <row r="1346" spans="1:6" x14ac:dyDescent="0.35">
      <c r="A1346" s="2">
        <v>0.25416666666666665</v>
      </c>
      <c r="B1346">
        <v>218.1</v>
      </c>
      <c r="C1346">
        <v>238.9</v>
      </c>
      <c r="D1346" s="2">
        <v>0.62459490740740742</v>
      </c>
      <c r="E1346">
        <v>218.1</v>
      </c>
      <c r="F1346">
        <v>238.9</v>
      </c>
    </row>
    <row r="1347" spans="1:6" x14ac:dyDescent="0.35">
      <c r="A1347" s="2">
        <v>0.25416666666666665</v>
      </c>
      <c r="B1347">
        <v>192.2</v>
      </c>
      <c r="C1347">
        <v>211.1</v>
      </c>
      <c r="D1347" s="2">
        <v>0.62471064814814814</v>
      </c>
      <c r="E1347">
        <v>192.2</v>
      </c>
      <c r="F1347">
        <v>211.1</v>
      </c>
    </row>
    <row r="1348" spans="1:6" x14ac:dyDescent="0.35">
      <c r="A1348" s="2">
        <v>0.25416666666666665</v>
      </c>
      <c r="B1348">
        <v>177.6</v>
      </c>
      <c r="C1348">
        <v>195.6</v>
      </c>
      <c r="D1348" s="2">
        <v>0.62481481481481482</v>
      </c>
      <c r="E1348">
        <v>177.6</v>
      </c>
      <c r="F1348">
        <v>195.6</v>
      </c>
    </row>
    <row r="1349" spans="1:6" x14ac:dyDescent="0.35">
      <c r="A1349" s="2">
        <v>0.25416666666666665</v>
      </c>
      <c r="B1349">
        <v>142.9</v>
      </c>
      <c r="C1349">
        <v>157.69999999999999</v>
      </c>
      <c r="D1349" s="2">
        <v>0.62491898148148151</v>
      </c>
      <c r="E1349">
        <v>142.9</v>
      </c>
      <c r="F1349">
        <v>157.69999999999999</v>
      </c>
    </row>
    <row r="1350" spans="1:6" x14ac:dyDescent="0.35">
      <c r="A1350" s="2">
        <v>0.25416666666666665</v>
      </c>
      <c r="B1350">
        <v>132.9</v>
      </c>
      <c r="C1350">
        <v>146.5</v>
      </c>
      <c r="D1350" s="2">
        <v>0.62501157407407404</v>
      </c>
      <c r="E1350">
        <v>132.9</v>
      </c>
      <c r="F1350">
        <v>146.5</v>
      </c>
    </row>
    <row r="1351" spans="1:6" x14ac:dyDescent="0.35">
      <c r="A1351" s="2">
        <v>0.25416666666666665</v>
      </c>
      <c r="B1351">
        <v>125.3</v>
      </c>
      <c r="C1351">
        <v>138</v>
      </c>
      <c r="D1351" s="2">
        <v>0.62511574074074072</v>
      </c>
      <c r="E1351">
        <v>125.3</v>
      </c>
      <c r="F1351">
        <v>138</v>
      </c>
    </row>
    <row r="1352" spans="1:6" x14ac:dyDescent="0.35">
      <c r="A1352" s="2">
        <v>0.25416666666666665</v>
      </c>
      <c r="B1352">
        <v>127.9</v>
      </c>
      <c r="C1352">
        <v>141</v>
      </c>
      <c r="D1352" s="2">
        <v>0.6252199074074074</v>
      </c>
      <c r="E1352">
        <v>127.9</v>
      </c>
      <c r="F1352">
        <v>141</v>
      </c>
    </row>
    <row r="1353" spans="1:6" x14ac:dyDescent="0.35">
      <c r="A1353" s="2">
        <v>0.25416666666666665</v>
      </c>
      <c r="B1353">
        <v>143.9</v>
      </c>
      <c r="C1353">
        <v>158.4</v>
      </c>
      <c r="D1353" s="2">
        <v>0.62532407407407409</v>
      </c>
      <c r="E1353">
        <v>143.9</v>
      </c>
      <c r="F1353">
        <v>158.4</v>
      </c>
    </row>
    <row r="1354" spans="1:6" x14ac:dyDescent="0.35">
      <c r="A1354" s="2">
        <v>0.25416666666666665</v>
      </c>
      <c r="B1354">
        <v>172.1</v>
      </c>
      <c r="C1354">
        <v>189</v>
      </c>
      <c r="D1354" s="2">
        <v>0.62542824074074077</v>
      </c>
      <c r="E1354">
        <v>172.1</v>
      </c>
      <c r="F1354">
        <v>189</v>
      </c>
    </row>
    <row r="1355" spans="1:6" x14ac:dyDescent="0.35">
      <c r="A1355" s="2">
        <v>0.25416666666666665</v>
      </c>
      <c r="B1355">
        <v>209.7</v>
      </c>
      <c r="C1355">
        <v>229.4</v>
      </c>
      <c r="D1355" s="2">
        <v>0.62553240740740745</v>
      </c>
      <c r="E1355">
        <v>209.7</v>
      </c>
      <c r="F1355">
        <v>229.4</v>
      </c>
    </row>
    <row r="1356" spans="1:6" x14ac:dyDescent="0.35">
      <c r="A1356" s="2">
        <v>0.25416666666666665</v>
      </c>
      <c r="B1356">
        <v>210.9</v>
      </c>
      <c r="C1356">
        <v>230.6</v>
      </c>
      <c r="D1356" s="2">
        <v>0.62563657407407403</v>
      </c>
      <c r="E1356">
        <v>210.9</v>
      </c>
      <c r="F1356">
        <v>230.6</v>
      </c>
    </row>
    <row r="1357" spans="1:6" x14ac:dyDescent="0.35">
      <c r="A1357" s="2">
        <v>0.25416666666666665</v>
      </c>
      <c r="B1357">
        <v>202.6</v>
      </c>
      <c r="C1357">
        <v>221.6</v>
      </c>
      <c r="D1357" s="2">
        <v>0.62574074074074071</v>
      </c>
      <c r="E1357">
        <v>202.6</v>
      </c>
      <c r="F1357">
        <v>221.6</v>
      </c>
    </row>
    <row r="1358" spans="1:6" x14ac:dyDescent="0.35">
      <c r="A1358" s="2">
        <v>0.25416666666666665</v>
      </c>
      <c r="B1358">
        <v>156.4</v>
      </c>
      <c r="C1358">
        <v>171.6</v>
      </c>
      <c r="D1358" s="2">
        <v>0.62584490740740739</v>
      </c>
      <c r="E1358">
        <v>156.4</v>
      </c>
      <c r="F1358">
        <v>171.6</v>
      </c>
    </row>
    <row r="1359" spans="1:6" x14ac:dyDescent="0.35">
      <c r="A1359" s="2">
        <v>0.25416666666666665</v>
      </c>
      <c r="B1359">
        <v>149</v>
      </c>
      <c r="C1359">
        <v>163.9</v>
      </c>
      <c r="D1359" s="2">
        <v>0.62594907407407407</v>
      </c>
      <c r="E1359">
        <v>149</v>
      </c>
      <c r="F1359">
        <v>163.9</v>
      </c>
    </row>
    <row r="1360" spans="1:6" x14ac:dyDescent="0.35">
      <c r="A1360" s="2">
        <v>0.25416666666666665</v>
      </c>
      <c r="B1360">
        <v>131.80000000000001</v>
      </c>
      <c r="C1360">
        <v>145.5</v>
      </c>
      <c r="D1360" s="2">
        <v>0.62605324074074076</v>
      </c>
      <c r="E1360">
        <v>131.80000000000001</v>
      </c>
      <c r="F1360">
        <v>145.5</v>
      </c>
    </row>
    <row r="1361" spans="1:6" x14ac:dyDescent="0.35">
      <c r="A1361" s="2">
        <v>0.25416666666666665</v>
      </c>
      <c r="B1361">
        <v>153.9</v>
      </c>
      <c r="C1361">
        <v>169.7</v>
      </c>
      <c r="D1361" s="2">
        <v>0.62615740740740744</v>
      </c>
      <c r="E1361">
        <v>153.9</v>
      </c>
      <c r="F1361">
        <v>169.7</v>
      </c>
    </row>
    <row r="1362" spans="1:6" x14ac:dyDescent="0.35">
      <c r="A1362" s="2">
        <v>0.25416666666666665</v>
      </c>
      <c r="B1362">
        <v>148.6</v>
      </c>
      <c r="C1362">
        <v>163.80000000000001</v>
      </c>
      <c r="D1362" s="2">
        <v>0.62624999999999997</v>
      </c>
      <c r="E1362">
        <v>148.6</v>
      </c>
      <c r="F1362">
        <v>163.80000000000001</v>
      </c>
    </row>
    <row r="1363" spans="1:6" x14ac:dyDescent="0.35">
      <c r="A1363" s="2">
        <v>0.25416666666666665</v>
      </c>
      <c r="B1363">
        <v>156.4</v>
      </c>
      <c r="C1363">
        <v>172.2</v>
      </c>
      <c r="D1363" s="2">
        <v>0.62635416666666666</v>
      </c>
      <c r="E1363">
        <v>156.4</v>
      </c>
      <c r="F1363">
        <v>172.2</v>
      </c>
    </row>
    <row r="1364" spans="1:6" x14ac:dyDescent="0.35">
      <c r="A1364" s="2">
        <v>0.25416666666666665</v>
      </c>
      <c r="B1364">
        <v>151.30000000000001</v>
      </c>
      <c r="C1364">
        <v>166.8</v>
      </c>
      <c r="D1364" s="2">
        <v>0.62645833333333334</v>
      </c>
      <c r="E1364">
        <v>151.30000000000001</v>
      </c>
      <c r="F1364">
        <v>166.8</v>
      </c>
    </row>
    <row r="1365" spans="1:6" x14ac:dyDescent="0.35">
      <c r="A1365" s="2">
        <v>0.25416666666666665</v>
      </c>
      <c r="B1365">
        <v>147.6</v>
      </c>
      <c r="C1365">
        <v>162.6</v>
      </c>
      <c r="D1365" s="2">
        <v>0.62656250000000002</v>
      </c>
      <c r="E1365">
        <v>147.6</v>
      </c>
      <c r="F1365">
        <v>162.6</v>
      </c>
    </row>
    <row r="1366" spans="1:6" x14ac:dyDescent="0.35">
      <c r="A1366" s="2">
        <v>0.25416666666666665</v>
      </c>
      <c r="B1366">
        <v>169.7</v>
      </c>
      <c r="C1366">
        <v>186.5</v>
      </c>
      <c r="D1366" s="2">
        <v>0.62665509259259256</v>
      </c>
      <c r="E1366">
        <v>169.7</v>
      </c>
      <c r="F1366">
        <v>186.5</v>
      </c>
    </row>
    <row r="1367" spans="1:6" x14ac:dyDescent="0.35">
      <c r="A1367" s="2">
        <v>0.25416666666666665</v>
      </c>
      <c r="B1367">
        <v>159.80000000000001</v>
      </c>
      <c r="C1367">
        <v>175.5</v>
      </c>
      <c r="D1367" s="2">
        <v>0.62675925925925924</v>
      </c>
      <c r="E1367">
        <v>159.80000000000001</v>
      </c>
      <c r="F1367">
        <v>175.5</v>
      </c>
    </row>
    <row r="1368" spans="1:6" x14ac:dyDescent="0.35">
      <c r="A1368" s="2">
        <v>0.25416666666666665</v>
      </c>
      <c r="B1368">
        <v>169</v>
      </c>
      <c r="C1368">
        <v>185.8</v>
      </c>
      <c r="D1368" s="2">
        <v>0.62686342592592592</v>
      </c>
      <c r="E1368">
        <v>169</v>
      </c>
      <c r="F1368">
        <v>185.8</v>
      </c>
    </row>
    <row r="1369" spans="1:6" x14ac:dyDescent="0.35">
      <c r="A1369" s="2">
        <v>0.25416666666666665</v>
      </c>
      <c r="B1369">
        <v>149.69999999999999</v>
      </c>
      <c r="C1369">
        <v>164.8</v>
      </c>
      <c r="D1369" s="2">
        <v>0.6269675925925926</v>
      </c>
      <c r="E1369">
        <v>149.69999999999999</v>
      </c>
      <c r="F1369">
        <v>164.8</v>
      </c>
    </row>
    <row r="1370" spans="1:6" x14ac:dyDescent="0.35">
      <c r="A1370" s="2">
        <v>0.25416666666666665</v>
      </c>
      <c r="B1370">
        <v>143.4</v>
      </c>
      <c r="C1370">
        <v>157.80000000000001</v>
      </c>
      <c r="D1370" s="2">
        <v>0.62707175925925929</v>
      </c>
      <c r="E1370">
        <v>143.4</v>
      </c>
      <c r="F1370">
        <v>157.80000000000001</v>
      </c>
    </row>
    <row r="1371" spans="1:6" x14ac:dyDescent="0.35">
      <c r="A1371" s="2">
        <v>0.25416666666666665</v>
      </c>
      <c r="B1371">
        <v>132.69999999999999</v>
      </c>
      <c r="C1371">
        <v>146.1</v>
      </c>
      <c r="D1371" s="2">
        <v>0.62716435185185182</v>
      </c>
      <c r="E1371">
        <v>132.69999999999999</v>
      </c>
      <c r="F1371">
        <v>146.1</v>
      </c>
    </row>
    <row r="1372" spans="1:6" x14ac:dyDescent="0.35">
      <c r="A1372" s="2">
        <v>0.25416666666666665</v>
      </c>
      <c r="B1372">
        <v>135.6</v>
      </c>
      <c r="C1372">
        <v>149.19999999999999</v>
      </c>
      <c r="D1372" s="2">
        <v>0.6272685185185185</v>
      </c>
      <c r="E1372">
        <v>135.6</v>
      </c>
      <c r="F1372">
        <v>149.19999999999999</v>
      </c>
    </row>
    <row r="1373" spans="1:6" x14ac:dyDescent="0.35">
      <c r="A1373" s="2">
        <v>0.25416666666666665</v>
      </c>
      <c r="B1373">
        <v>147.80000000000001</v>
      </c>
      <c r="C1373">
        <v>162.6</v>
      </c>
      <c r="D1373" s="2">
        <v>0.62737268518518519</v>
      </c>
      <c r="E1373">
        <v>147.80000000000001</v>
      </c>
      <c r="F1373">
        <v>162.6</v>
      </c>
    </row>
    <row r="1374" spans="1:6" x14ac:dyDescent="0.35">
      <c r="A1374" s="2">
        <v>0.25416666666666665</v>
      </c>
      <c r="B1374">
        <v>169.7</v>
      </c>
      <c r="C1374">
        <v>186.4</v>
      </c>
      <c r="D1374" s="2">
        <v>0.62747685185185187</v>
      </c>
      <c r="E1374">
        <v>169.7</v>
      </c>
      <c r="F1374">
        <v>186.4</v>
      </c>
    </row>
    <row r="1375" spans="1:6" x14ac:dyDescent="0.35">
      <c r="A1375" s="2">
        <v>0.25416666666666665</v>
      </c>
      <c r="B1375">
        <v>162.1</v>
      </c>
      <c r="C1375">
        <v>178</v>
      </c>
      <c r="D1375" s="2">
        <v>0.62758101851851855</v>
      </c>
      <c r="E1375">
        <v>162.1</v>
      </c>
      <c r="F1375">
        <v>178</v>
      </c>
    </row>
    <row r="1376" spans="1:6" x14ac:dyDescent="0.35">
      <c r="A1376" s="2">
        <v>0.25416666666666665</v>
      </c>
      <c r="B1376">
        <v>166.5</v>
      </c>
      <c r="C1376">
        <v>182.9</v>
      </c>
      <c r="D1376" s="2">
        <v>0.62768518518518512</v>
      </c>
      <c r="E1376">
        <v>166.5</v>
      </c>
      <c r="F1376">
        <v>182.9</v>
      </c>
    </row>
    <row r="1377" spans="1:6" x14ac:dyDescent="0.35">
      <c r="A1377" s="2">
        <v>0.25416666666666665</v>
      </c>
      <c r="B1377">
        <v>164</v>
      </c>
      <c r="C1377">
        <v>180.1</v>
      </c>
      <c r="D1377" s="2">
        <v>0.62778935185185192</v>
      </c>
      <c r="E1377">
        <v>164</v>
      </c>
      <c r="F1377">
        <v>180.1</v>
      </c>
    </row>
    <row r="1378" spans="1:6" x14ac:dyDescent="0.35">
      <c r="A1378" s="2">
        <v>0.25416666666666665</v>
      </c>
      <c r="B1378">
        <v>158.9</v>
      </c>
      <c r="C1378">
        <v>174.8</v>
      </c>
      <c r="D1378" s="2">
        <v>0.62789351851851849</v>
      </c>
      <c r="E1378">
        <v>158.9</v>
      </c>
      <c r="F1378">
        <v>174.8</v>
      </c>
    </row>
    <row r="1379" spans="1:6" x14ac:dyDescent="0.35">
      <c r="A1379" s="2">
        <v>0.25416666666666665</v>
      </c>
      <c r="B1379">
        <v>157.6</v>
      </c>
      <c r="C1379">
        <v>173.5</v>
      </c>
      <c r="D1379" s="2">
        <v>0.62799768518518517</v>
      </c>
      <c r="E1379">
        <v>157.6</v>
      </c>
      <c r="F1379">
        <v>173.5</v>
      </c>
    </row>
    <row r="1380" spans="1:6" x14ac:dyDescent="0.35">
      <c r="A1380" s="2">
        <v>0.25416666666666665</v>
      </c>
      <c r="B1380">
        <v>139.69999999999999</v>
      </c>
      <c r="C1380">
        <v>153.9</v>
      </c>
      <c r="D1380" s="2">
        <v>0.62810185185185186</v>
      </c>
      <c r="E1380">
        <v>139.69999999999999</v>
      </c>
      <c r="F1380">
        <v>153.9</v>
      </c>
    </row>
    <row r="1381" spans="1:6" x14ac:dyDescent="0.35">
      <c r="A1381" s="2">
        <v>0.25416666666666665</v>
      </c>
      <c r="B1381">
        <v>147.5</v>
      </c>
      <c r="C1381">
        <v>162</v>
      </c>
      <c r="D1381" s="2">
        <v>0.62820601851851854</v>
      </c>
      <c r="E1381">
        <v>147.5</v>
      </c>
      <c r="F1381">
        <v>162</v>
      </c>
    </row>
    <row r="1382" spans="1:6" x14ac:dyDescent="0.35">
      <c r="A1382" s="2">
        <v>0.25416666666666665</v>
      </c>
      <c r="B1382">
        <v>138.5</v>
      </c>
      <c r="C1382">
        <v>152.19999999999999</v>
      </c>
      <c r="D1382" s="2">
        <v>0.62831018518518522</v>
      </c>
      <c r="E1382">
        <v>138.5</v>
      </c>
      <c r="F1382">
        <v>152.19999999999999</v>
      </c>
    </row>
    <row r="1383" spans="1:6" x14ac:dyDescent="0.35">
      <c r="A1383" s="2">
        <v>0.25416666666666665</v>
      </c>
      <c r="B1383">
        <v>149.80000000000001</v>
      </c>
      <c r="C1383">
        <v>164.4</v>
      </c>
      <c r="D1383" s="2">
        <v>0.62840277777777775</v>
      </c>
      <c r="E1383">
        <v>149.80000000000001</v>
      </c>
      <c r="F1383">
        <v>164.4</v>
      </c>
    </row>
    <row r="1384" spans="1:6" x14ac:dyDescent="0.35">
      <c r="A1384" s="2">
        <v>0.25416666666666665</v>
      </c>
      <c r="B1384">
        <v>143.30000000000001</v>
      </c>
      <c r="C1384">
        <v>157.4</v>
      </c>
      <c r="D1384" s="2">
        <v>0.62850694444444444</v>
      </c>
      <c r="E1384">
        <v>143.30000000000001</v>
      </c>
      <c r="F1384">
        <v>157.4</v>
      </c>
    </row>
    <row r="1385" spans="1:6" x14ac:dyDescent="0.35">
      <c r="A1385" s="2">
        <v>0.25416666666666665</v>
      </c>
      <c r="B1385">
        <v>164.3</v>
      </c>
      <c r="C1385">
        <v>180</v>
      </c>
      <c r="D1385" s="2">
        <v>0.62861111111111112</v>
      </c>
      <c r="E1385">
        <v>164.3</v>
      </c>
      <c r="F1385">
        <v>180</v>
      </c>
    </row>
    <row r="1386" spans="1:6" x14ac:dyDescent="0.35">
      <c r="A1386" s="2">
        <v>0.25416666666666665</v>
      </c>
      <c r="B1386">
        <v>147.9</v>
      </c>
      <c r="C1386">
        <v>162</v>
      </c>
      <c r="D1386" s="2">
        <v>0.6287152777777778</v>
      </c>
      <c r="E1386">
        <v>147.9</v>
      </c>
      <c r="F1386">
        <v>162</v>
      </c>
    </row>
    <row r="1387" spans="1:6" x14ac:dyDescent="0.35">
      <c r="A1387" s="2">
        <v>0.25416666666666665</v>
      </c>
      <c r="B1387">
        <v>161</v>
      </c>
      <c r="C1387">
        <v>176.3</v>
      </c>
      <c r="D1387" s="2">
        <v>0.62880787037037034</v>
      </c>
      <c r="E1387">
        <v>161</v>
      </c>
      <c r="F1387">
        <v>176.3</v>
      </c>
    </row>
    <row r="1388" spans="1:6" x14ac:dyDescent="0.35">
      <c r="A1388" s="2">
        <v>0.25416666666666665</v>
      </c>
      <c r="B1388">
        <v>133.4</v>
      </c>
      <c r="C1388">
        <v>146.30000000000001</v>
      </c>
      <c r="D1388" s="2">
        <v>0.62891203703703702</v>
      </c>
      <c r="E1388">
        <v>133.4</v>
      </c>
      <c r="F1388">
        <v>146.30000000000001</v>
      </c>
    </row>
    <row r="1389" spans="1:6" x14ac:dyDescent="0.35">
      <c r="A1389" s="2">
        <v>0.25416666666666665</v>
      </c>
      <c r="B1389">
        <v>119.6</v>
      </c>
      <c r="C1389">
        <v>131.19999999999999</v>
      </c>
      <c r="D1389" s="2">
        <v>0.6290162037037037</v>
      </c>
      <c r="E1389">
        <v>119.6</v>
      </c>
      <c r="F1389">
        <v>131.19999999999999</v>
      </c>
    </row>
    <row r="1390" spans="1:6" x14ac:dyDescent="0.35">
      <c r="A1390" s="2">
        <v>0.25416666666666665</v>
      </c>
      <c r="B1390">
        <v>92.8</v>
      </c>
      <c r="C1390">
        <v>102.2</v>
      </c>
      <c r="D1390" s="2">
        <v>0.62910879629629635</v>
      </c>
      <c r="E1390">
        <v>92.8</v>
      </c>
      <c r="F1390">
        <v>102.2</v>
      </c>
    </row>
    <row r="1391" spans="1:6" x14ac:dyDescent="0.35">
      <c r="A1391" s="2">
        <v>0.21249999999999999</v>
      </c>
      <c r="B1391">
        <v>86.5</v>
      </c>
      <c r="C1391">
        <v>95.5</v>
      </c>
      <c r="D1391" s="2">
        <v>0.62921296296296292</v>
      </c>
      <c r="E1391">
        <v>86.5</v>
      </c>
      <c r="F1391">
        <v>95.5</v>
      </c>
    </row>
    <row r="1392" spans="1:6" x14ac:dyDescent="0.35">
      <c r="A1392" s="2">
        <v>0.21249999999999999</v>
      </c>
      <c r="B1392">
        <v>80.3</v>
      </c>
      <c r="C1392">
        <v>89</v>
      </c>
      <c r="D1392" s="2">
        <v>0.6293171296296296</v>
      </c>
      <c r="E1392">
        <v>80.3</v>
      </c>
      <c r="F1392">
        <v>89</v>
      </c>
    </row>
    <row r="1393" spans="1:6" x14ac:dyDescent="0.35">
      <c r="A1393" s="2">
        <v>0.25416666666666665</v>
      </c>
      <c r="B1393">
        <v>101.2</v>
      </c>
      <c r="C1393">
        <v>112</v>
      </c>
      <c r="D1393" s="2">
        <v>0.62942129629629628</v>
      </c>
      <c r="E1393">
        <v>101.2</v>
      </c>
      <c r="F1393">
        <v>112</v>
      </c>
    </row>
    <row r="1394" spans="1:6" x14ac:dyDescent="0.35">
      <c r="A1394" s="2">
        <v>0.25416666666666665</v>
      </c>
      <c r="B1394">
        <v>114.1</v>
      </c>
      <c r="C1394">
        <v>126.1</v>
      </c>
      <c r="D1394" s="2">
        <v>0.62952546296296297</v>
      </c>
      <c r="E1394">
        <v>114.1</v>
      </c>
      <c r="F1394">
        <v>126.1</v>
      </c>
    </row>
    <row r="1395" spans="1:6" x14ac:dyDescent="0.35">
      <c r="A1395" s="2">
        <v>0.25416666666666665</v>
      </c>
      <c r="B1395">
        <v>133.4</v>
      </c>
      <c r="C1395">
        <v>147.1</v>
      </c>
      <c r="D1395" s="2">
        <v>0.62962962962962965</v>
      </c>
      <c r="E1395">
        <v>133.4</v>
      </c>
      <c r="F1395">
        <v>147.1</v>
      </c>
    </row>
    <row r="1396" spans="1:6" x14ac:dyDescent="0.35">
      <c r="A1396" s="2">
        <v>0.25416666666666665</v>
      </c>
      <c r="B1396">
        <v>142.4</v>
      </c>
      <c r="C1396">
        <v>156.69999999999999</v>
      </c>
      <c r="D1396" s="2">
        <v>0.62972222222222218</v>
      </c>
      <c r="E1396">
        <v>142.4</v>
      </c>
      <c r="F1396">
        <v>156.69999999999999</v>
      </c>
    </row>
    <row r="1397" spans="1:6" x14ac:dyDescent="0.35">
      <c r="A1397" s="2">
        <v>0.25416666666666665</v>
      </c>
      <c r="B1397">
        <v>143.19999999999999</v>
      </c>
      <c r="C1397">
        <v>157.5</v>
      </c>
      <c r="D1397" s="2">
        <v>0.62982638888888887</v>
      </c>
      <c r="E1397">
        <v>143.19999999999999</v>
      </c>
      <c r="F1397">
        <v>157.5</v>
      </c>
    </row>
    <row r="1398" spans="1:6" x14ac:dyDescent="0.35">
      <c r="A1398" s="2">
        <v>0.25416666666666665</v>
      </c>
      <c r="B1398">
        <v>144.4</v>
      </c>
      <c r="C1398">
        <v>159</v>
      </c>
      <c r="D1398" s="2">
        <v>0.62993055555555555</v>
      </c>
      <c r="E1398">
        <v>144.4</v>
      </c>
      <c r="F1398">
        <v>159</v>
      </c>
    </row>
    <row r="1399" spans="1:6" x14ac:dyDescent="0.35">
      <c r="A1399" s="2">
        <v>0.25416666666666665</v>
      </c>
      <c r="B1399">
        <v>138.6</v>
      </c>
      <c r="C1399">
        <v>152.69999999999999</v>
      </c>
      <c r="D1399" s="2">
        <v>0.63003472222222223</v>
      </c>
      <c r="E1399">
        <v>138.6</v>
      </c>
      <c r="F1399">
        <v>152.69999999999999</v>
      </c>
    </row>
    <row r="1400" spans="1:6" x14ac:dyDescent="0.35">
      <c r="A1400" s="2">
        <v>0.25416666666666665</v>
      </c>
      <c r="B1400">
        <v>156.1</v>
      </c>
      <c r="C1400">
        <v>171.7</v>
      </c>
      <c r="D1400" s="2">
        <v>0.63013888888888892</v>
      </c>
      <c r="E1400">
        <v>156.1</v>
      </c>
      <c r="F1400">
        <v>171.7</v>
      </c>
    </row>
    <row r="1401" spans="1:6" x14ac:dyDescent="0.35">
      <c r="A1401" s="2">
        <v>0.25416666666666665</v>
      </c>
      <c r="B1401">
        <v>180.8</v>
      </c>
      <c r="C1401">
        <v>198.5</v>
      </c>
      <c r="D1401" s="2">
        <v>0.63024305555555549</v>
      </c>
      <c r="E1401">
        <v>180.8</v>
      </c>
      <c r="F1401">
        <v>198.5</v>
      </c>
    </row>
    <row r="1402" spans="1:6" x14ac:dyDescent="0.35">
      <c r="A1402" s="2">
        <v>0.25416666666666665</v>
      </c>
      <c r="B1402">
        <v>183.8</v>
      </c>
      <c r="C1402">
        <v>202</v>
      </c>
      <c r="D1402" s="2">
        <v>0.63034722222222228</v>
      </c>
      <c r="E1402">
        <v>183.8</v>
      </c>
      <c r="F1402">
        <v>202</v>
      </c>
    </row>
    <row r="1403" spans="1:6" x14ac:dyDescent="0.35">
      <c r="D1403" s="2">
        <v>0.63043981481481481</v>
      </c>
    </row>
    <row r="1404" spans="1:6" x14ac:dyDescent="0.35">
      <c r="D1404" s="2">
        <v>0.6305439814814815</v>
      </c>
    </row>
    <row r="1405" spans="1:6" x14ac:dyDescent="0.35">
      <c r="D1405" s="2">
        <v>0.63064814814814818</v>
      </c>
    </row>
    <row r="1406" spans="1:6" x14ac:dyDescent="0.35">
      <c r="D1406" s="2">
        <v>0.63075231481481475</v>
      </c>
    </row>
    <row r="1407" spans="1:6" x14ac:dyDescent="0.35">
      <c r="D1407" s="2">
        <v>0.63085648148148155</v>
      </c>
    </row>
    <row r="1408" spans="1:6" x14ac:dyDescent="0.35">
      <c r="D1408" s="2">
        <v>0.63096064814814812</v>
      </c>
    </row>
    <row r="1409" spans="4:4" x14ac:dyDescent="0.35">
      <c r="D1409" s="2">
        <v>0.6310648148148148</v>
      </c>
    </row>
    <row r="1410" spans="4:4" x14ac:dyDescent="0.35">
      <c r="D1410" s="2">
        <v>0.63116898148148148</v>
      </c>
    </row>
    <row r="1411" spans="4:4" x14ac:dyDescent="0.35">
      <c r="D1411" s="2">
        <v>0.63126157407407402</v>
      </c>
    </row>
    <row r="1412" spans="4:4" x14ac:dyDescent="0.35">
      <c r="D1412" s="2">
        <v>0.63136574074074081</v>
      </c>
    </row>
    <row r="1413" spans="4:4" x14ac:dyDescent="0.35">
      <c r="D1413" s="2">
        <v>0.63146990740740738</v>
      </c>
    </row>
    <row r="1414" spans="4:4" x14ac:dyDescent="0.35">
      <c r="D1414" s="2">
        <v>0.63157407407407407</v>
      </c>
    </row>
    <row r="1415" spans="4:4" x14ac:dyDescent="0.35">
      <c r="D1415" s="2">
        <v>0.63167824074074075</v>
      </c>
    </row>
    <row r="1416" spans="4:4" x14ac:dyDescent="0.35">
      <c r="D1416" s="2">
        <v>0.63178240740740743</v>
      </c>
    </row>
    <row r="1417" spans="4:4" x14ac:dyDescent="0.35">
      <c r="D1417" s="2">
        <v>0.63188657407407411</v>
      </c>
    </row>
    <row r="1418" spans="4:4" x14ac:dyDescent="0.35">
      <c r="D1418" s="2">
        <v>0.63199074074074069</v>
      </c>
    </row>
    <row r="1419" spans="4:4" x14ac:dyDescent="0.35">
      <c r="D1419" s="2">
        <v>0.63208333333333333</v>
      </c>
    </row>
    <row r="1420" spans="4:4" x14ac:dyDescent="0.35">
      <c r="D1420" s="2">
        <v>0.63218750000000001</v>
      </c>
    </row>
    <row r="1421" spans="4:4" x14ac:dyDescent="0.35">
      <c r="D1421" s="2">
        <v>0.6322916666666667</v>
      </c>
    </row>
    <row r="1422" spans="4:4" x14ac:dyDescent="0.35">
      <c r="D1422" s="2">
        <v>0.63239583333333338</v>
      </c>
    </row>
    <row r="1423" spans="4:4" x14ac:dyDescent="0.35">
      <c r="D1423" s="2">
        <v>0.63249999999999995</v>
      </c>
    </row>
    <row r="1424" spans="4:4" x14ac:dyDescent="0.35">
      <c r="D1424" s="2">
        <v>0.6325925925925926</v>
      </c>
    </row>
    <row r="1425" spans="4:4" x14ac:dyDescent="0.35">
      <c r="D1425" s="2">
        <v>0.63269675925925928</v>
      </c>
    </row>
    <row r="1426" spans="4:4" x14ac:dyDescent="0.35">
      <c r="D1426" s="2">
        <v>0.63280092592592596</v>
      </c>
    </row>
    <row r="1427" spans="4:4" x14ac:dyDescent="0.35">
      <c r="D1427" s="2">
        <v>0.63290509259259264</v>
      </c>
    </row>
    <row r="1428" spans="4:4" x14ac:dyDescent="0.35">
      <c r="D1428" s="2">
        <v>0.63300925925925922</v>
      </c>
    </row>
    <row r="1429" spans="4:4" x14ac:dyDescent="0.35">
      <c r="D1429" s="2">
        <v>0.6331134259259259</v>
      </c>
    </row>
    <row r="1430" spans="4:4" x14ac:dyDescent="0.35">
      <c r="D1430" s="2">
        <v>0.63321759259259258</v>
      </c>
    </row>
    <row r="1431" spans="4:4" x14ac:dyDescent="0.35">
      <c r="D1431" s="2">
        <v>0.63332175925925926</v>
      </c>
    </row>
    <row r="1432" spans="4:4" x14ac:dyDescent="0.35">
      <c r="D1432" s="2">
        <v>0.63342592592592595</v>
      </c>
    </row>
    <row r="1433" spans="4:4" x14ac:dyDescent="0.35">
      <c r="D1433" s="2">
        <v>0.63353009259259252</v>
      </c>
    </row>
    <row r="1434" spans="4:4" x14ac:dyDescent="0.35">
      <c r="D1434" s="2">
        <v>0.63362268518518516</v>
      </c>
    </row>
    <row r="1435" spans="4:4" x14ac:dyDescent="0.35">
      <c r="D1435" s="2">
        <v>0.63372685185185185</v>
      </c>
    </row>
    <row r="1436" spans="4:4" x14ac:dyDescent="0.35">
      <c r="D1436" s="2">
        <v>0.63383101851851853</v>
      </c>
    </row>
    <row r="1437" spans="4:4" x14ac:dyDescent="0.35">
      <c r="D1437" s="2">
        <v>0.63393518518518521</v>
      </c>
    </row>
    <row r="1438" spans="4:4" x14ac:dyDescent="0.35">
      <c r="D1438" s="2">
        <v>0.63403935185185178</v>
      </c>
    </row>
    <row r="1439" spans="4:4" x14ac:dyDescent="0.35">
      <c r="D1439" s="2">
        <v>0.63414351851851858</v>
      </c>
    </row>
    <row r="1440" spans="4:4" x14ac:dyDescent="0.35">
      <c r="D1440" s="2">
        <v>0.63424768518518515</v>
      </c>
    </row>
    <row r="1441" spans="4:4" x14ac:dyDescent="0.35">
      <c r="D1441" s="2">
        <v>0.63435185185185183</v>
      </c>
    </row>
    <row r="1442" spans="4:4" x14ac:dyDescent="0.35">
      <c r="D1442" s="2">
        <v>0.63445601851851852</v>
      </c>
    </row>
    <row r="1443" spans="4:4" x14ac:dyDescent="0.35">
      <c r="D1443" s="2">
        <v>0.6345601851851852</v>
      </c>
    </row>
    <row r="1444" spans="4:4" x14ac:dyDescent="0.35">
      <c r="D1444" s="2">
        <v>0.63465277777777784</v>
      </c>
    </row>
    <row r="1445" spans="4:4" x14ac:dyDescent="0.35">
      <c r="D1445" s="2">
        <v>0.63475694444444442</v>
      </c>
    </row>
    <row r="1446" spans="4:4" x14ac:dyDescent="0.35">
      <c r="D1446" s="2">
        <v>0.6348611111111111</v>
      </c>
    </row>
    <row r="1447" spans="4:4" x14ac:dyDescent="0.35">
      <c r="D1447" s="2">
        <v>0.63496527777777778</v>
      </c>
    </row>
    <row r="1448" spans="4:4" x14ac:dyDescent="0.35">
      <c r="D1448" s="2">
        <v>0.63506944444444446</v>
      </c>
    </row>
    <row r="1449" spans="4:4" x14ac:dyDescent="0.35">
      <c r="D1449" s="2">
        <v>0.63518518518518519</v>
      </c>
    </row>
    <row r="1450" spans="4:4" x14ac:dyDescent="0.35">
      <c r="D1450" s="2">
        <v>0.63527777777777772</v>
      </c>
    </row>
    <row r="1451" spans="4:4" x14ac:dyDescent="0.35">
      <c r="D1451" s="2">
        <v>0.63538194444444451</v>
      </c>
    </row>
    <row r="1452" spans="4:4" x14ac:dyDescent="0.35">
      <c r="D1452" s="2">
        <v>0.63548611111111108</v>
      </c>
    </row>
    <row r="1453" spans="4:4" x14ac:dyDescent="0.35">
      <c r="D1453" s="2">
        <v>0.63559027777777777</v>
      </c>
    </row>
    <row r="1454" spans="4:4" x14ac:dyDescent="0.35">
      <c r="D1454" s="2">
        <v>0.63569444444444445</v>
      </c>
    </row>
    <row r="1455" spans="4:4" x14ac:dyDescent="0.35">
      <c r="D1455" s="2">
        <v>0.63579861111111113</v>
      </c>
    </row>
    <row r="1456" spans="4:4" x14ac:dyDescent="0.35">
      <c r="D1456" s="2">
        <v>0.63590277777777782</v>
      </c>
    </row>
    <row r="1457" spans="4:4" x14ac:dyDescent="0.35">
      <c r="D1457" s="2">
        <v>0.63600694444444439</v>
      </c>
    </row>
    <row r="1458" spans="4:4" x14ac:dyDescent="0.35">
      <c r="D1458" s="2">
        <v>0.63611111111111118</v>
      </c>
    </row>
    <row r="1459" spans="4:4" x14ac:dyDescent="0.35">
      <c r="D1459" s="2">
        <v>0.63621527777777775</v>
      </c>
    </row>
    <row r="1460" spans="4:4" x14ac:dyDescent="0.35">
      <c r="D1460" s="2">
        <v>0.63631944444444444</v>
      </c>
    </row>
    <row r="1461" spans="4:4" x14ac:dyDescent="0.35">
      <c r="D1461" s="2">
        <v>0.63642361111111112</v>
      </c>
    </row>
    <row r="1462" spans="4:4" x14ac:dyDescent="0.35">
      <c r="D1462" s="2">
        <v>0.63651620370370365</v>
      </c>
    </row>
    <row r="1463" spans="4:4" x14ac:dyDescent="0.35">
      <c r="D1463" s="2">
        <v>0.63663194444444449</v>
      </c>
    </row>
    <row r="1464" spans="4:4" x14ac:dyDescent="0.35">
      <c r="D1464" s="2">
        <v>0.63672453703703702</v>
      </c>
    </row>
    <row r="1465" spans="4:4" x14ac:dyDescent="0.35">
      <c r="D1465" s="2">
        <v>0.6368287037037037</v>
      </c>
    </row>
    <row r="1466" spans="4:4" x14ac:dyDescent="0.35">
      <c r="D1466" s="2">
        <v>0.63693287037037039</v>
      </c>
    </row>
    <row r="1467" spans="4:4" x14ac:dyDescent="0.35">
      <c r="D1467" s="2">
        <v>0.63703703703703707</v>
      </c>
    </row>
    <row r="1468" spans="4:4" x14ac:dyDescent="0.35">
      <c r="D1468" s="2">
        <v>0.63714120370370375</v>
      </c>
    </row>
    <row r="1469" spans="4:4" x14ac:dyDescent="0.35">
      <c r="D1469" s="2">
        <v>0.63724537037037032</v>
      </c>
    </row>
    <row r="1470" spans="4:4" x14ac:dyDescent="0.35">
      <c r="D1470" s="2">
        <v>0.63734953703703701</v>
      </c>
    </row>
    <row r="1471" spans="4:4" x14ac:dyDescent="0.35">
      <c r="D1471" s="2">
        <v>0.63745370370370369</v>
      </c>
    </row>
    <row r="1472" spans="4:4" x14ac:dyDescent="0.35">
      <c r="D1472" s="2">
        <v>0.63755787037037037</v>
      </c>
    </row>
    <row r="1473" spans="4:4" x14ac:dyDescent="0.35">
      <c r="D1473" s="2">
        <v>0.63766203703703705</v>
      </c>
    </row>
    <row r="1474" spans="4:4" x14ac:dyDescent="0.35">
      <c r="D1474" s="2">
        <v>0.63775462962962959</v>
      </c>
    </row>
    <row r="1475" spans="4:4" x14ac:dyDescent="0.35">
      <c r="D1475" s="2">
        <v>0.63785879629629627</v>
      </c>
    </row>
    <row r="1476" spans="4:4" x14ac:dyDescent="0.35">
      <c r="D1476" s="2">
        <v>0.63796296296296295</v>
      </c>
    </row>
    <row r="1477" spans="4:4" x14ac:dyDescent="0.35">
      <c r="D1477" s="2">
        <v>0.63806712962962964</v>
      </c>
    </row>
    <row r="1478" spans="4:4" x14ac:dyDescent="0.35">
      <c r="D1478" s="2">
        <v>0.63817129629629632</v>
      </c>
    </row>
    <row r="1479" spans="4:4" x14ac:dyDescent="0.35">
      <c r="D1479" s="2">
        <v>0.63827546296296289</v>
      </c>
    </row>
    <row r="1480" spans="4:4" x14ac:dyDescent="0.35">
      <c r="D1480" s="2">
        <v>0.63837962962962969</v>
      </c>
    </row>
    <row r="1481" spans="4:4" x14ac:dyDescent="0.35">
      <c r="D1481" s="2">
        <v>0.63848379629629626</v>
      </c>
    </row>
    <row r="1482" spans="4:4" x14ac:dyDescent="0.35">
      <c r="D1482" s="2">
        <v>0.63858796296296294</v>
      </c>
    </row>
    <row r="1483" spans="4:4" x14ac:dyDescent="0.35">
      <c r="D1483" s="2">
        <v>0.63870370370370366</v>
      </c>
    </row>
    <row r="1484" spans="4:4" x14ac:dyDescent="0.35">
      <c r="D1484" s="2">
        <v>0.63879629629629631</v>
      </c>
    </row>
    <row r="1485" spans="4:4" x14ac:dyDescent="0.35">
      <c r="D1485" s="2">
        <v>0.63890046296296299</v>
      </c>
    </row>
    <row r="1486" spans="4:4" x14ac:dyDescent="0.35">
      <c r="D1486" s="2">
        <v>0.63900462962962956</v>
      </c>
    </row>
    <row r="1487" spans="4:4" x14ac:dyDescent="0.35">
      <c r="D1487" s="2">
        <v>0.63912037037037039</v>
      </c>
    </row>
    <row r="1488" spans="4:4" x14ac:dyDescent="0.35">
      <c r="D1488" s="2">
        <v>0.63922453703703697</v>
      </c>
    </row>
    <row r="1489" spans="4:4" x14ac:dyDescent="0.35">
      <c r="D1489" s="2">
        <v>0.63932870370370376</v>
      </c>
    </row>
    <row r="1490" spans="4:4" x14ac:dyDescent="0.35">
      <c r="D1490" s="2">
        <v>0.63943287037037033</v>
      </c>
    </row>
    <row r="1491" spans="4:4" x14ac:dyDescent="0.35">
      <c r="D1491" s="2">
        <v>0.63953703703703701</v>
      </c>
    </row>
    <row r="1492" spans="4:4" x14ac:dyDescent="0.35">
      <c r="D1492" s="2">
        <v>0.6396412037037037</v>
      </c>
    </row>
    <row r="1493" spans="4:4" x14ac:dyDescent="0.35">
      <c r="D1493" s="2">
        <v>0.63974537037037038</v>
      </c>
    </row>
    <row r="1494" spans="4:4" x14ac:dyDescent="0.35">
      <c r="D1494" s="2">
        <v>0.63984953703703706</v>
      </c>
    </row>
    <row r="1495" spans="4:4" x14ac:dyDescent="0.35">
      <c r="D1495" s="2">
        <v>0.63995370370370364</v>
      </c>
    </row>
    <row r="1496" spans="4:4" x14ac:dyDescent="0.35">
      <c r="D1496" s="2">
        <v>0.64005787037037043</v>
      </c>
    </row>
    <row r="1497" spans="4:4" x14ac:dyDescent="0.35">
      <c r="D1497" s="2">
        <v>0.64015046296296296</v>
      </c>
    </row>
    <row r="1498" spans="4:4" x14ac:dyDescent="0.35">
      <c r="D1498" s="2">
        <v>0.64025462962962965</v>
      </c>
    </row>
    <row r="1499" spans="4:4" x14ac:dyDescent="0.35">
      <c r="D1499" s="2">
        <v>0.64035879629629633</v>
      </c>
    </row>
    <row r="1500" spans="4:4" x14ac:dyDescent="0.35">
      <c r="D1500" s="2">
        <v>0.6404629629629629</v>
      </c>
    </row>
    <row r="1501" spans="4:4" x14ac:dyDescent="0.35">
      <c r="D1501" s="2">
        <v>0.64056712962962969</v>
      </c>
    </row>
    <row r="1502" spans="4:4" x14ac:dyDescent="0.35">
      <c r="D1502" s="2">
        <v>0.64067129629629627</v>
      </c>
    </row>
    <row r="1503" spans="4:4" x14ac:dyDescent="0.35">
      <c r="D1503" s="2">
        <v>0.64077546296296295</v>
      </c>
    </row>
    <row r="1504" spans="4:4" x14ac:dyDescent="0.35">
      <c r="D1504" s="2">
        <v>0.64087962962962963</v>
      </c>
    </row>
    <row r="1505" spans="4:4" x14ac:dyDescent="0.35">
      <c r="D1505" s="2">
        <v>0.64099537037037035</v>
      </c>
    </row>
    <row r="1506" spans="4:4" x14ac:dyDescent="0.35">
      <c r="D1506" s="2">
        <v>0.64109953703703704</v>
      </c>
    </row>
    <row r="1507" spans="4:4" x14ac:dyDescent="0.35">
      <c r="D1507" s="2">
        <v>0.64120370370370372</v>
      </c>
    </row>
    <row r="1508" spans="4:4" x14ac:dyDescent="0.35">
      <c r="D1508" s="2">
        <v>0.6413078703703704</v>
      </c>
    </row>
    <row r="1509" spans="4:4" x14ac:dyDescent="0.35">
      <c r="D1509" s="2">
        <v>0.64140046296296294</v>
      </c>
    </row>
    <row r="1510" spans="4:4" x14ac:dyDescent="0.35">
      <c r="D1510" s="2">
        <v>0.64150462962962962</v>
      </c>
    </row>
    <row r="1511" spans="4:4" x14ac:dyDescent="0.35">
      <c r="D1511" s="2">
        <v>0.6416087962962963</v>
      </c>
    </row>
    <row r="1512" spans="4:4" x14ac:dyDescent="0.35">
      <c r="D1512" s="2">
        <v>0.64171296296296299</v>
      </c>
    </row>
    <row r="1513" spans="4:4" x14ac:dyDescent="0.35">
      <c r="D1513" s="2">
        <v>0.66599537037037038</v>
      </c>
    </row>
    <row r="1514" spans="4:4" x14ac:dyDescent="0.35">
      <c r="D1514" s="2">
        <v>0.66609953703703706</v>
      </c>
    </row>
    <row r="1515" spans="4:4" x14ac:dyDescent="0.35">
      <c r="D1515" s="2">
        <v>0.66620370370370374</v>
      </c>
    </row>
    <row r="1516" spans="4:4" x14ac:dyDescent="0.35">
      <c r="D1516" s="2">
        <v>0.66640046296296296</v>
      </c>
    </row>
    <row r="1517" spans="4:4" x14ac:dyDescent="0.35">
      <c r="D1517" s="2">
        <v>0.66651620370370368</v>
      </c>
    </row>
    <row r="1518" spans="4:4" x14ac:dyDescent="0.35">
      <c r="D1518" s="2">
        <v>0.66662037037037036</v>
      </c>
    </row>
    <row r="1519" spans="4:4" x14ac:dyDescent="0.35">
      <c r="D1519" s="2">
        <v>0.66672453703703705</v>
      </c>
    </row>
    <row r="1520" spans="4:4" x14ac:dyDescent="0.35">
      <c r="D1520" s="2">
        <v>0.66682870370370362</v>
      </c>
    </row>
    <row r="1521" spans="4:4" x14ac:dyDescent="0.35">
      <c r="D1521" s="2">
        <v>0.66693287037037041</v>
      </c>
    </row>
    <row r="1522" spans="4:4" x14ac:dyDescent="0.35">
      <c r="D1522" s="2">
        <v>0.66703703703703709</v>
      </c>
    </row>
    <row r="1523" spans="4:4" x14ac:dyDescent="0.35">
      <c r="D1523" s="2">
        <v>0.66714120370370367</v>
      </c>
    </row>
    <row r="1524" spans="4:4" x14ac:dyDescent="0.35">
      <c r="D1524" s="2">
        <v>0.66724537037037035</v>
      </c>
    </row>
    <row r="1525" spans="4:4" x14ac:dyDescent="0.35">
      <c r="D1525" s="2">
        <v>0.66734953703703714</v>
      </c>
    </row>
    <row r="1526" spans="4:4" x14ac:dyDescent="0.35">
      <c r="D1526" s="2">
        <v>0.66745370370370372</v>
      </c>
    </row>
    <row r="1527" spans="4:4" x14ac:dyDescent="0.35">
      <c r="D1527" s="2">
        <v>0.6675578703703704</v>
      </c>
    </row>
    <row r="1528" spans="4:4" x14ac:dyDescent="0.35">
      <c r="D1528" s="2">
        <v>0.66767361111111112</v>
      </c>
    </row>
    <row r="1529" spans="4:4" x14ac:dyDescent="0.35">
      <c r="D1529" s="2">
        <v>0.66776620370370365</v>
      </c>
    </row>
    <row r="1530" spans="4:4" x14ac:dyDescent="0.35">
      <c r="D1530" s="2">
        <v>0.66787037037037045</v>
      </c>
    </row>
    <row r="1531" spans="4:4" x14ac:dyDescent="0.35">
      <c r="D1531" s="2">
        <v>0.66797453703703702</v>
      </c>
    </row>
    <row r="1532" spans="4:4" x14ac:dyDescent="0.35">
      <c r="D1532" s="2">
        <v>0.6680787037037037</v>
      </c>
    </row>
    <row r="1533" spans="4:4" x14ac:dyDescent="0.35">
      <c r="D1533" s="2">
        <v>0.66818287037037039</v>
      </c>
    </row>
    <row r="1534" spans="4:4" x14ac:dyDescent="0.35">
      <c r="D1534" s="2">
        <v>0.66828703703703696</v>
      </c>
    </row>
    <row r="1535" spans="4:4" x14ac:dyDescent="0.35">
      <c r="D1535" s="2">
        <v>0.66839120370370375</v>
      </c>
    </row>
    <row r="1536" spans="4:4" x14ac:dyDescent="0.35">
      <c r="D1536" s="2">
        <v>0.66849537037037043</v>
      </c>
    </row>
    <row r="1537" spans="4:4" x14ac:dyDescent="0.35">
      <c r="D1537" s="2">
        <v>0.66859953703703701</v>
      </c>
    </row>
    <row r="1538" spans="4:4" x14ac:dyDescent="0.35">
      <c r="D1538" s="2">
        <v>0.66871527777777784</v>
      </c>
    </row>
    <row r="1539" spans="4:4" x14ac:dyDescent="0.35">
      <c r="D1539" s="2">
        <v>0.66881944444444441</v>
      </c>
    </row>
    <row r="1540" spans="4:4" x14ac:dyDescent="0.35">
      <c r="D1540" s="2">
        <v>0.66892361111111109</v>
      </c>
    </row>
    <row r="1541" spans="4:4" x14ac:dyDescent="0.35">
      <c r="D1541" s="2">
        <v>0.66902777777777789</v>
      </c>
    </row>
    <row r="1542" spans="4:4" x14ac:dyDescent="0.35">
      <c r="D1542" s="2">
        <v>0.66913194444444446</v>
      </c>
    </row>
    <row r="1543" spans="4:4" x14ac:dyDescent="0.35">
      <c r="D1543" s="2">
        <v>0.66923611111111114</v>
      </c>
    </row>
    <row r="1544" spans="4:4" x14ac:dyDescent="0.35">
      <c r="D1544" s="2">
        <v>0.66934027777777771</v>
      </c>
    </row>
    <row r="1545" spans="4:4" x14ac:dyDescent="0.35">
      <c r="D1545" s="2">
        <v>0.66943287037037036</v>
      </c>
    </row>
    <row r="1546" spans="4:4" x14ac:dyDescent="0.35">
      <c r="D1546" s="2">
        <v>0.66953703703703704</v>
      </c>
    </row>
    <row r="1547" spans="4:4" x14ac:dyDescent="0.35">
      <c r="D1547" s="2">
        <v>0.66964120370370372</v>
      </c>
    </row>
    <row r="1548" spans="4:4" x14ac:dyDescent="0.35">
      <c r="D1548" s="2">
        <v>0.66973379629629637</v>
      </c>
    </row>
    <row r="1549" spans="4:4" x14ac:dyDescent="0.35">
      <c r="D1549" s="2">
        <v>0.66984953703703709</v>
      </c>
    </row>
    <row r="1550" spans="4:4" x14ac:dyDescent="0.35">
      <c r="D1550" s="2">
        <v>0.66994212962962962</v>
      </c>
    </row>
    <row r="1551" spans="4:4" x14ac:dyDescent="0.35">
      <c r="D1551" s="2">
        <v>0.67005787037037035</v>
      </c>
    </row>
    <row r="1552" spans="4:4" x14ac:dyDescent="0.35">
      <c r="D1552" s="2">
        <v>0.67016203703703703</v>
      </c>
    </row>
    <row r="1553" spans="4:4" x14ac:dyDescent="0.35">
      <c r="D1553" s="2">
        <v>0.67025462962962967</v>
      </c>
    </row>
    <row r="1554" spans="4:4" x14ac:dyDescent="0.35">
      <c r="D1554" s="2">
        <v>0.67035879629629624</v>
      </c>
    </row>
    <row r="1555" spans="4:4" x14ac:dyDescent="0.35">
      <c r="D1555" s="2">
        <v>0.67046296296296293</v>
      </c>
    </row>
    <row r="1556" spans="4:4" x14ac:dyDescent="0.35">
      <c r="D1556" s="2">
        <v>0.67055555555555557</v>
      </c>
    </row>
    <row r="1557" spans="4:4" x14ac:dyDescent="0.35">
      <c r="D1557" s="2">
        <v>0.67067129629629629</v>
      </c>
    </row>
    <row r="1558" spans="4:4" x14ac:dyDescent="0.35">
      <c r="D1558" s="2">
        <v>0.67077546296296298</v>
      </c>
    </row>
    <row r="1559" spans="4:4" x14ac:dyDescent="0.35">
      <c r="D1559" s="2">
        <v>0.67086805555555562</v>
      </c>
    </row>
    <row r="1560" spans="4:4" x14ac:dyDescent="0.35">
      <c r="D1560" s="2">
        <v>0.67097222222222219</v>
      </c>
    </row>
    <row r="1561" spans="4:4" x14ac:dyDescent="0.35">
      <c r="D1561" s="2">
        <v>0.67107638888888888</v>
      </c>
    </row>
    <row r="1562" spans="4:4" x14ac:dyDescent="0.35">
      <c r="D1562" s="2">
        <v>0.67118055555555556</v>
      </c>
    </row>
    <row r="1563" spans="4:4" x14ac:dyDescent="0.35">
      <c r="D1563" s="2">
        <v>0.67128472222222213</v>
      </c>
    </row>
    <row r="1564" spans="4:4" x14ac:dyDescent="0.35">
      <c r="D1564" s="2">
        <v>0.67138888888888892</v>
      </c>
    </row>
    <row r="1565" spans="4:4" x14ac:dyDescent="0.35">
      <c r="D1565" s="2">
        <v>0.67149305555555561</v>
      </c>
    </row>
    <row r="1566" spans="4:4" x14ac:dyDescent="0.35">
      <c r="D1566" s="2">
        <v>0.67159722222222218</v>
      </c>
    </row>
    <row r="1567" spans="4:4" x14ac:dyDescent="0.35">
      <c r="D1567" s="2">
        <v>0.67170138888888886</v>
      </c>
    </row>
    <row r="1568" spans="4:4" x14ac:dyDescent="0.35">
      <c r="D1568" s="2">
        <v>0.67180555555555566</v>
      </c>
    </row>
    <row r="1569" spans="4:4" x14ac:dyDescent="0.35">
      <c r="D1569" s="2">
        <v>0.67190972222222223</v>
      </c>
    </row>
    <row r="1570" spans="4:4" x14ac:dyDescent="0.35">
      <c r="D1570" s="2">
        <v>0.67201388888888891</v>
      </c>
    </row>
    <row r="1571" spans="4:4" x14ac:dyDescent="0.35">
      <c r="D1571" s="2">
        <v>0.67211805555555548</v>
      </c>
    </row>
    <row r="1572" spans="4:4" x14ac:dyDescent="0.35">
      <c r="D1572" s="2">
        <v>0.67222222222222217</v>
      </c>
    </row>
    <row r="1573" spans="4:4" x14ac:dyDescent="0.35">
      <c r="D1573" s="2">
        <v>0.67232638888888896</v>
      </c>
    </row>
    <row r="1574" spans="4:4" x14ac:dyDescent="0.35">
      <c r="D1574" s="2">
        <v>0.67243055555555553</v>
      </c>
    </row>
    <row r="1575" spans="4:4" x14ac:dyDescent="0.35">
      <c r="D1575" s="2">
        <v>0.67253472222222221</v>
      </c>
    </row>
    <row r="1576" spans="4:4" x14ac:dyDescent="0.35">
      <c r="D1576" s="2">
        <v>0.6726388888888889</v>
      </c>
    </row>
    <row r="1577" spans="4:4" x14ac:dyDescent="0.35">
      <c r="D1577" s="2">
        <v>0.67273148148148154</v>
      </c>
    </row>
    <row r="1578" spans="4:4" x14ac:dyDescent="0.35">
      <c r="D1578" s="2">
        <v>0.67283564814814811</v>
      </c>
    </row>
    <row r="1579" spans="4:4" x14ac:dyDescent="0.35">
      <c r="D1579" s="2">
        <v>0.67295138888888895</v>
      </c>
    </row>
    <row r="1580" spans="4:4" x14ac:dyDescent="0.35">
      <c r="D1580" s="2">
        <v>0.67305555555555552</v>
      </c>
    </row>
    <row r="1581" spans="4:4" x14ac:dyDescent="0.35">
      <c r="D1581" s="2">
        <v>0.6731597222222222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PMLOG Nova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Rubal</dc:creator>
  <cp:lastModifiedBy>Rubal</cp:lastModifiedBy>
  <dcterms:modified xsi:type="dcterms:W3CDTF">2023-03-01T12:37:10Z</dcterms:modified>
</cp:coreProperties>
</file>