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AFBA32E8-C18A-4430-AA30-1828458A54CD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<sst xmlns="http://schemas.openxmlformats.org/spreadsheetml/2006/main" count="41166" uniqueCount="3418">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</sst>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4091" zoomScaleNormal="100" workbookViewId="0">
      <selection activeCell="A4114" sqref="A4114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5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v>5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Swapnil Gosavi</cp:lastModifiedBy>
  <dcterms:created xsi:type="dcterms:W3CDTF">2021-01-25T00:31:50Z</dcterms:created>
  <dcterms:modified xsi:type="dcterms:W3CDTF">2023-12-03T13:42:38Z</dcterms:modified>
</cp:coreProperties>
</file>