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soft skill assignment/"/>
    </mc:Choice>
  </mc:AlternateContent>
  <xr:revisionPtr revIDLastSave="8" documentId="13_ncr:1_{AC2D8745-73E6-43D1-AD16-B803EB141BDC}" xr6:coauthVersionLast="47" xr6:coauthVersionMax="47" xr10:uidLastSave="{17879D81-BB55-4EDC-ACE7-2957DF8571EA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<sst xmlns="http://schemas.openxmlformats.org/spreadsheetml/2006/main" count="18" uniqueCount="18">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</sst>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D10" sqref="D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IF(D9&gt;=16,"Eligible","Non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IF(D10&gt;=16,"Eligible","Non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Non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Non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2024-10-18T05:16:31Z</dcterms:modified>
  <cp:category/>
  <cp:contentStatus/>
</cp:coreProperties>
</file>