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A0D52929-22CD-4DD2-8164-F152BF9F09C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<sst xmlns="http://schemas.openxmlformats.org/spreadsheetml/2006/main" count="337" uniqueCount="172">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</sst>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6" workbookViewId="0">
      <selection activeCell="G20" sqref="G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/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2024-10-03T03:09:37Z</dcterms:modified>
  <cp:category/>
  <cp:contentStatus/>
</cp:coreProperties>
</file>