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DDEC47C1-F189-4BFB-A98B-6D1F8A9589D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/>
  <c r="C25" i="1"/>
  <c r="E17" i="1"/>
  <c r="C24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<sst xmlns="http://schemas.openxmlformats.org/spreadsheetml/2006/main" count="41" uniqueCount="31">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</sst>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30" workbookViewId="0">
      <selection activeCell="D35" sqref="D35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VLOOKUP(58369,B4:F15,2,)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VLOOKUP(B25,B4:F15,3,)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VLOOKUP(B26,B4:F15,3,)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VLOOKUP(B32,C4:F15,3,)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VLOOKUP(B33,C4:F15,3,)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2024-10-02T04:21:55Z</dcterms:modified>
  <cp:category/>
  <cp:contentStatus/>
</cp:coreProperties>
</file>