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8df60b0c059b/Desktop/Excell Assignment/"/>
    </mc:Choice>
  </mc:AlternateContent>
  <xr:revisionPtr revIDLastSave="15" documentId="13_ncr:1_{BEE457F5-C46B-4CCF-A448-A516F60A4E0B}" xr6:coauthVersionLast="47" xr6:coauthVersionMax="47" xr10:uidLastSave="{C2991202-1EA3-42E6-8D18-F3CEB11B7D6C}"/>
  <bookViews>
    <workbookView xWindow="10320" yWindow="3360" windowWidth="12720" windowHeight="888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<sst xmlns="http://schemas.openxmlformats.org/spreadsheetml/2006/main" count="12" uniqueCount="12">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</sst>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topLeftCell="B1" workbookViewId="0">
      <selection activeCell="G8" sqref="G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Swapnil Gupta</cp:lastModifiedBy>
  <cp:revision/>
  <dcterms:created xsi:type="dcterms:W3CDTF">2021-05-15T17:54:01Z</dcterms:created>
  <dcterms:modified xsi:type="dcterms:W3CDTF">2024-11-14T04:18:07Z</dcterms:modified>
  <cp:category/>
  <cp:contentStatus/>
</cp:coreProperties>
</file>