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1774F4BB-DA51-2F41-B1D5-57A522E7D04F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<sst xmlns="http://schemas.openxmlformats.org/spreadsheetml/2006/main" count="358" uniqueCount="61">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</sst>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tabSelected="1" workbookViewId="0">
      <pane xSplit="6" ySplit="1" topLeftCell="G22" activePane="bottomRight" state="frozen"/>
      <selection pane="topRight"/>
      <selection pane="bottomLeft"/>
      <selection pane="bottomRight" activeCell="L41" sqref="L41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 t="s">
        <v>47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 t="s">
        <v>47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45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 t="s">
        <v>47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59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47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60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47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47</v>
      </c>
      <c r="M44" s="2"/>
      <c r="N44" s="2"/>
      <c r="O44" s="2"/>
      <c r="P44" s="2"/>
      <c r="Q44" s="2"/>
      <c r="R44" s="2"/>
      <c r="S44" s="2"/>
    </row>
  </sheetData>
  <dataValidations count="1">
    <dataValidation type="list" allowBlank="1" sqref="K10:K29 I26 J2 I4:J4 J6 J9:J11 J13:J14 J17 J19 J21:J26 G10:I10 K2:K8 M2:S44 L9:L11 L17:L20 L2:L4 L25:L27 L23 L14 L30:L4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2026-06-30T05:06:02Z</dcterms:modified>
</cp:coreProperties>
</file>