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D38CA9C5-4B9D-0E41-A2B5-B24483441437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<sst xmlns="http://schemas.openxmlformats.org/spreadsheetml/2006/main" count="375" uniqueCount="63">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</sst>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6"/>
  <sheetViews>
    <sheetView tabSelected="1" workbookViewId="0">
      <pane xSplit="6" ySplit="1" topLeftCell="G27" activePane="bottomRight" state="frozen"/>
      <selection pane="topRight"/>
      <selection pane="bottomLeft"/>
      <selection pane="bottomRight" activeCell="L25" sqref="L25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 t="s">
        <v>47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 t="s">
        <v>47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45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 t="s">
        <v>47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 t="s">
        <v>47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 t="s">
        <v>47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59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47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60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47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42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47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43</v>
      </c>
      <c r="B45" s="3" t="s">
        <v>61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47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44</v>
      </c>
      <c r="B46" s="3" t="s">
        <v>62</v>
      </c>
      <c r="C46" s="2" t="s">
        <v>20</v>
      </c>
      <c r="D46" s="4">
        <v>46203</v>
      </c>
      <c r="E46" s="5">
        <v>700</v>
      </c>
      <c r="F46" s="2">
        <v>19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47</v>
      </c>
      <c r="M46" s="2"/>
      <c r="N46" s="2"/>
      <c r="O46" s="2"/>
      <c r="P46" s="2"/>
      <c r="Q46" s="2"/>
      <c r="R46" s="2"/>
      <c r="S46" s="2"/>
    </row>
  </sheetData>
  <dataValidations count="1">
    <dataValidation type="list" allowBlank="1" sqref="K10:K29 I26 J2 I4:J4 J6 J9:J11 J13:J14 J17 J19 J21:J26 G10:I10 K2:K8 M2:S46 L9:L11 L17:L20 L2:L4 L25:L27 L23 L14 L30:L46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2026-06-30T18:38:54Z</dcterms:modified>
</cp:coreProperties>
</file>