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DC2D322B-007F-454C-80A4-DF103DC981D6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<sst xmlns="http://schemas.openxmlformats.org/spreadsheetml/2006/main" count="340" uniqueCount="60">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</sst>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abSelected="1" workbookViewId="0">
      <pane xSplit="6" ySplit="1" topLeftCell="G33" activePane="bottomRight" state="frozen"/>
      <selection pane="topRight"/>
      <selection pane="bottomLeft"/>
      <selection pane="bottomRight" activeCell="J11" sqref="J1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45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</sheetData>
  <dataValidations count="1">
    <dataValidation type="list" allowBlank="1" sqref="K10:K29 I26 J2 I4:J4 J6 J9:J11 J13:J14 J17 J19 J21:J26 G10:I10 K2:K8 M2:S42 L9:L11 L17:L20 L2:L4 L25:L27 L23 L29:L42 L1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2026-06-25T19:13:12Z</dcterms:modified>
</cp:coreProperties>
</file>