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BD5D5DDC-73CF-5D4A-891E-F523C3DE2335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<sst xmlns="http://schemas.openxmlformats.org/spreadsheetml/2006/main" count="330" uniqueCount="59">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</sst>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N17" sqref="N17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/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45761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/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44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/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 t="s">
        <v>47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 t="s">
        <v>47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20</v>
      </c>
      <c r="D29" s="4">
        <v>46170</v>
      </c>
      <c r="E29" s="5">
        <v>700</v>
      </c>
      <c r="F29" s="2">
        <v>13</v>
      </c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2"/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15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/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58</v>
      </c>
      <c r="C41" s="2" t="s">
        <v>20</v>
      </c>
      <c r="D41" s="4">
        <v>46189</v>
      </c>
      <c r="E41" s="5">
        <v>700</v>
      </c>
      <c r="F41" s="2">
        <v>3</v>
      </c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47</v>
      </c>
      <c r="M41" s="2"/>
      <c r="N41" s="2"/>
      <c r="O41" s="2"/>
      <c r="P41" s="2"/>
      <c r="Q41" s="2"/>
      <c r="R41" s="2"/>
      <c r="S41" s="2"/>
    </row>
  </sheetData>
  <dataValidations count="1">
    <dataValidation type="list" allowBlank="1" sqref="K10:K29 I26 J2 I4:J4 J6 J9:J11 J13:J14 J17 J19 J21:J26 G10:I10 K2:K8 M2:S41 L9:L11 L17:L20 L2:L4 L25:L27 L23 L29:L41 L14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2026-06-23T04:30:37Z</dcterms:modified>
</cp:coreProperties>
</file>