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759EBDAA-C101-0F41-AB96-786375A2AC69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<sst xmlns="http://schemas.openxmlformats.org/spreadsheetml/2006/main" count="295" uniqueCount="56">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</sst>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N11" sqref="N11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20</v>
      </c>
      <c r="D12" s="4">
        <v>46157</v>
      </c>
      <c r="E12" s="5">
        <v>700</v>
      </c>
      <c r="F12" s="2">
        <v>19</v>
      </c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2"/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20</v>
      </c>
      <c r="D16" s="4">
        <v>46157</v>
      </c>
      <c r="E16" s="5">
        <v>700</v>
      </c>
      <c r="F16" s="2">
        <v>20</v>
      </c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2"/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20</v>
      </c>
      <c r="D18" s="4">
        <v>46160</v>
      </c>
      <c r="E18" s="5">
        <v>700</v>
      </c>
      <c r="F18" s="2">
        <v>48</v>
      </c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/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20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2"/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/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</sheetData>
  <dataValidations count="1">
    <dataValidation type="list" allowBlank="1" sqref="K10:K29 I26 J2 I4:J4 J6 J9:J11 J13:J14 J17 J19 J21:J26 G10:I10 K2:K8 M2:S38 L14:L20 L23:L38 L2:L7 L9:L12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2026-06-13T13:09:26Z</dcterms:modified>
</cp:coreProperties>
</file>