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9A43B816-B582-1B45-B137-1F55C5073164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<sst xmlns="http://schemas.openxmlformats.org/spreadsheetml/2006/main" count="329" uniqueCount="59">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</sst>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Q27" sqref="Q27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3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</sheetData>
  <dataValidations count="1">
    <dataValidation type="list" allowBlank="1" sqref="K10:K29 I26 J2 I4:J4 J6 J9:J11 J13:J14 J17 J19 J21:J26 G10:I10 K2:K8 M2:S41 L9:L11 L17:L20 L2:L4 L14:L15 L23 L29:L41 L25:L27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2026-06-23T04:27:35Z</dcterms:modified>
</cp:coreProperties>
</file>