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5BDAD193-1C4D-C644-9604-2CE3253E4C51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<sst xmlns="http://schemas.openxmlformats.org/spreadsheetml/2006/main" count="483" uniqueCount="73">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</sst>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N28" sqref="N28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 t="s">
        <v>46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 t="s">
        <v>46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69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46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70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46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71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46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72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46</v>
      </c>
      <c r="N56" s="2"/>
      <c r="O56" s="2"/>
      <c r="P56" s="2"/>
      <c r="Q56" s="2"/>
      <c r="R56" s="2"/>
      <c r="S56" s="2"/>
    </row>
  </sheetData>
  <dataValidations count="1">
    <dataValidation type="list" allowBlank="1" sqref="K10:K29 I26 J2 I4:J4 J6 J9:J11 J13:J14 J17 J19 J21:J26 G10:I10 K2:K8 L27 M4:M34 L17:L20 L2:L4 L9:L10 L23 L14 L25 N2:S56 M2 L30:L47 M38:M39 M41:M5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2026-07-16T04:45:02Z</dcterms:modified>
</cp:coreProperties>
</file>