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F714EF74-9F3A-B74F-A939-69A67459EC6F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<sst xmlns="http://schemas.openxmlformats.org/spreadsheetml/2006/main" count="325" uniqueCount="59">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</sst>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pane xSplit="6" ySplit="1" topLeftCell="G7" activePane="bottomRight" state="frozen"/>
      <selection pane="topRight"/>
      <selection pane="bottomLeft"/>
      <selection pane="bottomRight" activeCell="M28" sqref="M28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15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/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20</v>
      </c>
      <c r="D41" s="4">
        <v>46189</v>
      </c>
      <c r="E41" s="5">
        <v>700</v>
      </c>
      <c r="F41" s="2">
        <v>3</v>
      </c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</sheetData>
  <dataValidations count="1">
    <dataValidation type="list" allowBlank="1" sqref="K10:K29 I26 J2 I4:J4 J6 J9:J11 J13:J14 J17 J19 J21:J26 G10:I10 K2:K8 M2:S41 L9:L11 L17:L20 L25:L41 L14:L15 L23 L2:L5 L7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2026-06-20T04:19:40Z</dcterms:modified>
</cp:coreProperties>
</file>