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678833A4-6AC1-884E-800D-8E686932DDAF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<sst xmlns="http://schemas.openxmlformats.org/spreadsheetml/2006/main" count="426" uniqueCount="67">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</sst>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"/>
  <sheetViews>
    <sheetView tabSelected="1" workbookViewId="0">
      <pane xSplit="6" ySplit="1" topLeftCell="G9" activePane="bottomRight" state="frozen"/>
      <selection pane="topRight"/>
      <selection pane="bottomLeft"/>
      <selection pane="bottomRight" activeCell="N21" sqref="N21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45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46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47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48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</sheetData>
  <dataValidations count="1">
    <dataValidation type="list" allowBlank="1" sqref="K10:K29 I26 J2 I4:J4 J6 J9:J11 J13:J14 J17 J19 J21:J26 G10:I10 K2:K8 L27 M38:M50 L17:L20 L2:L4 L9:L10 L23 L14 L25 N2:S50 M2 L30:L47 M4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2026-07-11T08:25:41Z</dcterms:modified>
</cp:coreProperties>
</file>