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880EEC1C-0C65-2641-A090-737E71914E59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<sst xmlns="http://schemas.openxmlformats.org/spreadsheetml/2006/main" count="523" uniqueCount="76">
  <si>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</si>
  <si>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</si>
  <si>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</si>
  <si>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</si>
  <si>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</si>
  <si>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</si>
  <si>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</si>
  <si>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</si>
  <si>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</si>
  <si>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</si>
  <si>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</si>
  <si>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</si>
  <si>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</si>
  <si>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</si>
  <si>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</si>
  <si>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</si>
  <si>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</si>
  <si>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</si>
  <si>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</si>
  <si>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</si>
  <si>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</si>
  <si>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</si>
  <si>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</si>
  <si>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</si>
  <si>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</si>
  <si>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</si>
  <si>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</si>
  <si>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</si>
  <si>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</si>
  <si>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</si>
  <si>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</si>
  <si>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</si>
  <si>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</si>
  <si>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</si>
  <si>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</si>
  <si>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</si>
  <si>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</si>
  <si>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</si>
  <si>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</si>
  <si>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</si>
  <si>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</si>
  <si>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</si>
  <si>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</si>
  <si>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</si>
  <si>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</si>
  <si>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</si>
  <si>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</si>
  <si>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</si>
  <si>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</si>
  <si>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</si>
  <si>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</si>
  <si>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</si>
  <si>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</si>
  <si>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</si>
  <si>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</si>
  <si>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</si>
  <si>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</si>
  <si>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</si>
  <si>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</si>
  <si>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</si>
  <si>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</si>
  <si>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</si>
  <si>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</si>
  <si>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</si>
  <si>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</si>
  <si>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</si>
  <si>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</si>
  <si>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</si>
  <si>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</si>
  <si>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Shivang(RC)</t>
  </si>
  <si>
    <t>Satvinder Singh(RC)</t>
  </si>
  <si>
    <t>Satvinder Singh(brother RC)</t>
  </si>
  <si>
    <t>Manasvi(RC)</t>
  </si>
  <si>
    <t>Rohan(RC)</t>
  </si>
  <si>
    <t>Raj(RC)</t>
  </si>
  <si>
    <t>Prashant(RC)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</si>
</sst>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0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F5" sqref="F5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73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69</v>
      </c>
      <c r="C27" s="7" t="s">
        <v>20</v>
      </c>
      <c r="D27" s="9">
        <v>46152</v>
      </c>
      <c r="E27" s="10">
        <v>800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74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75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72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12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70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32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71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</sheetData>
  <dataValidations count="1">
    <dataValidation type="list" allowBlank="1" sqref="K10:K29 I26 J2 I4:J4 J6 J9:J11 J13:J14 J17 J19 J21:J26 G10:I10 K2:K8 L27 M4:M34 L17:L20 L2:L4 L9:L10 L23 L14 L25 N2:S60 M2 L30:L47 M38:M39 M41:M44 M46:M60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2026-07-25T12:43:49Z</dcterms:modified>
</cp:coreProperties>
</file>