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8D04EF23-025F-0A46-B5EF-E26975B17B23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<sst xmlns="http://schemas.openxmlformats.org/spreadsheetml/2006/main" count="482" uniqueCount="73">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</sst>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"/>
  <sheetViews>
    <sheetView tabSelected="1" workbookViewId="0">
      <pane xSplit="6" ySplit="1" topLeftCell="G35" activePane="bottomRight" state="frozen"/>
      <selection pane="topRight"/>
      <selection pane="bottomLeft"/>
      <selection pane="bottomRight" activeCell="F56" sqref="F56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 t="s">
        <v>46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67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46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68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46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69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46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70</v>
      </c>
      <c r="C54" s="2" t="s">
        <v>20</v>
      </c>
      <c r="D54" s="4">
        <v>46217</v>
      </c>
      <c r="E54" s="5">
        <v>700</v>
      </c>
      <c r="F54" s="2">
        <v>12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46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71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46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72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46</v>
      </c>
      <c r="N56" s="2"/>
      <c r="O56" s="2"/>
      <c r="P56" s="2"/>
      <c r="Q56" s="2"/>
      <c r="R56" s="2"/>
      <c r="S56" s="2"/>
    </row>
  </sheetData>
  <dataValidations count="1">
    <dataValidation type="list" allowBlank="1" sqref="K10:K29 I26 J2 I4:J4 J6 J9:J11 J13:J14 J17 J19 J21:J26 G10:I10 K2:K8 L27 M4:M34 L17:L20 L2:L4 L9:L10 L23 L14 L25 N2:S56 M2 L30:L47 M38:M39 M41:M56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2026-07-16T04:43:59Z</dcterms:modified>
</cp:coreProperties>
</file>