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29FAC3BE-B729-4746-8F3A-78DE1798E164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<sst xmlns="http://schemas.openxmlformats.org/spreadsheetml/2006/main" count="315" uniqueCount="58">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</sst>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pane xSplit="6" ySplit="1" topLeftCell="G4" activePane="bottomRight" state="frozen"/>
      <selection pane="topRight"/>
      <selection pane="bottomLeft"/>
      <selection pane="bottomRight" activeCell="M40" sqref="M40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</sheetData>
  <dataValidations count="1">
    <dataValidation type="list" allowBlank="1" sqref="K10:K29 I26 J2 I4:J4 J6 J9:J11 J13:J14 J17 J19 J21:J26 G10:I10 K2:K8 M2:S40 L9:L11 L17:L20 L2:L7 L14:L15 L23 L25:L40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2026-06-16T05:43:49Z</dcterms:modified>
</cp:coreProperties>
</file>