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A7D0D0E2-DA98-0B43-8836-1BF982E20FCF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<sst xmlns="http://schemas.openxmlformats.org/spreadsheetml/2006/main" count="326" uniqueCount="59">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</sst>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O25" sqref="O25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/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20</v>
      </c>
      <c r="D5" s="9">
        <v>46166</v>
      </c>
      <c r="E5" s="10">
        <v>700</v>
      </c>
      <c r="F5" s="7">
        <v>14</v>
      </c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7"/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20</v>
      </c>
      <c r="D7" s="9">
        <v>46162</v>
      </c>
      <c r="E7" s="10">
        <v>700</v>
      </c>
      <c r="F7" s="7">
        <v>37</v>
      </c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7"/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45761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/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44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46161</v>
      </c>
      <c r="E15" s="10">
        <v>700</v>
      </c>
      <c r="F15" s="7">
        <v>46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7"/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/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/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 t="s">
        <v>47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20</v>
      </c>
      <c r="D29" s="4">
        <v>46170</v>
      </c>
      <c r="E29" s="5">
        <v>700</v>
      </c>
      <c r="F29" s="2">
        <v>13</v>
      </c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2"/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15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/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58</v>
      </c>
      <c r="C41" s="2" t="s">
        <v>20</v>
      </c>
      <c r="D41" s="4">
        <v>46189</v>
      </c>
      <c r="E41" s="5">
        <v>700</v>
      </c>
      <c r="F41" s="2">
        <v>3</v>
      </c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47</v>
      </c>
      <c r="M41" s="2"/>
      <c r="N41" s="2"/>
      <c r="O41" s="2"/>
      <c r="P41" s="2"/>
      <c r="Q41" s="2"/>
      <c r="R41" s="2"/>
      <c r="S41" s="2"/>
    </row>
  </sheetData>
  <dataValidations count="1">
    <dataValidation type="list" allowBlank="1" sqref="K10:K29 I26 J2 I4:J4 J6 J9:J11 J13:J14 J17 J19 J21:J26 G10:I10 K2:K8 M2:S41 L9:L11 L17:L20 L7 L14:L15 L23 L2:L5 L25:L27 L29:L41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2026-06-20T04:45:32Z</dcterms:modified>
</cp:coreProperties>
</file>