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কে. এম. আজহারুল হাসান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10</v>
      </c>
      <c r="H16" s="17" t="n">
        <v>25</v>
      </c>
      <c r="I16" s="18" t="n">
        <v>120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চৌদ্দ হাজার ছয়শত পঁচানব্বই টাকা মাত্র</t>
        </is>
      </c>
      <c r="F32" s="28" t="n"/>
      <c r="G32" s="45" t="inlineStr">
        <is>
          <t>সর্বমোট</t>
        </is>
      </c>
      <c r="I32" s="29" t="n">
        <v>14695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2024-01-26T05:24:57Z</dcterms:created>
  <dcterms:modified xmlns:dcterms="http://purl.org/dc/terms/" xmlns:xsi="http://www.w3.org/2001/XMLSchema-instance" xsi:type="dcterms:W3CDTF">2024-01-26T05:25:03Z</dcterms:modified>
  <cp:lastModifiedBy>DELL</cp:lastModifiedBy>
</cp:coreProperties>
</file>