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মোসাঃ কানিজ ফাতেমা ইশা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20</v>
      </c>
      <c r="H17" s="23" t="n">
        <v>0.75</v>
      </c>
      <c r="I17" s="18" t="n">
        <v>4500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একশত তেত্রিশ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13133.09090909091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2024-01-26T05:26:37Z</dcterms:created>
  <dcterms:modified xmlns:dcterms="http://purl.org/dc/terms/" xmlns:xsi="http://www.w3.org/2001/XMLSchema-instance" xsi:type="dcterms:W3CDTF">2024-01-26T05:26:42Z</dcterms:modified>
  <cp:lastModifiedBy>DELL</cp:lastModifiedBy>
</cp:coreProperties>
</file>