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9" yWindow="1509" windowWidth="12342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নাজিয়া জাহান খান চৌধুরী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4110</t>
        </is>
      </c>
      <c r="F17" s="17" t="n"/>
      <c r="G17" s="23" t="n">
        <v>50</v>
      </c>
      <c r="H17" s="23" t="n">
        <v>0.75</v>
      </c>
      <c r="I17" s="18" t="n">
        <v>11250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123</v>
      </c>
      <c r="H24" s="14" t="n"/>
      <c r="I24" s="18" t="n">
        <v>1230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5</v>
      </c>
      <c r="H29" s="14" t="n"/>
      <c r="I29" s="18" t="n">
        <v>1125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বাইশ হাজার দুইশত আটত্রিশ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22238.09090909091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2024-04-07T04:49:43Z</dcterms:created>
  <dcterms:modified xmlns:dcterms="http://purl.org/dc/terms/" xmlns:xsi="http://www.w3.org/2001/XMLSchema-instance" xsi:type="dcterms:W3CDTF">2024-04-07T04:49:46Z</dcterms:modified>
  <cp:lastModifiedBy>DELL</cp:lastModifiedBy>
</cp:coreProperties>
</file>