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2301\Desktop\"/>
    </mc:Choice>
  </mc:AlternateContent>
  <xr:revisionPtr revIDLastSave="0" documentId="13_ncr:1_{6BD234D5-991F-49ED-B7E2-73F3EA84B288}" xr6:coauthVersionLast="47" xr6:coauthVersionMax="47" xr10:uidLastSave="{00000000-0000-0000-0000-000000000000}"/>
  <bookViews>
    <workbookView xWindow="-110" yWindow="-110" windowWidth="19420" windowHeight="10420" xr2:uid="{2DBE2768-4682-45DC-B3D6-2D4D71157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<sst xmlns="http://schemas.openxmlformats.org/spreadsheetml/2006/main" count="11" uniqueCount="11">
  <si>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Australia and New Zealand  </t>
  </si>
  <si>
    <t xml:space="preserve">Central and Eastern Europe  </t>
  </si>
  <si>
    <t xml:space="preserve">Eastern Asia  </t>
  </si>
  <si>
    <t xml:space="preserve">Latin America and Caribbean  </t>
  </si>
  <si>
    <t xml:space="preserve">Middle East and Northern Africa  </t>
  </si>
  <si>
    <t xml:space="preserve">North America  </t>
  </si>
  <si>
    <t xml:space="preserve">Region  </t>
  </si>
  <si>
    <t xml:space="preserve">Southeastern Asia  </t>
  </si>
  <si>
    <t xml:space="preserve">Southern Asia  </t>
  </si>
  <si>
    <t xml:space="preserve">Sub-Saharan Africa  </t>
  </si>
  <si>
    <t xml:space="preserve">Western Europe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</si>
</sst>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Happiness Region Count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Sheet1!$A$1:$A$11</c:f>
              <c:strCache>
                <c:ptCount val="11"/>
                <c:pt idx="0">
                  <c:v>Australia and New Zealand  </c:v>
                </c:pt>
                <c:pt idx="1">
                  <c:v>Central and Eastern Europe  </c:v>
                </c:pt>
                <c:pt idx="2">
                  <c:v>Eastern Asia  </c:v>
                </c:pt>
                <c:pt idx="3">
                  <c:v>Latin America and Caribbean  </c:v>
                </c:pt>
                <c:pt idx="4">
                  <c:v>Middle East and Northern Africa  </c:v>
                </c:pt>
                <c:pt idx="5">
                  <c:v>North America  </c:v>
                </c:pt>
                <c:pt idx="6">
                  <c:v>Region  </c:v>
                </c:pt>
                <c:pt idx="7">
                  <c:v>Southeastern Asia  </c:v>
                </c:pt>
                <c:pt idx="8">
                  <c:v>Southern Asia  </c:v>
                </c:pt>
                <c:pt idx="9">
                  <c:v>Sub-Saharan Africa  </c:v>
                </c:pt>
                <c:pt idx="10">
                  <c:v>Western Europe  </c:v>
                </c:pt>
              </c:strCache>
            </c:str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2</c:v>
                </c:pt>
                <c:pt idx="1">
                  <c:v>23</c:v>
                </c:pt>
                <c:pt idx="2">
                  <c:v>5</c:v>
                </c:pt>
                <c:pt idx="3">
                  <c:v>20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6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D-4DB5-B98C-F48B4783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1351983"/>
        <c:axId val="1581354063"/>
      </c:barChart>
      <c:catAx>
        <c:axId val="1581351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4063"/>
        <c:crosses val="autoZero"/>
        <c:auto val="1"/>
        <c:lblAlgn val="ctr"/>
        <c:lblOffset val="100"/>
        <c:noMultiLvlLbl val="0"/>
      </c:catAx>
      <c:valAx>
        <c:axId val="158135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0</xdr:row>
      <xdr:rowOff>168275</xdr:rowOff>
    </xdr:from>
    <xdr:to>
      <xdr:col>10</xdr:col>
      <xdr:colOff>161925</xdr:colOff>
      <xdr:row>15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8D5D9-8708-47E8-9E45-CDEEBBE69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0134-E557-4553-AAEA-45AFAE48844C}">
  <dimension ref="A1:B11"/>
  <sheetViews>
    <sheetView tabSelected="1" workbookViewId="0">
      <selection activeCell="L6" sqref="L6"/>
    </sheetView>
  </sheetViews>
  <sheetFormatPr defaultRowHeight="14.5" x14ac:dyDescent="0.35"/>
  <sheetData>
    <row r="1" spans="1:2" x14ac:dyDescent="0.35">
      <c r="A1" t="s">
        <v>0</v>
      </c>
      <c r="B1">
        <v>2</v>
      </c>
    </row>
    <row r="2" spans="1:2" x14ac:dyDescent="0.35">
      <c r="A2" t="s">
        <v>1</v>
      </c>
      <c r="B2">
        <v>23</v>
      </c>
    </row>
    <row r="3" spans="1:2" x14ac:dyDescent="0.35">
      <c r="A3" t="s">
        <v>2</v>
      </c>
      <c r="B3">
        <v>5</v>
      </c>
    </row>
    <row r="4" spans="1:2" x14ac:dyDescent="0.35">
      <c r="A4" t="s">
        <v>3</v>
      </c>
      <c r="B4">
        <v>20</v>
      </c>
    </row>
    <row r="5" spans="1:2" x14ac:dyDescent="0.35">
      <c r="A5" t="s">
        <v>4</v>
      </c>
      <c r="B5">
        <v>12</v>
      </c>
    </row>
    <row r="6" spans="1:2" x14ac:dyDescent="0.35">
      <c r="A6" t="s">
        <v>5</v>
      </c>
      <c r="B6">
        <v>2</v>
      </c>
    </row>
    <row r="7" spans="1:2" x14ac:dyDescent="0.35">
      <c r="A7" t="s">
        <v>6</v>
      </c>
      <c r="B7">
        <v>1</v>
      </c>
    </row>
    <row r="8" spans="1:2" x14ac:dyDescent="0.35">
      <c r="A8" t="s">
        <v>7</v>
      </c>
      <c r="B8">
        <v>6</v>
      </c>
    </row>
    <row r="9" spans="1:2" x14ac:dyDescent="0.35">
      <c r="A9" t="s">
        <v>8</v>
      </c>
      <c r="B9">
        <v>2</v>
      </c>
    </row>
    <row r="10" spans="1:2" x14ac:dyDescent="0.35">
      <c r="A10" t="s">
        <v>9</v>
      </c>
      <c r="B10">
        <v>6</v>
      </c>
    </row>
    <row r="11" spans="1:2" x14ac:dyDescent="0.35">
      <c r="A11" t="s">
        <v>10</v>
      </c>
      <c r="B1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Pedapalli,Swarupa</dc:creator>
  <cp:lastModifiedBy>Pedapalli,Swarupa</cp:lastModifiedBy>
  <dcterms:created xsi:type="dcterms:W3CDTF">2022-02-04T21:46:45Z</dcterms:created>
  <dcterms:modified xsi:type="dcterms:W3CDTF">2022-02-04T21:50:39Z</dcterms:modified>
</cp:coreProperties>
</file>