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<sst xmlns="http://schemas.openxmlformats.org/spreadsheetml/2006/main" count="956" uniqueCount="232">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</sst>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6.4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515625" customWidth="true" bestFit="true"/>
    <col min="25" max="25" width="43.6289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5625" customWidth="true" bestFit="true"/>
    <col min="37" max="37" width="49.0625" customWidth="true" bestFit="true"/>
    <col min="38" max="38" width="210.32031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2021-09-07T07:55:55Z</dcterms:created>
  <dc:creator>Apache POI</dc:creator>
</cp:coreProperties>
</file>