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<sst xmlns="http://schemas.openxmlformats.org/spreadsheetml/2006/main" count="494" uniqueCount="140">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</sst>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41.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8515625" customWidth="true" bestFit="true"/>
    <col min="25" max="25" width="41.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40</v>
      </c>
      <c r="AL9" t="s" s="2">
        <v>40</v>
      </c>
      <c r="AM9" t="s" s="2">
        <v>92</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40</v>
      </c>
      <c r="AL10" t="s" s="2">
        <v>40</v>
      </c>
      <c r="AM10" t="s" s="2">
        <v>92</v>
      </c>
    </row>
    <row r="11" hidden="true">
      <c r="A11" t="s" s="2">
        <v>109</v>
      </c>
      <c r="B11" s="2"/>
      <c r="C11" t="s" s="2">
        <v>40</v>
      </c>
      <c r="D11" s="2"/>
      <c r="E11" t="s" s="2">
        <v>49</v>
      </c>
      <c r="F11" t="s" s="2">
        <v>49</v>
      </c>
      <c r="G11" t="s" s="2">
        <v>40</v>
      </c>
      <c r="H11" t="s" s="2">
        <v>40</v>
      </c>
      <c r="I11" t="s" s="2">
        <v>40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49</v>
      </c>
      <c r="AH11" t="s" s="2">
        <v>40</v>
      </c>
      <c r="AI11" t="s" s="2">
        <v>40</v>
      </c>
      <c r="AJ11" t="s" s="2">
        <v>40</v>
      </c>
      <c r="AK11" t="s" s="2">
        <v>114</v>
      </c>
      <c r="AL11" t="s" s="2">
        <v>40</v>
      </c>
      <c r="AM11" t="s" s="2">
        <v>40</v>
      </c>
    </row>
    <row r="12" hidden="true">
      <c r="A12" t="s" s="2">
        <v>115</v>
      </c>
      <c r="B12" s="2"/>
      <c r="C12" t="s" s="2">
        <v>40</v>
      </c>
      <c r="D12" s="2"/>
      <c r="E12" t="s" s="2">
        <v>49</v>
      </c>
      <c r="F12" t="s" s="2">
        <v>49</v>
      </c>
      <c r="G12" t="s" s="2">
        <v>40</v>
      </c>
      <c r="H12" t="s" s="2">
        <v>40</v>
      </c>
      <c r="I12" t="s" s="2">
        <v>40</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49</v>
      </c>
      <c r="AG12" t="s" s="2">
        <v>49</v>
      </c>
      <c r="AH12" t="s" s="2">
        <v>40</v>
      </c>
      <c r="AI12" t="s" s="2">
        <v>40</v>
      </c>
      <c r="AJ12" t="s" s="2">
        <v>120</v>
      </c>
      <c r="AK12" t="s" s="2">
        <v>121</v>
      </c>
      <c r="AL12" t="s" s="2">
        <v>40</v>
      </c>
      <c r="AM12" t="s" s="2">
        <v>40</v>
      </c>
    </row>
    <row r="13" hidden="true">
      <c r="A13" t="s" s="2">
        <v>122</v>
      </c>
      <c r="B13" s="2"/>
      <c r="C13" t="s" s="2">
        <v>40</v>
      </c>
      <c r="D13" s="2"/>
      <c r="E13" t="s" s="2">
        <v>49</v>
      </c>
      <c r="F13" t="s" s="2">
        <v>49</v>
      </c>
      <c r="G13" t="s" s="2">
        <v>40</v>
      </c>
      <c r="H13" t="s" s="2">
        <v>40</v>
      </c>
      <c r="I13" t="s" s="2">
        <v>40</v>
      </c>
      <c r="J13" t="s" s="2">
        <v>123</v>
      </c>
      <c r="K13" t="s" s="2">
        <v>124</v>
      </c>
      <c r="L13" t="s" s="2">
        <v>125</v>
      </c>
      <c r="M13" s="2"/>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122</v>
      </c>
      <c r="AF13" t="s" s="2">
        <v>49</v>
      </c>
      <c r="AG13" t="s" s="2">
        <v>49</v>
      </c>
      <c r="AH13" t="s" s="2">
        <v>40</v>
      </c>
      <c r="AI13" t="s" s="2">
        <v>40</v>
      </c>
      <c r="AJ13" t="s" s="2">
        <v>130</v>
      </c>
      <c r="AK13" t="s" s="2">
        <v>131</v>
      </c>
      <c r="AL13" t="s" s="2">
        <v>40</v>
      </c>
      <c r="AM13" t="s" s="2">
        <v>40</v>
      </c>
    </row>
    <row r="14" hidden="true">
      <c r="A14" t="s" s="2">
        <v>132</v>
      </c>
      <c r="B14" s="2"/>
      <c r="C14" t="s" s="2">
        <v>40</v>
      </c>
      <c r="D14" s="2"/>
      <c r="E14" t="s" s="2">
        <v>49</v>
      </c>
      <c r="F14" t="s" s="2">
        <v>49</v>
      </c>
      <c r="G14" t="s" s="2">
        <v>40</v>
      </c>
      <c r="H14" t="s" s="2">
        <v>40</v>
      </c>
      <c r="I14" t="s" s="2">
        <v>40</v>
      </c>
      <c r="J14" t="s" s="2">
        <v>133</v>
      </c>
      <c r="K14" t="s" s="2">
        <v>134</v>
      </c>
      <c r="L14" t="s" s="2">
        <v>135</v>
      </c>
      <c r="M14" t="s" s="2">
        <v>136</v>
      </c>
      <c r="N14" t="s" s="2">
        <v>137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49</v>
      </c>
      <c r="AG14" t="s" s="2">
        <v>49</v>
      </c>
      <c r="AH14" t="s" s="2">
        <v>40</v>
      </c>
      <c r="AI14" t="s" s="2">
        <v>40</v>
      </c>
      <c r="AJ14" t="s" s="2">
        <v>138</v>
      </c>
      <c r="AK14" t="s" s="2">
        <v>139</v>
      </c>
      <c r="AL14" t="s" s="2">
        <v>40</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2021-08-27T11:51:58Z</dcterms:created>
  <dc:creator>Apache POI</dc:creator>
</cp:coreProperties>
</file>