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<sst xmlns="http://schemas.openxmlformats.org/spreadsheetml/2006/main" count="1645" uniqueCount="299">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</sst>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51</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43</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201</v>
      </c>
      <c r="AF22" t="s" s="2">
        <v>43</v>
      </c>
      <c r="AG22" t="s" s="2">
        <v>44</v>
      </c>
      <c r="AH22" t="s" s="2">
        <v>42</v>
      </c>
      <c r="AI22" t="s" s="2">
        <v>63</v>
      </c>
      <c r="AJ22" t="s" s="2">
        <v>42</v>
      </c>
      <c r="AK22" t="s" s="2">
        <v>42</v>
      </c>
      <c r="AL22" t="s" s="2">
        <v>42</v>
      </c>
      <c r="AM22" t="s" s="2">
        <v>42</v>
      </c>
      <c r="AN22" t="s" s="2">
        <v>42</v>
      </c>
      <c r="AO22" t="s" s="2">
        <v>42</v>
      </c>
    </row>
    <row r="23" hidden="true">
      <c r="A23" t="s" s="2">
        <v>207</v>
      </c>
      <c r="B23" s="2"/>
      <c r="C23" t="s" s="2">
        <v>42</v>
      </c>
      <c r="D23" s="2"/>
      <c r="E23" t="s" s="2">
        <v>43</v>
      </c>
      <c r="F23" t="s" s="2">
        <v>51</v>
      </c>
      <c r="G23" t="s" s="2">
        <v>42</v>
      </c>
      <c r="H23" t="s" s="2">
        <v>42</v>
      </c>
      <c r="I23" t="s" s="2">
        <v>42</v>
      </c>
      <c r="J23" t="s" s="2">
        <v>53</v>
      </c>
      <c r="K23" t="s" s="2">
        <v>208</v>
      </c>
      <c r="L23" t="s" s="2">
        <v>209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43</v>
      </c>
      <c r="AG23" t="s" s="2">
        <v>51</v>
      </c>
      <c r="AH23" t="s" s="2">
        <v>42</v>
      </c>
      <c r="AI23" t="s" s="2">
        <v>42</v>
      </c>
      <c r="AJ23" t="s" s="2">
        <v>42</v>
      </c>
      <c r="AK23" t="s" s="2">
        <v>211</v>
      </c>
      <c r="AL23" t="s" s="2">
        <v>42</v>
      </c>
      <c r="AM23" t="s" s="2">
        <v>42</v>
      </c>
      <c r="AN23" t="s" s="2">
        <v>42</v>
      </c>
      <c r="AO23" t="s" s="2">
        <v>42</v>
      </c>
    </row>
    <row r="24" hidden="true">
      <c r="A24" t="s" s="2">
        <v>212</v>
      </c>
      <c r="B24" s="2"/>
      <c r="C24" t="s" s="2">
        <v>96</v>
      </c>
      <c r="D24" s="2"/>
      <c r="E24" t="s" s="2">
        <v>43</v>
      </c>
      <c r="F24" t="s" s="2">
        <v>44</v>
      </c>
      <c r="G24" t="s" s="2">
        <v>42</v>
      </c>
      <c r="H24" t="s" s="2">
        <v>42</v>
      </c>
      <c r="I24" t="s" s="2">
        <v>42</v>
      </c>
      <c r="J24" t="s" s="2">
        <v>97</v>
      </c>
      <c r="K24" t="s" s="2">
        <v>98</v>
      </c>
      <c r="L24" t="s" s="2">
        <v>213</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102</v>
      </c>
      <c r="AJ24" t="s" s="2">
        <v>42</v>
      </c>
      <c r="AK24" t="s" s="2">
        <v>211</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97</v>
      </c>
      <c r="K25" t="s" s="2">
        <v>217</v>
      </c>
      <c r="L25" t="s" s="2">
        <v>218</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102</v>
      </c>
      <c r="AJ25" t="s" s="2">
        <v>42</v>
      </c>
      <c r="AK25" t="s" s="2">
        <v>94</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132</v>
      </c>
      <c r="K26" t="s" s="2">
        <v>221</v>
      </c>
      <c r="L26" t="s" s="2">
        <v>222</v>
      </c>
      <c r="M26" s="2"/>
      <c r="N26" t="s" s="2">
        <v>223</v>
      </c>
      <c r="O26" t="s" s="2">
        <v>42</v>
      </c>
      <c r="P26" s="2"/>
      <c r="Q26" t="s" s="2">
        <v>42</v>
      </c>
      <c r="R26" t="s" s="2">
        <v>42</v>
      </c>
      <c r="S26" t="s" s="2">
        <v>42</v>
      </c>
      <c r="T26" t="s" s="2">
        <v>42</v>
      </c>
      <c r="U26" t="s" s="2">
        <v>42</v>
      </c>
      <c r="V26" t="s" s="2">
        <v>42</v>
      </c>
      <c r="W26" t="s" s="2">
        <v>178</v>
      </c>
      <c r="X26" t="s" s="2">
        <v>224</v>
      </c>
      <c r="Y26" t="s" s="2">
        <v>225</v>
      </c>
      <c r="Z26" t="s" s="2">
        <v>42</v>
      </c>
      <c r="AA26" t="s" s="2">
        <v>42</v>
      </c>
      <c r="AB26" t="s" s="2">
        <v>42</v>
      </c>
      <c r="AC26" t="s" s="2">
        <v>42</v>
      </c>
      <c r="AD26" t="s" s="2">
        <v>42</v>
      </c>
      <c r="AE26" t="s" s="2">
        <v>220</v>
      </c>
      <c r="AF26" t="s" s="2">
        <v>51</v>
      </c>
      <c r="AG26" t="s" s="2">
        <v>51</v>
      </c>
      <c r="AH26" t="s" s="2">
        <v>42</v>
      </c>
      <c r="AI26" t="s" s="2">
        <v>63</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53</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63</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53</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63</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63</v>
      </c>
      <c r="AJ29" t="s" s="2">
        <v>42</v>
      </c>
      <c r="AK29" t="s" s="2">
        <v>42</v>
      </c>
      <c r="AL29" t="s" s="2">
        <v>42</v>
      </c>
      <c r="AM29" t="s" s="2">
        <v>42</v>
      </c>
      <c r="AN29" t="s" s="2">
        <v>172</v>
      </c>
      <c r="AO29" t="s" s="2">
        <v>42</v>
      </c>
    </row>
    <row r="30" hidden="true">
      <c r="A30" t="s" s="2">
        <v>243</v>
      </c>
      <c r="B30" s="2"/>
      <c r="C30" t="s" s="2">
        <v>42</v>
      </c>
      <c r="D30" s="2"/>
      <c r="E30" t="s" s="2">
        <v>43</v>
      </c>
      <c r="F30" t="s" s="2">
        <v>51</v>
      </c>
      <c r="G30" t="s" s="2">
        <v>42</v>
      </c>
      <c r="H30" t="s" s="2">
        <v>42</v>
      </c>
      <c r="I30" t="s" s="2">
        <v>52</v>
      </c>
      <c r="J30" t="s" s="2">
        <v>53</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63</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202</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63</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53</v>
      </c>
      <c r="K32" t="s" s="2">
        <v>208</v>
      </c>
      <c r="L32" t="s" s="2">
        <v>209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43</v>
      </c>
      <c r="AG32" t="s" s="2">
        <v>51</v>
      </c>
      <c r="AH32" t="s" s="2">
        <v>42</v>
      </c>
      <c r="AI32" t="s" s="2">
        <v>42</v>
      </c>
      <c r="AJ32" t="s" s="2">
        <v>42</v>
      </c>
      <c r="AK32" t="s" s="2">
        <v>211</v>
      </c>
      <c r="AL32" t="s" s="2">
        <v>42</v>
      </c>
      <c r="AM32" t="s" s="2">
        <v>42</v>
      </c>
      <c r="AN32" t="s" s="2">
        <v>42</v>
      </c>
      <c r="AO32" t="s" s="2">
        <v>42</v>
      </c>
    </row>
    <row r="33" hidden="true">
      <c r="A33" t="s" s="2">
        <v>255</v>
      </c>
      <c r="B33" s="2"/>
      <c r="C33" t="s" s="2">
        <v>96</v>
      </c>
      <c r="D33" s="2"/>
      <c r="E33" t="s" s="2">
        <v>43</v>
      </c>
      <c r="F33" t="s" s="2">
        <v>44</v>
      </c>
      <c r="G33" t="s" s="2">
        <v>42</v>
      </c>
      <c r="H33" t="s" s="2">
        <v>42</v>
      </c>
      <c r="I33" t="s" s="2">
        <v>42</v>
      </c>
      <c r="J33" t="s" s="2">
        <v>97</v>
      </c>
      <c r="K33" t="s" s="2">
        <v>98</v>
      </c>
      <c r="L33" t="s" s="2">
        <v>213</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102</v>
      </c>
      <c r="AJ33" t="s" s="2">
        <v>42</v>
      </c>
      <c r="AK33" t="s" s="2">
        <v>211</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97</v>
      </c>
      <c r="K34" t="s" s="2">
        <v>217</v>
      </c>
      <c r="L34" t="s" s="2">
        <v>218</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102</v>
      </c>
      <c r="AJ34" t="s" s="2">
        <v>42</v>
      </c>
      <c r="AK34" t="s" s="2">
        <v>94</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132</v>
      </c>
      <c r="K35" t="s" s="2">
        <v>258</v>
      </c>
      <c r="L35" t="s" s="2">
        <v>259</v>
      </c>
      <c r="M35" t="s" s="2">
        <v>260</v>
      </c>
      <c r="N35" t="s" s="2">
        <v>261</v>
      </c>
      <c r="O35" t="s" s="2">
        <v>42</v>
      </c>
      <c r="P35" s="2"/>
      <c r="Q35" t="s" s="2">
        <v>42</v>
      </c>
      <c r="R35" t="s" s="2">
        <v>42</v>
      </c>
      <c r="S35" t="s" s="2">
        <v>42</v>
      </c>
      <c r="T35" t="s" s="2">
        <v>42</v>
      </c>
      <c r="U35" t="s" s="2">
        <v>42</v>
      </c>
      <c r="V35" t="s" s="2">
        <v>42</v>
      </c>
      <c r="W35" t="s" s="2">
        <v>178</v>
      </c>
      <c r="X35" t="s" s="2">
        <v>262</v>
      </c>
      <c r="Y35" t="s" s="2">
        <v>263</v>
      </c>
      <c r="Z35" t="s" s="2">
        <v>42</v>
      </c>
      <c r="AA35" t="s" s="2">
        <v>42</v>
      </c>
      <c r="AB35" t="s" s="2">
        <v>42</v>
      </c>
      <c r="AC35" t="s" s="2">
        <v>42</v>
      </c>
      <c r="AD35" t="s" s="2">
        <v>42</v>
      </c>
      <c r="AE35" t="s" s="2">
        <v>257</v>
      </c>
      <c r="AF35" t="s" s="2">
        <v>43</v>
      </c>
      <c r="AG35" t="s" s="2">
        <v>51</v>
      </c>
      <c r="AH35" t="s" s="2">
        <v>42</v>
      </c>
      <c r="AI35" t="s" s="2">
        <v>63</v>
      </c>
      <c r="AJ35" t="s" s="2">
        <v>42</v>
      </c>
      <c r="AK35" t="s" s="2">
        <v>42</v>
      </c>
      <c r="AL35" t="s" s="2">
        <v>42</v>
      </c>
      <c r="AM35" t="s" s="2">
        <v>42</v>
      </c>
      <c r="AN35" t="s" s="2">
        <v>42</v>
      </c>
      <c r="AO35" t="s" s="2">
        <v>42</v>
      </c>
    </row>
    <row r="36" hidden="true">
      <c r="A36" t="s" s="2">
        <v>264</v>
      </c>
      <c r="B36" s="2"/>
      <c r="C36" t="s" s="2">
        <v>42</v>
      </c>
      <c r="D36" s="2"/>
      <c r="E36" t="s" s="2">
        <v>51</v>
      </c>
      <c r="F36" t="s" s="2">
        <v>51</v>
      </c>
      <c r="G36" t="s" s="2">
        <v>42</v>
      </c>
      <c r="H36" t="s" s="2">
        <v>42</v>
      </c>
      <c r="I36" t="s" s="2">
        <v>52</v>
      </c>
      <c r="J36" t="s" s="2">
        <v>265</v>
      </c>
      <c r="K36" t="s" s="2">
        <v>266</v>
      </c>
      <c r="L36" t="s" s="2">
        <v>267</v>
      </c>
      <c r="M36" t="s" s="2">
        <v>268</v>
      </c>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51</v>
      </c>
      <c r="AG36" t="s" s="2">
        <v>51</v>
      </c>
      <c r="AH36" t="s" s="2">
        <v>42</v>
      </c>
      <c r="AI36" t="s" s="2">
        <v>63</v>
      </c>
      <c r="AJ36" t="s" s="2">
        <v>42</v>
      </c>
      <c r="AK36" t="s" s="2">
        <v>42</v>
      </c>
      <c r="AL36" t="s" s="2">
        <v>42</v>
      </c>
      <c r="AM36" t="s" s="2">
        <v>231</v>
      </c>
      <c r="AN36" t="s" s="2">
        <v>232</v>
      </c>
      <c r="AO36" t="s" s="2">
        <v>233</v>
      </c>
    </row>
    <row r="37" hidden="true">
      <c r="A37" t="s" s="2">
        <v>270</v>
      </c>
      <c r="B37" s="2"/>
      <c r="C37" t="s" s="2">
        <v>42</v>
      </c>
      <c r="D37" s="2"/>
      <c r="E37" t="s" s="2">
        <v>43</v>
      </c>
      <c r="F37" t="s" s="2">
        <v>44</v>
      </c>
      <c r="G37" t="s" s="2">
        <v>42</v>
      </c>
      <c r="H37" t="s" s="2">
        <v>42</v>
      </c>
      <c r="I37" t="s" s="2">
        <v>42</v>
      </c>
      <c r="J37" t="s" s="2">
        <v>202</v>
      </c>
      <c r="K37" t="s" s="2">
        <v>271</v>
      </c>
      <c r="L37" t="s" s="2">
        <v>272</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270</v>
      </c>
      <c r="AF37" t="s" s="2">
        <v>43</v>
      </c>
      <c r="AG37" t="s" s="2">
        <v>44</v>
      </c>
      <c r="AH37" t="s" s="2">
        <v>42</v>
      </c>
      <c r="AI37" t="s" s="2">
        <v>63</v>
      </c>
      <c r="AJ37" t="s" s="2">
        <v>42</v>
      </c>
      <c r="AK37" t="s" s="2">
        <v>42</v>
      </c>
      <c r="AL37" t="s" s="2">
        <v>42</v>
      </c>
      <c r="AM37" t="s" s="2">
        <v>42</v>
      </c>
      <c r="AN37" t="s" s="2">
        <v>42</v>
      </c>
      <c r="AO37" t="s" s="2">
        <v>42</v>
      </c>
    </row>
    <row r="38" hidden="true">
      <c r="A38" t="s" s="2">
        <v>273</v>
      </c>
      <c r="B38" s="2"/>
      <c r="C38" t="s" s="2">
        <v>42</v>
      </c>
      <c r="D38" s="2"/>
      <c r="E38" t="s" s="2">
        <v>43</v>
      </c>
      <c r="F38" t="s" s="2">
        <v>51</v>
      </c>
      <c r="G38" t="s" s="2">
        <v>42</v>
      </c>
      <c r="H38" t="s" s="2">
        <v>42</v>
      </c>
      <c r="I38" t="s" s="2">
        <v>42</v>
      </c>
      <c r="J38" t="s" s="2">
        <v>53</v>
      </c>
      <c r="K38" t="s" s="2">
        <v>208</v>
      </c>
      <c r="L38" t="s" s="2">
        <v>209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210</v>
      </c>
      <c r="AF38" t="s" s="2">
        <v>43</v>
      </c>
      <c r="AG38" t="s" s="2">
        <v>51</v>
      </c>
      <c r="AH38" t="s" s="2">
        <v>42</v>
      </c>
      <c r="AI38" t="s" s="2">
        <v>42</v>
      </c>
      <c r="AJ38" t="s" s="2">
        <v>42</v>
      </c>
      <c r="AK38" t="s" s="2">
        <v>211</v>
      </c>
      <c r="AL38" t="s" s="2">
        <v>42</v>
      </c>
      <c r="AM38" t="s" s="2">
        <v>42</v>
      </c>
      <c r="AN38" t="s" s="2">
        <v>42</v>
      </c>
      <c r="AO38" t="s" s="2">
        <v>42</v>
      </c>
    </row>
    <row r="39" hidden="true">
      <c r="A39" t="s" s="2">
        <v>274</v>
      </c>
      <c r="B39" s="2"/>
      <c r="C39" t="s" s="2">
        <v>96</v>
      </c>
      <c r="D39" s="2"/>
      <c r="E39" t="s" s="2">
        <v>43</v>
      </c>
      <c r="F39" t="s" s="2">
        <v>44</v>
      </c>
      <c r="G39" t="s" s="2">
        <v>42</v>
      </c>
      <c r="H39" t="s" s="2">
        <v>42</v>
      </c>
      <c r="I39" t="s" s="2">
        <v>42</v>
      </c>
      <c r="J39" t="s" s="2">
        <v>97</v>
      </c>
      <c r="K39" t="s" s="2">
        <v>98</v>
      </c>
      <c r="L39" t="s" s="2">
        <v>213</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102</v>
      </c>
      <c r="AJ39" t="s" s="2">
        <v>42</v>
      </c>
      <c r="AK39" t="s" s="2">
        <v>211</v>
      </c>
      <c r="AL39" t="s" s="2">
        <v>42</v>
      </c>
      <c r="AM39" t="s" s="2">
        <v>42</v>
      </c>
      <c r="AN39" t="s" s="2">
        <v>42</v>
      </c>
      <c r="AO39" t="s" s="2">
        <v>42</v>
      </c>
    </row>
    <row r="40" hidden="true">
      <c r="A40" t="s" s="2">
        <v>275</v>
      </c>
      <c r="B40" s="2"/>
      <c r="C40" t="s" s="2">
        <v>216</v>
      </c>
      <c r="D40" s="2"/>
      <c r="E40" t="s" s="2">
        <v>43</v>
      </c>
      <c r="F40" t="s" s="2">
        <v>44</v>
      </c>
      <c r="G40" t="s" s="2">
        <v>42</v>
      </c>
      <c r="H40" t="s" s="2">
        <v>52</v>
      </c>
      <c r="I40" t="s" s="2">
        <v>52</v>
      </c>
      <c r="J40" t="s" s="2">
        <v>97</v>
      </c>
      <c r="K40" t="s" s="2">
        <v>217</v>
      </c>
      <c r="L40" t="s" s="2">
        <v>218</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102</v>
      </c>
      <c r="AJ40" t="s" s="2">
        <v>42</v>
      </c>
      <c r="AK40" t="s" s="2">
        <v>94</v>
      </c>
      <c r="AL40" t="s" s="2">
        <v>42</v>
      </c>
      <c r="AM40" t="s" s="2">
        <v>42</v>
      </c>
      <c r="AN40" t="s" s="2">
        <v>42</v>
      </c>
      <c r="AO40" t="s" s="2">
        <v>42</v>
      </c>
    </row>
    <row r="41" hidden="true">
      <c r="A41" t="s" s="2">
        <v>276</v>
      </c>
      <c r="B41" s="2"/>
      <c r="C41" t="s" s="2">
        <v>42</v>
      </c>
      <c r="D41" s="2"/>
      <c r="E41" t="s" s="2">
        <v>51</v>
      </c>
      <c r="F41" t="s" s="2">
        <v>51</v>
      </c>
      <c r="G41" t="s" s="2">
        <v>42</v>
      </c>
      <c r="H41" t="s" s="2">
        <v>42</v>
      </c>
      <c r="I41" t="s" s="2">
        <v>52</v>
      </c>
      <c r="J41" t="s" s="2">
        <v>132</v>
      </c>
      <c r="K41" t="s" s="2">
        <v>277</v>
      </c>
      <c r="L41" t="s" s="2">
        <v>278</v>
      </c>
      <c r="M41" s="2"/>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276</v>
      </c>
      <c r="AF41" t="s" s="2">
        <v>51</v>
      </c>
      <c r="AG41" t="s" s="2">
        <v>51</v>
      </c>
      <c r="AH41" t="s" s="2">
        <v>42</v>
      </c>
      <c r="AI41" t="s" s="2">
        <v>63</v>
      </c>
      <c r="AJ41" t="s" s="2">
        <v>42</v>
      </c>
      <c r="AK41" t="s" s="2">
        <v>42</v>
      </c>
      <c r="AL41" t="s" s="2">
        <v>42</v>
      </c>
      <c r="AM41" t="s" s="2">
        <v>42</v>
      </c>
      <c r="AN41" t="s" s="2">
        <v>42</v>
      </c>
      <c r="AO41" t="s" s="2">
        <v>42</v>
      </c>
    </row>
    <row r="42" hidden="true">
      <c r="A42" t="s" s="2">
        <v>283</v>
      </c>
      <c r="B42" s="2"/>
      <c r="C42" t="s" s="2">
        <v>42</v>
      </c>
      <c r="D42" s="2"/>
      <c r="E42" t="s" s="2">
        <v>43</v>
      </c>
      <c r="F42" t="s" s="2">
        <v>51</v>
      </c>
      <c r="G42" t="s" s="2">
        <v>42</v>
      </c>
      <c r="H42" t="s" s="2">
        <v>42</v>
      </c>
      <c r="I42" t="s" s="2">
        <v>52</v>
      </c>
      <c r="J42" t="s" s="2">
        <v>183</v>
      </c>
      <c r="K42" t="s" s="2">
        <v>284</v>
      </c>
      <c r="L42" t="s" s="2">
        <v>285</v>
      </c>
      <c r="M42" s="2"/>
      <c r="N42" t="s" s="2">
        <v>286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283</v>
      </c>
      <c r="AF42" t="s" s="2">
        <v>43</v>
      </c>
      <c r="AG42" t="s" s="2">
        <v>51</v>
      </c>
      <c r="AH42" t="s" s="2">
        <v>42</v>
      </c>
      <c r="AI42" t="s" s="2">
        <v>63</v>
      </c>
      <c r="AJ42" t="s" s="2">
        <v>42</v>
      </c>
      <c r="AK42" t="s" s="2">
        <v>42</v>
      </c>
      <c r="AL42" t="s" s="2">
        <v>42</v>
      </c>
      <c r="AM42" t="s" s="2">
        <v>42</v>
      </c>
      <c r="AN42" t="s" s="2">
        <v>42</v>
      </c>
      <c r="AO42" t="s" s="2">
        <v>42</v>
      </c>
    </row>
    <row r="43" hidden="true">
      <c r="A43" t="s" s="2">
        <v>287</v>
      </c>
      <c r="B43" s="2"/>
      <c r="C43" t="s" s="2">
        <v>42</v>
      </c>
      <c r="D43" s="2"/>
      <c r="E43" t="s" s="2">
        <v>43</v>
      </c>
      <c r="F43" t="s" s="2">
        <v>51</v>
      </c>
      <c r="G43" t="s" s="2">
        <v>42</v>
      </c>
      <c r="H43" t="s" s="2">
        <v>42</v>
      </c>
      <c r="I43" t="s" s="2">
        <v>42</v>
      </c>
      <c r="J43" t="s" s="2">
        <v>288</v>
      </c>
      <c r="K43" t="s" s="2">
        <v>289</v>
      </c>
      <c r="L43" t="s" s="2">
        <v>290</v>
      </c>
      <c r="M43" t="s" s="2">
        <v>291</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51</v>
      </c>
      <c r="AH43" t="s" s="2">
        <v>42</v>
      </c>
      <c r="AI43" t="s" s="2">
        <v>63</v>
      </c>
      <c r="AJ43" t="s" s="2">
        <v>42</v>
      </c>
      <c r="AK43" t="s" s="2">
        <v>42</v>
      </c>
      <c r="AL43" t="s" s="2">
        <v>42</v>
      </c>
      <c r="AM43" t="s" s="2">
        <v>42</v>
      </c>
      <c r="AN43" t="s" s="2">
        <v>42</v>
      </c>
      <c r="AO43" t="s" s="2">
        <v>42</v>
      </c>
    </row>
    <row r="44" hidden="true">
      <c r="A44" t="s" s="2">
        <v>293</v>
      </c>
      <c r="B44" s="2"/>
      <c r="C44" t="s" s="2">
        <v>42</v>
      </c>
      <c r="D44" s="2"/>
      <c r="E44" t="s" s="2">
        <v>43</v>
      </c>
      <c r="F44" t="s" s="2">
        <v>44</v>
      </c>
      <c r="G44" t="s" s="2">
        <v>42</v>
      </c>
      <c r="H44" t="s" s="2">
        <v>42</v>
      </c>
      <c r="I44" t="s" s="2">
        <v>42</v>
      </c>
      <c r="J44" t="s" s="2">
        <v>294</v>
      </c>
      <c r="K44" t="s" s="2">
        <v>295</v>
      </c>
      <c r="L44" t="s" s="2">
        <v>296</v>
      </c>
      <c r="M44" s="2"/>
      <c r="N44" t="s" s="2">
        <v>297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293</v>
      </c>
      <c r="AF44" t="s" s="2">
        <v>43</v>
      </c>
      <c r="AG44" t="s" s="2">
        <v>44</v>
      </c>
      <c r="AH44" t="s" s="2">
        <v>42</v>
      </c>
      <c r="AI44" t="s" s="2">
        <v>63</v>
      </c>
      <c r="AJ44" t="s" s="2">
        <v>42</v>
      </c>
      <c r="AK44" t="s" s="2">
        <v>211</v>
      </c>
      <c r="AL44" t="s" s="2">
        <v>42</v>
      </c>
      <c r="AM44" t="s" s="2">
        <v>147</v>
      </c>
      <c r="AN44" t="s" s="2">
        <v>298</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2021-09-08T06:18:48Z</dcterms:created>
  <dc:creator>Apache POI</dc:creator>
</cp:coreProperties>
</file>