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Elements!$A$1:$AL$150</definedName>
  </definedName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<sst xmlns="http://schemas.openxmlformats.org/spreadsheetml/2006/main" count="5152" uniqueCount="654">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</sst>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hidden="true">
      <c r="A11" t="s" s="2">
        <v>107</v>
      </c>
      <c r="B11" s="2"/>
      <c r="C11" t="s" s="2">
        <v>108</v>
      </c>
      <c r="D11" s="2"/>
      <c r="E11" t="s" s="2">
        <v>50</v>
      </c>
      <c r="F11" t="s" s="2">
        <v>41</v>
      </c>
      <c r="G11" t="s" s="2">
        <v>42</v>
      </c>
      <c r="H11" t="s" s="2">
        <v>42</v>
      </c>
      <c r="I11" t="s" s="2">
        <v>42</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50</v>
      </c>
      <c r="F12" t="s" s="2">
        <v>50</v>
      </c>
      <c r="G12" t="s" s="2">
        <v>42</v>
      </c>
      <c r="H12" t="s" s="2">
        <v>51</v>
      </c>
      <c r="I12" t="s" s="2">
        <v>51</v>
      </c>
      <c r="J12" t="s" s="2">
        <v>70</v>
      </c>
      <c r="K12" t="s" s="2">
        <v>116</v>
      </c>
      <c r="L12" t="s" s="2">
        <v>117</v>
      </c>
      <c r="M12" t="s" s="2">
        <v>118</v>
      </c>
      <c r="N12" t="s" s="2">
        <v>119</v>
      </c>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50</v>
      </c>
      <c r="AG12" t="s" s="2">
        <v>50</v>
      </c>
      <c r="AH12" t="s" s="2">
        <v>42</v>
      </c>
      <c r="AI12" t="s" s="2">
        <v>62</v>
      </c>
      <c r="AJ12" t="s" s="2">
        <v>123</v>
      </c>
      <c r="AK12" t="s" s="2">
        <v>124</v>
      </c>
      <c r="AL12" t="s" s="2">
        <v>42</v>
      </c>
    </row>
    <row r="13" hidden="true">
      <c r="A13" t="s" s="2">
        <v>125</v>
      </c>
      <c r="B13" s="2"/>
      <c r="C13" t="s" s="2">
        <v>42</v>
      </c>
      <c r="D13" s="2"/>
      <c r="E13" t="s" s="2">
        <v>50</v>
      </c>
      <c r="F13" t="s" s="2">
        <v>50</v>
      </c>
      <c r="G13" t="s" s="2">
        <v>42</v>
      </c>
      <c r="H13" t="s" s="2">
        <v>42</v>
      </c>
      <c r="I13" t="s" s="2">
        <v>51</v>
      </c>
      <c r="J13" t="s" s="2">
        <v>126</v>
      </c>
      <c r="K13" t="s" s="2">
        <v>127</v>
      </c>
      <c r="L13" t="s" s="2">
        <v>128</v>
      </c>
      <c r="M13" t="s" s="2">
        <v>129</v>
      </c>
      <c r="N13" t="s" s="2">
        <v>130</v>
      </c>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125</v>
      </c>
      <c r="AF13" t="s" s="2">
        <v>50</v>
      </c>
      <c r="AG13" t="s" s="2">
        <v>50</v>
      </c>
      <c r="AH13" t="s" s="2">
        <v>42</v>
      </c>
      <c r="AI13" t="s" s="2">
        <v>62</v>
      </c>
      <c r="AJ13" t="s" s="2">
        <v>42</v>
      </c>
      <c r="AK13" t="s" s="2">
        <v>134</v>
      </c>
      <c r="AL13" t="s" s="2">
        <v>42</v>
      </c>
    </row>
    <row r="14" hidden="true">
      <c r="A14" t="s" s="2">
        <v>135</v>
      </c>
      <c r="B14" s="2"/>
      <c r="C14" t="s" s="2">
        <v>42</v>
      </c>
      <c r="D14" s="2"/>
      <c r="E14" t="s" s="2">
        <v>40</v>
      </c>
      <c r="F14" t="s" s="2">
        <v>50</v>
      </c>
      <c r="G14" t="s" s="2">
        <v>42</v>
      </c>
      <c r="H14" t="s" s="2">
        <v>42</v>
      </c>
      <c r="I14" t="s" s="2">
        <v>42</v>
      </c>
      <c r="J14" t="s" s="2">
        <v>126</v>
      </c>
      <c r="K14" t="s" s="2">
        <v>136</v>
      </c>
      <c r="L14" t="s" s="2">
        <v>137</v>
      </c>
      <c r="M14" t="s" s="2">
        <v>138</v>
      </c>
      <c r="N14" t="s" s="2">
        <v>139</v>
      </c>
      <c r="O14" t="s" s="2">
        <v>42</v>
      </c>
      <c r="P14" s="2"/>
      <c r="Q14" t="s" s="2">
        <v>42</v>
      </c>
      <c r="R14" t="s" s="2">
        <v>42</v>
      </c>
      <c r="S14" t="s" s="2">
        <v>42</v>
      </c>
      <c r="T14" t="s" s="2">
        <v>42</v>
      </c>
      <c r="U14" t="s" s="2">
        <v>42</v>
      </c>
      <c r="V14" t="s" s="2">
        <v>42</v>
      </c>
      <c r="W14" t="s" s="2">
        <v>140</v>
      </c>
      <c r="X14" t="s" s="2">
        <v>141</v>
      </c>
      <c r="Y14" t="s" s="2">
        <v>142</v>
      </c>
      <c r="Z14" t="s" s="2">
        <v>42</v>
      </c>
      <c r="AA14" t="s" s="2">
        <v>42</v>
      </c>
      <c r="AB14" t="s" s="2">
        <v>42</v>
      </c>
      <c r="AC14" t="s" s="2">
        <v>42</v>
      </c>
      <c r="AD14" t="s" s="2">
        <v>42</v>
      </c>
      <c r="AE14" t="s" s="2">
        <v>135</v>
      </c>
      <c r="AF14" t="s" s="2">
        <v>40</v>
      </c>
      <c r="AG14" t="s" s="2">
        <v>50</v>
      </c>
      <c r="AH14" t="s" s="2">
        <v>42</v>
      </c>
      <c r="AI14" t="s" s="2">
        <v>62</v>
      </c>
      <c r="AJ14" t="s" s="2">
        <v>42</v>
      </c>
      <c r="AK14" t="s" s="2">
        <v>134</v>
      </c>
      <c r="AL14" t="s" s="2">
        <v>42</v>
      </c>
    </row>
    <row r="15" hidden="true">
      <c r="A15" t="s" s="2">
        <v>143</v>
      </c>
      <c r="B15" s="2"/>
      <c r="C15" t="s" s="2">
        <v>42</v>
      </c>
      <c r="D15" s="2"/>
      <c r="E15" t="s" s="2">
        <v>50</v>
      </c>
      <c r="F15" t="s" s="2">
        <v>50</v>
      </c>
      <c r="G15" t="s" s="2">
        <v>42</v>
      </c>
      <c r="H15" t="s" s="2">
        <v>42</v>
      </c>
      <c r="I15" t="s" s="2">
        <v>51</v>
      </c>
      <c r="J15" t="s" s="2">
        <v>70</v>
      </c>
      <c r="K15" t="s" s="2">
        <v>144</v>
      </c>
      <c r="L15" t="s" s="2">
        <v>145</v>
      </c>
      <c r="M15" s="2"/>
      <c r="N15" t="s" s="2">
        <v>146</v>
      </c>
      <c r="O15" t="s" s="2">
        <v>42</v>
      </c>
      <c r="P15" s="2"/>
      <c r="Q15" t="s" s="2">
        <v>42</v>
      </c>
      <c r="R15" t="s" s="2">
        <v>42</v>
      </c>
      <c r="S15" t="s" s="2">
        <v>42</v>
      </c>
      <c r="T15" t="s" s="2">
        <v>42</v>
      </c>
      <c r="U15" t="s" s="2">
        <v>42</v>
      </c>
      <c r="V15" t="s" s="2">
        <v>42</v>
      </c>
      <c r="W15" t="s" s="2">
        <v>120</v>
      </c>
      <c r="X15" t="s" s="2">
        <v>147</v>
      </c>
      <c r="Y15" t="s" s="2">
        <v>148</v>
      </c>
      <c r="Z15" t="s" s="2">
        <v>42</v>
      </c>
      <c r="AA15" t="s" s="2">
        <v>42</v>
      </c>
      <c r="AB15" t="s" s="2">
        <v>42</v>
      </c>
      <c r="AC15" t="s" s="2">
        <v>42</v>
      </c>
      <c r="AD15" t="s" s="2">
        <v>42</v>
      </c>
      <c r="AE15" t="s" s="2">
        <v>143</v>
      </c>
      <c r="AF15" t="s" s="2">
        <v>50</v>
      </c>
      <c r="AG15" t="s" s="2">
        <v>50</v>
      </c>
      <c r="AH15" t="s" s="2">
        <v>42</v>
      </c>
      <c r="AI15" t="s" s="2">
        <v>62</v>
      </c>
      <c r="AJ15" t="s" s="2">
        <v>42</v>
      </c>
      <c r="AK15" t="s" s="2">
        <v>134</v>
      </c>
      <c r="AL15" t="s" s="2">
        <v>42</v>
      </c>
    </row>
    <row r="16" hidden="true">
      <c r="A16" t="s" s="2">
        <v>149</v>
      </c>
      <c r="B16" s="2"/>
      <c r="C16" t="s" s="2">
        <v>42</v>
      </c>
      <c r="D16" s="2"/>
      <c r="E16" t="s" s="2">
        <v>50</v>
      </c>
      <c r="F16" t="s" s="2">
        <v>50</v>
      </c>
      <c r="G16" t="s" s="2">
        <v>42</v>
      </c>
      <c r="H16" t="s" s="2">
        <v>42</v>
      </c>
      <c r="I16" t="s" s="2">
        <v>51</v>
      </c>
      <c r="J16" t="s" s="2">
        <v>150</v>
      </c>
      <c r="K16" t="s" s="2">
        <v>151</v>
      </c>
      <c r="L16" t="s" s="2">
        <v>152</v>
      </c>
      <c r="M16" s="2"/>
      <c r="N16" t="s" s="2">
        <v>153</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50</v>
      </c>
      <c r="AG16" t="s" s="2">
        <v>50</v>
      </c>
      <c r="AH16" t="s" s="2">
        <v>42</v>
      </c>
      <c r="AI16" t="s" s="2">
        <v>62</v>
      </c>
      <c r="AJ16" t="s" s="2">
        <v>154</v>
      </c>
      <c r="AK16" t="s" s="2">
        <v>155</v>
      </c>
      <c r="AL16" t="s" s="2">
        <v>42</v>
      </c>
    </row>
    <row r="17" hidden="true">
      <c r="A17" t="s" s="2">
        <v>156</v>
      </c>
      <c r="B17" s="2"/>
      <c r="C17" t="s" s="2">
        <v>42</v>
      </c>
      <c r="D17" s="2"/>
      <c r="E17" t="s" s="2">
        <v>40</v>
      </c>
      <c r="F17" t="s" s="2">
        <v>50</v>
      </c>
      <c r="G17" t="s" s="2">
        <v>42</v>
      </c>
      <c r="H17" t="s" s="2">
        <v>42</v>
      </c>
      <c r="I17" t="s" s="2">
        <v>51</v>
      </c>
      <c r="J17" t="s" s="2">
        <v>157</v>
      </c>
      <c r="K17" t="s" s="2">
        <v>158</v>
      </c>
      <c r="L17" t="s" s="2">
        <v>159</v>
      </c>
      <c r="M17" t="s" s="2">
        <v>160</v>
      </c>
      <c r="N17" t="s" s="2">
        <v>161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156</v>
      </c>
      <c r="AF17" t="s" s="2">
        <v>40</v>
      </c>
      <c r="AG17" t="s" s="2">
        <v>50</v>
      </c>
      <c r="AH17" t="s" s="2">
        <v>42</v>
      </c>
      <c r="AI17" t="s" s="2">
        <v>62</v>
      </c>
      <c r="AJ17" t="s" s="2">
        <v>42</v>
      </c>
      <c r="AK17" t="s" s="2">
        <v>162</v>
      </c>
      <c r="AL17" t="s" s="2">
        <v>42</v>
      </c>
    </row>
    <row r="18" hidden="true">
      <c r="A18" t="s" s="2">
        <v>163</v>
      </c>
      <c r="B18" s="2"/>
      <c r="C18" t="s" s="2">
        <v>42</v>
      </c>
      <c r="D18" s="2"/>
      <c r="E18" t="s" s="2">
        <v>50</v>
      </c>
      <c r="F18" t="s" s="2">
        <v>50</v>
      </c>
      <c r="G18" t="s" s="2">
        <v>42</v>
      </c>
      <c r="H18" t="s" s="2">
        <v>42</v>
      </c>
      <c r="I18" t="s" s="2">
        <v>51</v>
      </c>
      <c r="J18" t="s" s="2">
        <v>164</v>
      </c>
      <c r="K18" t="s" s="2">
        <v>165</v>
      </c>
      <c r="L18" t="s" s="2">
        <v>166</v>
      </c>
      <c r="M18" t="s" s="2">
        <v>167</v>
      </c>
      <c r="N18" t="s" s="2">
        <v>168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163</v>
      </c>
      <c r="AF18" t="s" s="2">
        <v>50</v>
      </c>
      <c r="AG18" t="s" s="2">
        <v>50</v>
      </c>
      <c r="AH18" t="s" s="2">
        <v>42</v>
      </c>
      <c r="AI18" t="s" s="2">
        <v>62</v>
      </c>
      <c r="AJ18" t="s" s="2">
        <v>169</v>
      </c>
      <c r="AK18" t="s" s="2">
        <v>170</v>
      </c>
      <c r="AL18" t="s" s="2">
        <v>42</v>
      </c>
    </row>
    <row r="19" hidden="true">
      <c r="A19" t="s" s="2">
        <v>171</v>
      </c>
      <c r="B19" s="2"/>
      <c r="C19" t="s" s="2">
        <v>42</v>
      </c>
      <c r="D19" s="2"/>
      <c r="E19" t="s" s="2">
        <v>40</v>
      </c>
      <c r="F19" t="s" s="2">
        <v>50</v>
      </c>
      <c r="G19" t="s" s="2">
        <v>42</v>
      </c>
      <c r="H19" t="s" s="2">
        <v>42</v>
      </c>
      <c r="I19" t="s" s="2">
        <v>42</v>
      </c>
      <c r="J19" t="s" s="2">
        <v>172</v>
      </c>
      <c r="K19" t="s" s="2">
        <v>173</v>
      </c>
      <c r="L19" t="s" s="2">
        <v>174</v>
      </c>
      <c r="M19" s="2"/>
      <c r="N19" t="s" s="2">
        <v>175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171</v>
      </c>
      <c r="AF19" t="s" s="2">
        <v>40</v>
      </c>
      <c r="AG19" t="s" s="2">
        <v>50</v>
      </c>
      <c r="AH19" t="s" s="2">
        <v>42</v>
      </c>
      <c r="AI19" t="s" s="2">
        <v>62</v>
      </c>
      <c r="AJ19" t="s" s="2">
        <v>42</v>
      </c>
      <c r="AK19" t="s" s="2">
        <v>176</v>
      </c>
      <c r="AL19" t="s" s="2">
        <v>42</v>
      </c>
    </row>
    <row r="20" hidden="true">
      <c r="A20" t="s" s="2">
        <v>177</v>
      </c>
      <c r="B20" s="2"/>
      <c r="C20" t="s" s="2">
        <v>42</v>
      </c>
      <c r="D20" s="2"/>
      <c r="E20" t="s" s="2">
        <v>50</v>
      </c>
      <c r="F20" t="s" s="2">
        <v>50</v>
      </c>
      <c r="G20" t="s" s="2">
        <v>42</v>
      </c>
      <c r="H20" t="s" s="2">
        <v>42</v>
      </c>
      <c r="I20" t="s" s="2">
        <v>51</v>
      </c>
      <c r="J20" t="s" s="2">
        <v>178</v>
      </c>
      <c r="K20" t="s" s="2">
        <v>179</v>
      </c>
      <c r="L20" t="s" s="2">
        <v>180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177</v>
      </c>
      <c r="AF20" t="s" s="2">
        <v>40</v>
      </c>
      <c r="AG20" t="s" s="2">
        <v>50</v>
      </c>
      <c r="AH20" t="s" s="2">
        <v>42</v>
      </c>
      <c r="AI20" t="s" s="2">
        <v>62</v>
      </c>
      <c r="AJ20" t="s" s="2">
        <v>181</v>
      </c>
      <c r="AK20" t="s" s="2">
        <v>42</v>
      </c>
      <c r="AL20" t="s" s="2">
        <v>42</v>
      </c>
    </row>
    <row r="21" hidden="true">
      <c r="A21" t="s" s="2">
        <v>182</v>
      </c>
      <c r="B21" s="2"/>
      <c r="C21" t="s" s="2">
        <v>42</v>
      </c>
      <c r="D21" s="2"/>
      <c r="E21" t="s" s="2">
        <v>50</v>
      </c>
      <c r="F21" t="s" s="2">
        <v>50</v>
      </c>
      <c r="G21" t="s" s="2">
        <v>42</v>
      </c>
      <c r="H21" t="s" s="2">
        <v>42</v>
      </c>
      <c r="I21" t="s" s="2">
        <v>51</v>
      </c>
      <c r="J21" t="s" s="2">
        <v>183</v>
      </c>
      <c r="K21" t="s" s="2">
        <v>184</v>
      </c>
      <c r="L21" t="s" s="2">
        <v>185</v>
      </c>
      <c r="M21" t="s" s="2">
        <v>186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182</v>
      </c>
      <c r="AF21" t="s" s="2">
        <v>50</v>
      </c>
      <c r="AG21" t="s" s="2">
        <v>50</v>
      </c>
      <c r="AH21" t="s" s="2">
        <v>42</v>
      </c>
      <c r="AI21" t="s" s="2">
        <v>62</v>
      </c>
      <c r="AJ21" t="s" s="2">
        <v>187</v>
      </c>
      <c r="AK21" t="s" s="2">
        <v>188</v>
      </c>
      <c r="AL21" t="s" s="2">
        <v>42</v>
      </c>
    </row>
    <row r="22" hidden="true">
      <c r="A22" t="s" s="2">
        <v>189</v>
      </c>
      <c r="B22" s="2"/>
      <c r="C22" t="s" s="2">
        <v>42</v>
      </c>
      <c r="D22" s="2"/>
      <c r="E22" t="s" s="2">
        <v>50</v>
      </c>
      <c r="F22" t="s" s="2">
        <v>50</v>
      </c>
      <c r="G22" t="s" s="2">
        <v>42</v>
      </c>
      <c r="H22" t="s" s="2">
        <v>42</v>
      </c>
      <c r="I22" t="s" s="2">
        <v>51</v>
      </c>
      <c r="J22" t="s" s="2">
        <v>126</v>
      </c>
      <c r="K22" t="s" s="2">
        <v>190</v>
      </c>
      <c r="L22" t="s" s="2">
        <v>191</v>
      </c>
      <c r="M22" t="s" s="2">
        <v>192</v>
      </c>
      <c r="N22" t="s" s="2">
        <v>193</v>
      </c>
      <c r="O22" t="s" s="2">
        <v>42</v>
      </c>
      <c r="P22" s="2"/>
      <c r="Q22" t="s" s="2">
        <v>42</v>
      </c>
      <c r="R22" t="s" s="2">
        <v>42</v>
      </c>
      <c r="S22" t="s" s="2">
        <v>42</v>
      </c>
      <c r="T22" t="s" s="2">
        <v>42</v>
      </c>
      <c r="U22" t="s" s="2">
        <v>42</v>
      </c>
      <c r="V22" t="s" s="2">
        <v>42</v>
      </c>
      <c r="W22" t="s" s="2">
        <v>140</v>
      </c>
      <c r="X22" t="s" s="2">
        <v>194</v>
      </c>
      <c r="Y22" t="s" s="2">
        <v>195</v>
      </c>
      <c r="Z22" t="s" s="2">
        <v>42</v>
      </c>
      <c r="AA22" t="s" s="2">
        <v>42</v>
      </c>
      <c r="AB22" t="s" s="2">
        <v>42</v>
      </c>
      <c r="AC22" t="s" s="2">
        <v>42</v>
      </c>
      <c r="AD22" t="s" s="2">
        <v>42</v>
      </c>
      <c r="AE22" t="s" s="2">
        <v>189</v>
      </c>
      <c r="AF22" t="s" s="2">
        <v>50</v>
      </c>
      <c r="AG22" t="s" s="2">
        <v>50</v>
      </c>
      <c r="AH22" t="s" s="2">
        <v>42</v>
      </c>
      <c r="AI22" t="s" s="2">
        <v>62</v>
      </c>
      <c r="AJ22" t="s" s="2">
        <v>196</v>
      </c>
      <c r="AK22" t="s" s="2">
        <v>42</v>
      </c>
      <c r="AL22" t="s" s="2">
        <v>42</v>
      </c>
    </row>
    <row r="23" hidden="true">
      <c r="A23" t="s" s="2">
        <v>197</v>
      </c>
      <c r="B23" s="2"/>
      <c r="C23" t="s" s="2">
        <v>198</v>
      </c>
      <c r="D23" s="2"/>
      <c r="E23" t="s" s="2">
        <v>40</v>
      </c>
      <c r="F23" t="s" s="2">
        <v>50</v>
      </c>
      <c r="G23" t="s" s="2">
        <v>42</v>
      </c>
      <c r="H23" t="s" s="2">
        <v>42</v>
      </c>
      <c r="I23" t="s" s="2">
        <v>42</v>
      </c>
      <c r="J23" t="s" s="2">
        <v>126</v>
      </c>
      <c r="K23" t="s" s="2">
        <v>199</v>
      </c>
      <c r="L23" t="s" s="2">
        <v>200</v>
      </c>
      <c r="M23" t="s" s="2">
        <v>201</v>
      </c>
      <c r="N23" t="s" s="2">
        <v>202</v>
      </c>
      <c r="O23" t="s" s="2">
        <v>42</v>
      </c>
      <c r="P23" s="2"/>
      <c r="Q23" t="s" s="2">
        <v>42</v>
      </c>
      <c r="R23" t="s" s="2">
        <v>42</v>
      </c>
      <c r="S23" t="s" s="2">
        <v>42</v>
      </c>
      <c r="T23" t="s" s="2">
        <v>42</v>
      </c>
      <c r="U23" t="s" s="2">
        <v>42</v>
      </c>
      <c r="V23" t="s" s="2">
        <v>42</v>
      </c>
      <c r="W23" t="s" s="2">
        <v>140</v>
      </c>
      <c r="X23" t="s" s="2">
        <v>203</v>
      </c>
      <c r="Y23" t="s" s="2">
        <v>204</v>
      </c>
      <c r="Z23" t="s" s="2">
        <v>42</v>
      </c>
      <c r="AA23" t="s" s="2">
        <v>42</v>
      </c>
      <c r="AB23" t="s" s="2">
        <v>42</v>
      </c>
      <c r="AC23" t="s" s="2">
        <v>42</v>
      </c>
      <c r="AD23" t="s" s="2">
        <v>42</v>
      </c>
      <c r="AE23" t="s" s="2">
        <v>197</v>
      </c>
      <c r="AF23" t="s" s="2">
        <v>40</v>
      </c>
      <c r="AG23" t="s" s="2">
        <v>50</v>
      </c>
      <c r="AH23" t="s" s="2">
        <v>42</v>
      </c>
      <c r="AI23" t="s" s="2">
        <v>62</v>
      </c>
      <c r="AJ23" t="s" s="2">
        <v>42</v>
      </c>
      <c r="AK23" t="s" s="2">
        <v>42</v>
      </c>
      <c r="AL23" t="s" s="2">
        <v>42</v>
      </c>
    </row>
    <row r="24" hidden="true">
      <c r="A24" t="s" s="2">
        <v>205</v>
      </c>
      <c r="B24" s="2"/>
      <c r="C24" t="s" s="2">
        <v>42</v>
      </c>
      <c r="D24" s="2"/>
      <c r="E24" t="s" s="2">
        <v>40</v>
      </c>
      <c r="F24" t="s" s="2">
        <v>41</v>
      </c>
      <c r="G24" t="s" s="2">
        <v>42</v>
      </c>
      <c r="H24" t="s" s="2">
        <v>42</v>
      </c>
      <c r="I24" t="s" s="2">
        <v>42</v>
      </c>
      <c r="J24" t="s" s="2">
        <v>206</v>
      </c>
      <c r="K24" t="s" s="2">
        <v>207</v>
      </c>
      <c r="L24" t="s" s="2">
        <v>208</v>
      </c>
      <c r="M24" t="s" s="2">
        <v>209</v>
      </c>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205</v>
      </c>
      <c r="AF24" t="s" s="2">
        <v>40</v>
      </c>
      <c r="AG24" t="s" s="2">
        <v>41</v>
      </c>
      <c r="AH24" t="s" s="2">
        <v>42</v>
      </c>
      <c r="AI24" t="s" s="2">
        <v>62</v>
      </c>
      <c r="AJ24" t="s" s="2">
        <v>42</v>
      </c>
      <c r="AK24" t="s" s="2">
        <v>42</v>
      </c>
      <c r="AL24" t="s" s="2">
        <v>42</v>
      </c>
    </row>
    <row r="25" hidden="true">
      <c r="A25" t="s" s="2">
        <v>211</v>
      </c>
      <c r="B25" s="2"/>
      <c r="C25" t="s" s="2">
        <v>42</v>
      </c>
      <c r="D25" s="2"/>
      <c r="E25" t="s" s="2">
        <v>40</v>
      </c>
      <c r="F25" t="s" s="2">
        <v>50</v>
      </c>
      <c r="G25" t="s" s="2">
        <v>42</v>
      </c>
      <c r="H25" t="s" s="2">
        <v>42</v>
      </c>
      <c r="I25" t="s" s="2">
        <v>42</v>
      </c>
      <c r="J25" t="s" s="2">
        <v>52</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hidden="true">
      <c r="A26" t="s" s="2">
        <v>216</v>
      </c>
      <c r="B26" s="2"/>
      <c r="C26" t="s" s="2">
        <v>95</v>
      </c>
      <c r="D26" s="2"/>
      <c r="E26" t="s" s="2">
        <v>40</v>
      </c>
      <c r="F26" t="s" s="2">
        <v>41</v>
      </c>
      <c r="G26" t="s" s="2">
        <v>42</v>
      </c>
      <c r="H26" t="s" s="2">
        <v>42</v>
      </c>
      <c r="I26" t="s" s="2">
        <v>42</v>
      </c>
      <c r="J26" t="s" s="2">
        <v>96</v>
      </c>
      <c r="K26" t="s" s="2">
        <v>97</v>
      </c>
      <c r="L26" t="s" s="2">
        <v>217</v>
      </c>
      <c r="M26" t="s" s="2">
        <v>99</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101</v>
      </c>
      <c r="AJ26" t="s" s="2">
        <v>42</v>
      </c>
      <c r="AK26" t="s" s="2">
        <v>42</v>
      </c>
      <c r="AL26" t="s" s="2">
        <v>215</v>
      </c>
    </row>
    <row r="27" hidden="true">
      <c r="A27" t="s" s="2">
        <v>219</v>
      </c>
      <c r="B27" s="2"/>
      <c r="C27" t="s" s="2">
        <v>220</v>
      </c>
      <c r="D27" s="2"/>
      <c r="E27" t="s" s="2">
        <v>40</v>
      </c>
      <c r="F27" t="s" s="2">
        <v>41</v>
      </c>
      <c r="G27" t="s" s="2">
        <v>42</v>
      </c>
      <c r="H27" t="s" s="2">
        <v>51</v>
      </c>
      <c r="I27" t="s" s="2">
        <v>51</v>
      </c>
      <c r="J27" t="s" s="2">
        <v>96</v>
      </c>
      <c r="K27" t="s" s="2">
        <v>221</v>
      </c>
      <c r="L27" t="s" s="2">
        <v>222</v>
      </c>
      <c r="M27" t="s" s="2">
        <v>99</v>
      </c>
      <c r="N27" t="s" s="2">
        <v>105</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101</v>
      </c>
      <c r="AJ27" t="s" s="2">
        <v>42</v>
      </c>
      <c r="AK27" t="s" s="2">
        <v>42</v>
      </c>
      <c r="AL27" t="s" s="2">
        <v>93</v>
      </c>
    </row>
    <row r="28" hidden="true">
      <c r="A28" t="s" s="2">
        <v>224</v>
      </c>
      <c r="B28" s="2"/>
      <c r="C28" t="s" s="2">
        <v>42</v>
      </c>
      <c r="D28" s="2"/>
      <c r="E28" t="s" s="2">
        <v>40</v>
      </c>
      <c r="F28" t="s" s="2">
        <v>50</v>
      </c>
      <c r="G28" t="s" s="2">
        <v>42</v>
      </c>
      <c r="H28" t="s" s="2">
        <v>42</v>
      </c>
      <c r="I28" t="s" s="2">
        <v>42</v>
      </c>
      <c r="J28" t="s" s="2">
        <v>225</v>
      </c>
      <c r="K28" t="s" s="2">
        <v>226</v>
      </c>
      <c r="L28" t="s" s="2">
        <v>227</v>
      </c>
      <c r="M28" s="2"/>
      <c r="N28" t="s" s="2">
        <v>210</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62</v>
      </c>
      <c r="AJ28" t="s" s="2">
        <v>228</v>
      </c>
      <c r="AK28" t="s" s="2">
        <v>42</v>
      </c>
      <c r="AL28" t="s" s="2">
        <v>42</v>
      </c>
    </row>
    <row r="29" hidden="true">
      <c r="A29" t="s" s="2">
        <v>229</v>
      </c>
      <c r="B29" s="2"/>
      <c r="C29" t="s" s="2">
        <v>42</v>
      </c>
      <c r="D29" s="2"/>
      <c r="E29" t="s" s="2">
        <v>40</v>
      </c>
      <c r="F29" t="s" s="2">
        <v>50</v>
      </c>
      <c r="G29" t="s" s="2">
        <v>42</v>
      </c>
      <c r="H29" t="s" s="2">
        <v>42</v>
      </c>
      <c r="I29" t="s" s="2">
        <v>42</v>
      </c>
      <c r="J29" t="s" s="2">
        <v>126</v>
      </c>
      <c r="K29" t="s" s="2">
        <v>230</v>
      </c>
      <c r="L29" t="s" s="2">
        <v>231</v>
      </c>
      <c r="M29" t="s" s="2">
        <v>232</v>
      </c>
      <c r="N29" t="s" s="2">
        <v>233</v>
      </c>
      <c r="O29" t="s" s="2">
        <v>42</v>
      </c>
      <c r="P29" s="2"/>
      <c r="Q29" t="s" s="2">
        <v>42</v>
      </c>
      <c r="R29" t="s" s="2">
        <v>42</v>
      </c>
      <c r="S29" t="s" s="2">
        <v>42</v>
      </c>
      <c r="T29" t="s" s="2">
        <v>42</v>
      </c>
      <c r="U29" t="s" s="2">
        <v>42</v>
      </c>
      <c r="V29" t="s" s="2">
        <v>42</v>
      </c>
      <c r="W29" t="s" s="2">
        <v>140</v>
      </c>
      <c r="X29" t="s" s="2">
        <v>234</v>
      </c>
      <c r="Y29" t="s" s="2">
        <v>235</v>
      </c>
      <c r="Z29" t="s" s="2">
        <v>42</v>
      </c>
      <c r="AA29" t="s" s="2">
        <v>42</v>
      </c>
      <c r="AB29" t="s" s="2">
        <v>42</v>
      </c>
      <c r="AC29" t="s" s="2">
        <v>42</v>
      </c>
      <c r="AD29" t="s" s="2">
        <v>42</v>
      </c>
      <c r="AE29" t="s" s="2">
        <v>229</v>
      </c>
      <c r="AF29" t="s" s="2">
        <v>40</v>
      </c>
      <c r="AG29" t="s" s="2">
        <v>50</v>
      </c>
      <c r="AH29" t="s" s="2">
        <v>42</v>
      </c>
      <c r="AI29" t="s" s="2">
        <v>62</v>
      </c>
      <c r="AJ29" t="s" s="2">
        <v>42</v>
      </c>
      <c r="AK29" t="s" s="2">
        <v>42</v>
      </c>
      <c r="AL29" t="s" s="2">
        <v>42</v>
      </c>
    </row>
    <row r="30" hidden="true">
      <c r="A30" t="s" s="2">
        <v>236</v>
      </c>
      <c r="B30" s="2"/>
      <c r="C30" t="s" s="2">
        <v>42</v>
      </c>
      <c r="D30" s="2"/>
      <c r="E30" t="s" s="2">
        <v>40</v>
      </c>
      <c r="F30" t="s" s="2">
        <v>50</v>
      </c>
      <c r="G30" t="s" s="2">
        <v>42</v>
      </c>
      <c r="H30" t="s" s="2">
        <v>42</v>
      </c>
      <c r="I30" t="s" s="2">
        <v>42</v>
      </c>
      <c r="J30" t="s" s="2">
        <v>109</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62</v>
      </c>
      <c r="AJ30" t="s" s="2">
        <v>42</v>
      </c>
      <c r="AK30" t="s" s="2">
        <v>42</v>
      </c>
      <c r="AL30" t="s" s="2">
        <v>42</v>
      </c>
    </row>
    <row r="31" hidden="true">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62</v>
      </c>
      <c r="AJ31" t="s" s="2">
        <v>42</v>
      </c>
      <c r="AK31" t="s" s="2">
        <v>42</v>
      </c>
      <c r="AL31" t="s" s="2">
        <v>42</v>
      </c>
    </row>
    <row r="32" hidden="true">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62</v>
      </c>
      <c r="AJ32" t="s" s="2">
        <v>42</v>
      </c>
      <c r="AK32" t="s" s="2">
        <v>42</v>
      </c>
      <c r="AL32" t="s" s="2">
        <v>42</v>
      </c>
    </row>
    <row r="33" hidden="true">
      <c r="A33" t="s" s="2">
        <v>251</v>
      </c>
      <c r="B33" s="2"/>
      <c r="C33" t="s" s="2">
        <v>42</v>
      </c>
      <c r="D33" s="2"/>
      <c r="E33" t="s" s="2">
        <v>50</v>
      </c>
      <c r="F33" t="s" s="2">
        <v>50</v>
      </c>
      <c r="G33" t="s" s="2">
        <v>42</v>
      </c>
      <c r="H33" t="s" s="2">
        <v>42</v>
      </c>
      <c r="I33" t="s" s="2">
        <v>42</v>
      </c>
      <c r="J33" t="s" s="2">
        <v>206</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62</v>
      </c>
      <c r="AJ33" t="s" s="2">
        <v>42</v>
      </c>
      <c r="AK33" t="s" s="2">
        <v>42</v>
      </c>
      <c r="AL33" t="s" s="2">
        <v>42</v>
      </c>
    </row>
    <row r="34" hidden="true">
      <c r="A34" t="s" s="2">
        <v>256</v>
      </c>
      <c r="B34" s="2"/>
      <c r="C34" t="s" s="2">
        <v>42</v>
      </c>
      <c r="D34" s="2"/>
      <c r="E34" t="s" s="2">
        <v>40</v>
      </c>
      <c r="F34" t="s" s="2">
        <v>50</v>
      </c>
      <c r="G34" t="s" s="2">
        <v>42</v>
      </c>
      <c r="H34" t="s" s="2">
        <v>42</v>
      </c>
      <c r="I34" t="s" s="2">
        <v>42</v>
      </c>
      <c r="J34" t="s" s="2">
        <v>52</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hidden="true">
      <c r="A35" t="s" s="2">
        <v>257</v>
      </c>
      <c r="B35" s="2"/>
      <c r="C35" t="s" s="2">
        <v>95</v>
      </c>
      <c r="D35" s="2"/>
      <c r="E35" t="s" s="2">
        <v>40</v>
      </c>
      <c r="F35" t="s" s="2">
        <v>41</v>
      </c>
      <c r="G35" t="s" s="2">
        <v>42</v>
      </c>
      <c r="H35" t="s" s="2">
        <v>42</v>
      </c>
      <c r="I35" t="s" s="2">
        <v>42</v>
      </c>
      <c r="J35" t="s" s="2">
        <v>96</v>
      </c>
      <c r="K35" t="s" s="2">
        <v>97</v>
      </c>
      <c r="L35" t="s" s="2">
        <v>217</v>
      </c>
      <c r="M35" t="s" s="2">
        <v>99</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101</v>
      </c>
      <c r="AJ35" t="s" s="2">
        <v>42</v>
      </c>
      <c r="AK35" t="s" s="2">
        <v>42</v>
      </c>
      <c r="AL35" t="s" s="2">
        <v>215</v>
      </c>
    </row>
    <row r="36" hidden="true">
      <c r="A36" t="s" s="2">
        <v>258</v>
      </c>
      <c r="B36" s="2"/>
      <c r="C36" t="s" s="2">
        <v>220</v>
      </c>
      <c r="D36" s="2"/>
      <c r="E36" t="s" s="2">
        <v>40</v>
      </c>
      <c r="F36" t="s" s="2">
        <v>41</v>
      </c>
      <c r="G36" t="s" s="2">
        <v>42</v>
      </c>
      <c r="H36" t="s" s="2">
        <v>51</v>
      </c>
      <c r="I36" t="s" s="2">
        <v>51</v>
      </c>
      <c r="J36" t="s" s="2">
        <v>96</v>
      </c>
      <c r="K36" t="s" s="2">
        <v>221</v>
      </c>
      <c r="L36" t="s" s="2">
        <v>222</v>
      </c>
      <c r="M36" t="s" s="2">
        <v>99</v>
      </c>
      <c r="N36" t="s" s="2">
        <v>105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101</v>
      </c>
      <c r="AJ36" t="s" s="2">
        <v>42</v>
      </c>
      <c r="AK36" t="s" s="2">
        <v>42</v>
      </c>
      <c r="AL36" t="s" s="2">
        <v>93</v>
      </c>
    </row>
    <row r="37" hidden="true">
      <c r="A37" t="s" s="2">
        <v>259</v>
      </c>
      <c r="B37" s="2"/>
      <c r="C37" t="s" s="2">
        <v>42</v>
      </c>
      <c r="D37" s="2"/>
      <c r="E37" t="s" s="2">
        <v>50</v>
      </c>
      <c r="F37" t="s" s="2">
        <v>50</v>
      </c>
      <c r="G37" t="s" s="2">
        <v>42</v>
      </c>
      <c r="H37" t="s" s="2">
        <v>42</v>
      </c>
      <c r="I37" t="s" s="2">
        <v>42</v>
      </c>
      <c r="J37" t="s" s="2">
        <v>126</v>
      </c>
      <c r="K37" t="s" s="2">
        <v>260</v>
      </c>
      <c r="L37" t="s" s="2">
        <v>261</v>
      </c>
      <c r="M37" s="2"/>
      <c r="N37" t="s" s="2">
        <v>262</v>
      </c>
      <c r="O37" t="s" s="2">
        <v>42</v>
      </c>
      <c r="P37" s="2"/>
      <c r="Q37" t="s" s="2">
        <v>42</v>
      </c>
      <c r="R37" t="s" s="2">
        <v>42</v>
      </c>
      <c r="S37" t="s" s="2">
        <v>42</v>
      </c>
      <c r="T37" t="s" s="2">
        <v>42</v>
      </c>
      <c r="U37" t="s" s="2">
        <v>42</v>
      </c>
      <c r="V37" t="s" s="2">
        <v>42</v>
      </c>
      <c r="W37" t="s" s="2">
        <v>140</v>
      </c>
      <c r="X37" t="s" s="2">
        <v>263</v>
      </c>
      <c r="Y37" t="s" s="2">
        <v>264</v>
      </c>
      <c r="Z37" t="s" s="2">
        <v>42</v>
      </c>
      <c r="AA37" t="s" s="2">
        <v>42</v>
      </c>
      <c r="AB37" t="s" s="2">
        <v>42</v>
      </c>
      <c r="AC37" t="s" s="2">
        <v>42</v>
      </c>
      <c r="AD37" t="s" s="2">
        <v>42</v>
      </c>
      <c r="AE37" t="s" s="2">
        <v>259</v>
      </c>
      <c r="AF37" t="s" s="2">
        <v>50</v>
      </c>
      <c r="AG37" t="s" s="2">
        <v>50</v>
      </c>
      <c r="AH37" t="s" s="2">
        <v>42</v>
      </c>
      <c r="AI37" t="s" s="2">
        <v>62</v>
      </c>
      <c r="AJ37" t="s" s="2">
        <v>42</v>
      </c>
      <c r="AK37" t="s" s="2">
        <v>42</v>
      </c>
      <c r="AL37" t="s" s="2">
        <v>42</v>
      </c>
    </row>
    <row r="38" hidden="true">
      <c r="A38" t="s" s="2">
        <v>265</v>
      </c>
      <c r="B38" s="2"/>
      <c r="C38" t="s" s="2">
        <v>42</v>
      </c>
      <c r="D38" s="2"/>
      <c r="E38" t="s" s="2">
        <v>50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62</v>
      </c>
      <c r="AJ38" t="s" s="2">
        <v>42</v>
      </c>
      <c r="AK38" t="s" s="2">
        <v>42</v>
      </c>
      <c r="AL38" t="s" s="2">
        <v>42</v>
      </c>
    </row>
    <row r="39" hidden="true">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62</v>
      </c>
      <c r="AJ39" t="s" s="2">
        <v>42</v>
      </c>
      <c r="AK39" t="s" s="2">
        <v>277</v>
      </c>
      <c r="AL39" t="s" s="2">
        <v>42</v>
      </c>
    </row>
    <row r="40" hidden="true">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62</v>
      </c>
      <c r="AJ40" t="s" s="2">
        <v>42</v>
      </c>
      <c r="AK40" t="s" s="2">
        <v>283</v>
      </c>
      <c r="AL40" t="s" s="2">
        <v>42</v>
      </c>
    </row>
    <row r="41" hidden="true">
      <c r="A41" t="s" s="2">
        <v>284</v>
      </c>
      <c r="B41" s="2"/>
      <c r="C41" t="s" s="2">
        <v>42</v>
      </c>
      <c r="D41" s="2"/>
      <c r="E41" t="s" s="2">
        <v>50</v>
      </c>
      <c r="F41" t="s" s="2">
        <v>41</v>
      </c>
      <c r="G41" t="s" s="2">
        <v>42</v>
      </c>
      <c r="H41" t="s" s="2">
        <v>42</v>
      </c>
      <c r="I41" t="s" s="2">
        <v>42</v>
      </c>
      <c r="J41" t="s" s="2">
        <v>206</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62</v>
      </c>
      <c r="AJ41" t="s" s="2">
        <v>42</v>
      </c>
      <c r="AK41" t="s" s="2">
        <v>42</v>
      </c>
      <c r="AL41" t="s" s="2">
        <v>42</v>
      </c>
    </row>
    <row r="42" hidden="true">
      <c r="A42" t="s" s="2">
        <v>288</v>
      </c>
      <c r="B42" s="2"/>
      <c r="C42" t="s" s="2">
        <v>42</v>
      </c>
      <c r="D42" s="2"/>
      <c r="E42" t="s" s="2">
        <v>40</v>
      </c>
      <c r="F42" t="s" s="2">
        <v>50</v>
      </c>
      <c r="G42" t="s" s="2">
        <v>42</v>
      </c>
      <c r="H42" t="s" s="2">
        <v>42</v>
      </c>
      <c r="I42" t="s" s="2">
        <v>42</v>
      </c>
      <c r="J42" t="s" s="2">
        <v>52</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hidden="true">
      <c r="A43" t="s" s="2">
        <v>289</v>
      </c>
      <c r="B43" s="2"/>
      <c r="C43" t="s" s="2">
        <v>95</v>
      </c>
      <c r="D43" s="2"/>
      <c r="E43" t="s" s="2">
        <v>40</v>
      </c>
      <c r="F43" t="s" s="2">
        <v>41</v>
      </c>
      <c r="G43" t="s" s="2">
        <v>42</v>
      </c>
      <c r="H43" t="s" s="2">
        <v>42</v>
      </c>
      <c r="I43" t="s" s="2">
        <v>42</v>
      </c>
      <c r="J43" t="s" s="2">
        <v>96</v>
      </c>
      <c r="K43" t="s" s="2">
        <v>97</v>
      </c>
      <c r="L43" t="s" s="2">
        <v>217</v>
      </c>
      <c r="M43" t="s" s="2">
        <v>99</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101</v>
      </c>
      <c r="AJ43" t="s" s="2">
        <v>42</v>
      </c>
      <c r="AK43" t="s" s="2">
        <v>42</v>
      </c>
      <c r="AL43" t="s" s="2">
        <v>215</v>
      </c>
    </row>
    <row r="44" hidden="true">
      <c r="A44" t="s" s="2">
        <v>290</v>
      </c>
      <c r="B44" s="2"/>
      <c r="C44" t="s" s="2">
        <v>220</v>
      </c>
      <c r="D44" s="2"/>
      <c r="E44" t="s" s="2">
        <v>40</v>
      </c>
      <c r="F44" t="s" s="2">
        <v>41</v>
      </c>
      <c r="G44" t="s" s="2">
        <v>42</v>
      </c>
      <c r="H44" t="s" s="2">
        <v>51</v>
      </c>
      <c r="I44" t="s" s="2">
        <v>51</v>
      </c>
      <c r="J44" t="s" s="2">
        <v>96</v>
      </c>
      <c r="K44" t="s" s="2">
        <v>221</v>
      </c>
      <c r="L44" t="s" s="2">
        <v>222</v>
      </c>
      <c r="M44" t="s" s="2">
        <v>99</v>
      </c>
      <c r="N44" t="s" s="2">
        <v>105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101</v>
      </c>
      <c r="AJ44" t="s" s="2">
        <v>42</v>
      </c>
      <c r="AK44" t="s" s="2">
        <v>42</v>
      </c>
      <c r="AL44" t="s" s="2">
        <v>93</v>
      </c>
    </row>
    <row r="45" hidden="true">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62</v>
      </c>
      <c r="AJ45" t="s" s="2">
        <v>42</v>
      </c>
      <c r="AK45" t="s" s="2">
        <v>42</v>
      </c>
      <c r="AL45" t="s" s="2">
        <v>42</v>
      </c>
    </row>
    <row r="46" hidden="true">
      <c r="A46" t="s" s="2">
        <v>296</v>
      </c>
      <c r="B46" s="2"/>
      <c r="C46" t="s" s="2">
        <v>42</v>
      </c>
      <c r="D46" s="2"/>
      <c r="E46" t="s" s="2">
        <v>50</v>
      </c>
      <c r="F46" t="s" s="2">
        <v>50</v>
      </c>
      <c r="G46" t="s" s="2">
        <v>42</v>
      </c>
      <c r="H46" t="s" s="2">
        <v>42</v>
      </c>
      <c r="I46" t="s" s="2">
        <v>42</v>
      </c>
      <c r="J46" t="s" s="2">
        <v>183</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62</v>
      </c>
      <c r="AJ46" t="s" s="2">
        <v>42</v>
      </c>
      <c r="AK46" t="s" s="2">
        <v>300</v>
      </c>
      <c r="AL46" t="s" s="2">
        <v>42</v>
      </c>
    </row>
    <row r="47" hidden="true">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62</v>
      </c>
      <c r="AJ47" t="s" s="2">
        <v>42</v>
      </c>
      <c r="AK47" t="s" s="2">
        <v>42</v>
      </c>
      <c r="AL47" t="s" s="2">
        <v>42</v>
      </c>
    </row>
    <row r="48" hidden="true">
      <c r="A48" t="s" s="2">
        <v>307</v>
      </c>
      <c r="B48" s="2"/>
      <c r="C48" t="s" s="2">
        <v>42</v>
      </c>
      <c r="D48" s="2"/>
      <c r="E48" t="s" s="2">
        <v>40</v>
      </c>
      <c r="F48" t="s" s="2">
        <v>50</v>
      </c>
      <c r="G48" t="s" s="2">
        <v>42</v>
      </c>
      <c r="H48" t="s" s="2">
        <v>42</v>
      </c>
      <c r="I48" t="s" s="2">
        <v>42</v>
      </c>
      <c r="J48" t="s" s="2">
        <v>126</v>
      </c>
      <c r="K48" t="s" s="2">
        <v>308</v>
      </c>
      <c r="L48" t="s" s="2">
        <v>309</v>
      </c>
      <c r="M48" t="s" s="2">
        <v>310</v>
      </c>
      <c r="N48" t="s" s="2">
        <v>311</v>
      </c>
      <c r="O48" t="s" s="2">
        <v>42</v>
      </c>
      <c r="P48" s="2"/>
      <c r="Q48" t="s" s="2">
        <v>42</v>
      </c>
      <c r="R48" t="s" s="2">
        <v>42</v>
      </c>
      <c r="S48" t="s" s="2">
        <v>42</v>
      </c>
      <c r="T48" t="s" s="2">
        <v>42</v>
      </c>
      <c r="U48" t="s" s="2">
        <v>42</v>
      </c>
      <c r="V48" t="s" s="2">
        <v>42</v>
      </c>
      <c r="W48" t="s" s="2">
        <v>140</v>
      </c>
      <c r="X48" t="s" s="2">
        <v>312</v>
      </c>
      <c r="Y48" t="s" s="2">
        <v>313</v>
      </c>
      <c r="Z48" t="s" s="2">
        <v>42</v>
      </c>
      <c r="AA48" t="s" s="2">
        <v>42</v>
      </c>
      <c r="AB48" t="s" s="2">
        <v>42</v>
      </c>
      <c r="AC48" t="s" s="2">
        <v>42</v>
      </c>
      <c r="AD48" t="s" s="2">
        <v>42</v>
      </c>
      <c r="AE48" t="s" s="2">
        <v>307</v>
      </c>
      <c r="AF48" t="s" s="2">
        <v>40</v>
      </c>
      <c r="AG48" t="s" s="2">
        <v>50</v>
      </c>
      <c r="AH48" t="s" s="2">
        <v>42</v>
      </c>
      <c r="AI48" t="s" s="2">
        <v>62</v>
      </c>
      <c r="AJ48" t="s" s="2">
        <v>42</v>
      </c>
      <c r="AK48" t="s" s="2">
        <v>42</v>
      </c>
      <c r="AL48" t="s" s="2">
        <v>42</v>
      </c>
    </row>
    <row r="49" hidden="true">
      <c r="A49" t="s" s="2">
        <v>314</v>
      </c>
      <c r="B49" s="2"/>
      <c r="C49" t="s" s="2">
        <v>42</v>
      </c>
      <c r="D49" s="2"/>
      <c r="E49" t="s" s="2">
        <v>40</v>
      </c>
      <c r="F49" t="s" s="2">
        <v>50</v>
      </c>
      <c r="G49" t="s" s="2">
        <v>42</v>
      </c>
      <c r="H49" t="s" s="2">
        <v>42</v>
      </c>
      <c r="I49" t="s" s="2">
        <v>42</v>
      </c>
      <c r="J49" t="s" s="2">
        <v>126</v>
      </c>
      <c r="K49" t="s" s="2">
        <v>315</v>
      </c>
      <c r="L49" t="s" s="2">
        <v>316</v>
      </c>
      <c r="M49" s="2"/>
      <c r="N49" t="s" s="2">
        <v>317</v>
      </c>
      <c r="O49" t="s" s="2">
        <v>42</v>
      </c>
      <c r="P49" s="2"/>
      <c r="Q49" t="s" s="2">
        <v>42</v>
      </c>
      <c r="R49" t="s" s="2">
        <v>42</v>
      </c>
      <c r="S49" t="s" s="2">
        <v>42</v>
      </c>
      <c r="T49" t="s" s="2">
        <v>42</v>
      </c>
      <c r="U49" t="s" s="2">
        <v>42</v>
      </c>
      <c r="V49" t="s" s="2">
        <v>42</v>
      </c>
      <c r="W49" t="s" s="2">
        <v>140</v>
      </c>
      <c r="X49" t="s" s="2">
        <v>318</v>
      </c>
      <c r="Y49" t="s" s="2">
        <v>319</v>
      </c>
      <c r="Z49" t="s" s="2">
        <v>42</v>
      </c>
      <c r="AA49" t="s" s="2">
        <v>42</v>
      </c>
      <c r="AB49" t="s" s="2">
        <v>42</v>
      </c>
      <c r="AC49" t="s" s="2">
        <v>42</v>
      </c>
      <c r="AD49" t="s" s="2">
        <v>42</v>
      </c>
      <c r="AE49" t="s" s="2">
        <v>314</v>
      </c>
      <c r="AF49" t="s" s="2">
        <v>40</v>
      </c>
      <c r="AG49" t="s" s="2">
        <v>50</v>
      </c>
      <c r="AH49" t="s" s="2">
        <v>42</v>
      </c>
      <c r="AI49" t="s" s="2">
        <v>62</v>
      </c>
      <c r="AJ49" t="s" s="2">
        <v>42</v>
      </c>
      <c r="AK49" t="s" s="2">
        <v>42</v>
      </c>
      <c r="AL49" t="s" s="2">
        <v>42</v>
      </c>
    </row>
    <row r="50" hidden="true">
      <c r="A50" t="s" s="2">
        <v>320</v>
      </c>
      <c r="B50" s="2"/>
      <c r="C50" t="s" s="2">
        <v>321</v>
      </c>
      <c r="D50" s="2"/>
      <c r="E50" t="s" s="2">
        <v>40</v>
      </c>
      <c r="F50" t="s" s="2">
        <v>41</v>
      </c>
      <c r="G50" t="s" s="2">
        <v>42</v>
      </c>
      <c r="H50" t="s" s="2">
        <v>42</v>
      </c>
      <c r="I50" t="s" s="2">
        <v>42</v>
      </c>
      <c r="J50" t="s" s="2">
        <v>206</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62</v>
      </c>
      <c r="AJ50" t="s" s="2">
        <v>326</v>
      </c>
      <c r="AK50" t="s" s="2">
        <v>42</v>
      </c>
      <c r="AL50" t="s" s="2">
        <v>42</v>
      </c>
    </row>
    <row r="51" hidden="true">
      <c r="A51" t="s" s="2">
        <v>327</v>
      </c>
      <c r="B51" s="2"/>
      <c r="C51" t="s" s="2">
        <v>42</v>
      </c>
      <c r="D51" s="2"/>
      <c r="E51" t="s" s="2">
        <v>40</v>
      </c>
      <c r="F51" t="s" s="2">
        <v>50</v>
      </c>
      <c r="G51" t="s" s="2">
        <v>42</v>
      </c>
      <c r="H51" t="s" s="2">
        <v>42</v>
      </c>
      <c r="I51" t="s" s="2">
        <v>42</v>
      </c>
      <c r="J51" t="s" s="2">
        <v>52</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hidden="true">
      <c r="A52" t="s" s="2">
        <v>328</v>
      </c>
      <c r="B52" s="2"/>
      <c r="C52" t="s" s="2">
        <v>95</v>
      </c>
      <c r="D52" s="2"/>
      <c r="E52" t="s" s="2">
        <v>40</v>
      </c>
      <c r="F52" t="s" s="2">
        <v>41</v>
      </c>
      <c r="G52" t="s" s="2">
        <v>42</v>
      </c>
      <c r="H52" t="s" s="2">
        <v>42</v>
      </c>
      <c r="I52" t="s" s="2">
        <v>42</v>
      </c>
      <c r="J52" t="s" s="2">
        <v>96</v>
      </c>
      <c r="K52" t="s" s="2">
        <v>97</v>
      </c>
      <c r="L52" t="s" s="2">
        <v>217</v>
      </c>
      <c r="M52" t="s" s="2">
        <v>99</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101</v>
      </c>
      <c r="AJ52" t="s" s="2">
        <v>42</v>
      </c>
      <c r="AK52" t="s" s="2">
        <v>42</v>
      </c>
      <c r="AL52" t="s" s="2">
        <v>215</v>
      </c>
    </row>
    <row r="53" hidden="true">
      <c r="A53" t="s" s="2">
        <v>329</v>
      </c>
      <c r="B53" s="2"/>
      <c r="C53" t="s" s="2">
        <v>220</v>
      </c>
      <c r="D53" s="2"/>
      <c r="E53" t="s" s="2">
        <v>40</v>
      </c>
      <c r="F53" t="s" s="2">
        <v>41</v>
      </c>
      <c r="G53" t="s" s="2">
        <v>42</v>
      </c>
      <c r="H53" t="s" s="2">
        <v>51</v>
      </c>
      <c r="I53" t="s" s="2">
        <v>51</v>
      </c>
      <c r="J53" t="s" s="2">
        <v>96</v>
      </c>
      <c r="K53" t="s" s="2">
        <v>221</v>
      </c>
      <c r="L53" t="s" s="2">
        <v>222</v>
      </c>
      <c r="M53" t="s" s="2">
        <v>99</v>
      </c>
      <c r="N53" t="s" s="2">
        <v>105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101</v>
      </c>
      <c r="AJ53" t="s" s="2">
        <v>42</v>
      </c>
      <c r="AK53" t="s" s="2">
        <v>42</v>
      </c>
      <c r="AL53" t="s" s="2">
        <v>93</v>
      </c>
    </row>
    <row r="54" hidden="true">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62</v>
      </c>
      <c r="AJ54" t="s" s="2">
        <v>42</v>
      </c>
      <c r="AK54" t="s" s="2">
        <v>42</v>
      </c>
      <c r="AL54" t="s" s="2">
        <v>42</v>
      </c>
    </row>
    <row r="55" hidden="true">
      <c r="A55" t="s" s="2">
        <v>334</v>
      </c>
      <c r="B55" s="2"/>
      <c r="C55" t="s" s="2">
        <v>42</v>
      </c>
      <c r="D55" s="2"/>
      <c r="E55" t="s" s="2">
        <v>50</v>
      </c>
      <c r="F55" t="s" s="2">
        <v>50</v>
      </c>
      <c r="G55" t="s" s="2">
        <v>42</v>
      </c>
      <c r="H55" t="s" s="2">
        <v>42</v>
      </c>
      <c r="I55" t="s" s="2">
        <v>42</v>
      </c>
      <c r="J55" t="s" s="2">
        <v>126</v>
      </c>
      <c r="K55" t="s" s="2">
        <v>335</v>
      </c>
      <c r="L55" t="s" s="2">
        <v>336</v>
      </c>
      <c r="M55" t="s" s="2">
        <v>337</v>
      </c>
      <c r="N55" t="s" s="2">
        <v>338</v>
      </c>
      <c r="O55" t="s" s="2">
        <v>42</v>
      </c>
      <c r="P55" s="2"/>
      <c r="Q55" t="s" s="2">
        <v>42</v>
      </c>
      <c r="R55" t="s" s="2">
        <v>42</v>
      </c>
      <c r="S55" t="s" s="2">
        <v>42</v>
      </c>
      <c r="T55" t="s" s="2">
        <v>42</v>
      </c>
      <c r="U55" t="s" s="2">
        <v>42</v>
      </c>
      <c r="V55" t="s" s="2">
        <v>42</v>
      </c>
      <c r="W55" t="s" s="2">
        <v>140</v>
      </c>
      <c r="X55" t="s" s="2">
        <v>339</v>
      </c>
      <c r="Y55" t="s" s="2">
        <v>340</v>
      </c>
      <c r="Z55" t="s" s="2">
        <v>42</v>
      </c>
      <c r="AA55" t="s" s="2">
        <v>42</v>
      </c>
      <c r="AB55" t="s" s="2">
        <v>42</v>
      </c>
      <c r="AC55" t="s" s="2">
        <v>42</v>
      </c>
      <c r="AD55" t="s" s="2">
        <v>42</v>
      </c>
      <c r="AE55" t="s" s="2">
        <v>334</v>
      </c>
      <c r="AF55" t="s" s="2">
        <v>50</v>
      </c>
      <c r="AG55" t="s" s="2">
        <v>50</v>
      </c>
      <c r="AH55" t="s" s="2">
        <v>42</v>
      </c>
      <c r="AI55" t="s" s="2">
        <v>62</v>
      </c>
      <c r="AJ55" t="s" s="2">
        <v>42</v>
      </c>
      <c r="AK55" t="s" s="2">
        <v>42</v>
      </c>
      <c r="AL55" t="s" s="2">
        <v>42</v>
      </c>
    </row>
    <row r="56" hidden="true">
      <c r="A56" t="s" s="2">
        <v>341</v>
      </c>
      <c r="B56" s="2"/>
      <c r="C56" t="s" s="2">
        <v>42</v>
      </c>
      <c r="D56" s="2"/>
      <c r="E56" t="s" s="2">
        <v>40</v>
      </c>
      <c r="F56" t="s" s="2">
        <v>50</v>
      </c>
      <c r="G56" t="s" s="2">
        <v>42</v>
      </c>
      <c r="H56" t="s" s="2">
        <v>42</v>
      </c>
      <c r="I56" t="s" s="2">
        <v>42</v>
      </c>
      <c r="J56" t="s" s="2">
        <v>126</v>
      </c>
      <c r="K56" t="s" s="2">
        <v>342</v>
      </c>
      <c r="L56" t="s" s="2">
        <v>343</v>
      </c>
      <c r="M56" s="2"/>
      <c r="N56" t="s" s="2">
        <v>344</v>
      </c>
      <c r="O56" t="s" s="2">
        <v>42</v>
      </c>
      <c r="P56" s="2"/>
      <c r="Q56" t="s" s="2">
        <v>42</v>
      </c>
      <c r="R56" t="s" s="2">
        <v>42</v>
      </c>
      <c r="S56" t="s" s="2">
        <v>42</v>
      </c>
      <c r="T56" t="s" s="2">
        <v>42</v>
      </c>
      <c r="U56" t="s" s="2">
        <v>42</v>
      </c>
      <c r="V56" t="s" s="2">
        <v>42</v>
      </c>
      <c r="W56" t="s" s="2">
        <v>140</v>
      </c>
      <c r="X56" t="s" s="2">
        <v>345</v>
      </c>
      <c r="Y56" t="s" s="2">
        <v>346</v>
      </c>
      <c r="Z56" t="s" s="2">
        <v>42</v>
      </c>
      <c r="AA56" t="s" s="2">
        <v>42</v>
      </c>
      <c r="AB56" t="s" s="2">
        <v>42</v>
      </c>
      <c r="AC56" t="s" s="2">
        <v>42</v>
      </c>
      <c r="AD56" t="s" s="2">
        <v>42</v>
      </c>
      <c r="AE56" t="s" s="2">
        <v>341</v>
      </c>
      <c r="AF56" t="s" s="2">
        <v>40</v>
      </c>
      <c r="AG56" t="s" s="2">
        <v>50</v>
      </c>
      <c r="AH56" t="s" s="2">
        <v>42</v>
      </c>
      <c r="AI56" t="s" s="2">
        <v>62</v>
      </c>
      <c r="AJ56" t="s" s="2">
        <v>42</v>
      </c>
      <c r="AK56" t="s" s="2">
        <v>42</v>
      </c>
      <c r="AL56" t="s" s="2">
        <v>42</v>
      </c>
    </row>
    <row r="57" hidden="true">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62</v>
      </c>
      <c r="AJ57" t="s" s="2">
        <v>42</v>
      </c>
      <c r="AK57" t="s" s="2">
        <v>42</v>
      </c>
      <c r="AL57" t="s" s="2">
        <v>42</v>
      </c>
    </row>
    <row r="58" hidden="true">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62</v>
      </c>
      <c r="AJ58" t="s" s="2">
        <v>42</v>
      </c>
      <c r="AK58" t="s" s="2">
        <v>42</v>
      </c>
      <c r="AL58" t="s" s="2">
        <v>42</v>
      </c>
    </row>
    <row r="59" hidden="true">
      <c r="A59" t="s" s="2">
        <v>357</v>
      </c>
      <c r="B59" s="2"/>
      <c r="C59" t="s" s="2">
        <v>42</v>
      </c>
      <c r="D59" s="2"/>
      <c r="E59" t="s" s="2">
        <v>40</v>
      </c>
      <c r="F59" t="s" s="2">
        <v>50</v>
      </c>
      <c r="G59" t="s" s="2">
        <v>42</v>
      </c>
      <c r="H59" t="s" s="2">
        <v>42</v>
      </c>
      <c r="I59" t="s" s="2">
        <v>42</v>
      </c>
      <c r="J59" t="s" s="2">
        <v>126</v>
      </c>
      <c r="K59" t="s" s="2">
        <v>358</v>
      </c>
      <c r="L59" t="s" s="2">
        <v>359</v>
      </c>
      <c r="M59" t="s" s="2">
        <v>360</v>
      </c>
      <c r="N59" t="s" s="2">
        <v>361</v>
      </c>
      <c r="O59" t="s" s="2">
        <v>42</v>
      </c>
      <c r="P59" s="2"/>
      <c r="Q59" t="s" s="2">
        <v>42</v>
      </c>
      <c r="R59" t="s" s="2">
        <v>42</v>
      </c>
      <c r="S59" t="s" s="2">
        <v>42</v>
      </c>
      <c r="T59" t="s" s="2">
        <v>42</v>
      </c>
      <c r="U59" t="s" s="2">
        <v>42</v>
      </c>
      <c r="V59" t="s" s="2">
        <v>42</v>
      </c>
      <c r="W59" t="s" s="2">
        <v>140</v>
      </c>
      <c r="X59" t="s" s="2">
        <v>362</v>
      </c>
      <c r="Y59" t="s" s="2">
        <v>363</v>
      </c>
      <c r="Z59" t="s" s="2">
        <v>42</v>
      </c>
      <c r="AA59" t="s" s="2">
        <v>42</v>
      </c>
      <c r="AB59" t="s" s="2">
        <v>42</v>
      </c>
      <c r="AC59" t="s" s="2">
        <v>42</v>
      </c>
      <c r="AD59" t="s" s="2">
        <v>42</v>
      </c>
      <c r="AE59" t="s" s="2">
        <v>357</v>
      </c>
      <c r="AF59" t="s" s="2">
        <v>40</v>
      </c>
      <c r="AG59" t="s" s="2">
        <v>50</v>
      </c>
      <c r="AH59" t="s" s="2">
        <v>42</v>
      </c>
      <c r="AI59" t="s" s="2">
        <v>62</v>
      </c>
      <c r="AJ59" t="s" s="2">
        <v>42</v>
      </c>
      <c r="AK59" t="s" s="2">
        <v>42</v>
      </c>
      <c r="AL59" t="s" s="2">
        <v>42</v>
      </c>
    </row>
    <row r="60" hidden="true">
      <c r="A60" t="s" s="2">
        <v>364</v>
      </c>
      <c r="B60" s="2"/>
      <c r="C60" t="s" s="2">
        <v>42</v>
      </c>
      <c r="D60" s="2"/>
      <c r="E60" t="s" s="2">
        <v>40</v>
      </c>
      <c r="F60" t="s" s="2">
        <v>41</v>
      </c>
      <c r="G60" t="s" s="2">
        <v>42</v>
      </c>
      <c r="H60" t="s" s="2">
        <v>42</v>
      </c>
      <c r="I60" t="s" s="2">
        <v>42</v>
      </c>
      <c r="J60" t="s" s="2">
        <v>206</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62</v>
      </c>
      <c r="AJ60" t="s" s="2">
        <v>368</v>
      </c>
      <c r="AK60" t="s" s="2">
        <v>42</v>
      </c>
      <c r="AL60" t="s" s="2">
        <v>42</v>
      </c>
    </row>
    <row r="61" hidden="true">
      <c r="A61" t="s" s="2">
        <v>369</v>
      </c>
      <c r="B61" s="2"/>
      <c r="C61" t="s" s="2">
        <v>42</v>
      </c>
      <c r="D61" s="2"/>
      <c r="E61" t="s" s="2">
        <v>40</v>
      </c>
      <c r="F61" t="s" s="2">
        <v>50</v>
      </c>
      <c r="G61" t="s" s="2">
        <v>42</v>
      </c>
      <c r="H61" t="s" s="2">
        <v>42</v>
      </c>
      <c r="I61" t="s" s="2">
        <v>42</v>
      </c>
      <c r="J61" t="s" s="2">
        <v>52</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hidden="true">
      <c r="A62" t="s" s="2">
        <v>370</v>
      </c>
      <c r="B62" s="2"/>
      <c r="C62" t="s" s="2">
        <v>95</v>
      </c>
      <c r="D62" s="2"/>
      <c r="E62" t="s" s="2">
        <v>40</v>
      </c>
      <c r="F62" t="s" s="2">
        <v>41</v>
      </c>
      <c r="G62" t="s" s="2">
        <v>42</v>
      </c>
      <c r="H62" t="s" s="2">
        <v>42</v>
      </c>
      <c r="I62" t="s" s="2">
        <v>42</v>
      </c>
      <c r="J62" t="s" s="2">
        <v>96</v>
      </c>
      <c r="K62" t="s" s="2">
        <v>97</v>
      </c>
      <c r="L62" t="s" s="2">
        <v>217</v>
      </c>
      <c r="M62" t="s" s="2">
        <v>99</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101</v>
      </c>
      <c r="AJ62" t="s" s="2">
        <v>42</v>
      </c>
      <c r="AK62" t="s" s="2">
        <v>42</v>
      </c>
      <c r="AL62" t="s" s="2">
        <v>215</v>
      </c>
    </row>
    <row r="63" hidden="true">
      <c r="A63" t="s" s="2">
        <v>371</v>
      </c>
      <c r="B63" s="2"/>
      <c r="C63" t="s" s="2">
        <v>220</v>
      </c>
      <c r="D63" s="2"/>
      <c r="E63" t="s" s="2">
        <v>40</v>
      </c>
      <c r="F63" t="s" s="2">
        <v>41</v>
      </c>
      <c r="G63" t="s" s="2">
        <v>42</v>
      </c>
      <c r="H63" t="s" s="2">
        <v>51</v>
      </c>
      <c r="I63" t="s" s="2">
        <v>51</v>
      </c>
      <c r="J63" t="s" s="2">
        <v>96</v>
      </c>
      <c r="K63" t="s" s="2">
        <v>221</v>
      </c>
      <c r="L63" t="s" s="2">
        <v>222</v>
      </c>
      <c r="M63" t="s" s="2">
        <v>99</v>
      </c>
      <c r="N63" t="s" s="2">
        <v>105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101</v>
      </c>
      <c r="AJ63" t="s" s="2">
        <v>42</v>
      </c>
      <c r="AK63" t="s" s="2">
        <v>42</v>
      </c>
      <c r="AL63" t="s" s="2">
        <v>93</v>
      </c>
    </row>
    <row r="64" hidden="true">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62</v>
      </c>
      <c r="AJ64" t="s" s="2">
        <v>42</v>
      </c>
      <c r="AK64" t="s" s="2">
        <v>42</v>
      </c>
      <c r="AL64" t="s" s="2">
        <v>42</v>
      </c>
    </row>
    <row r="65" hidden="true">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140</v>
      </c>
      <c r="X65" t="s" s="2">
        <v>382</v>
      </c>
      <c r="Y65" t="s" s="2">
        <v>383</v>
      </c>
      <c r="Z65" t="s" s="2">
        <v>42</v>
      </c>
      <c r="AA65" t="s" s="2">
        <v>42</v>
      </c>
      <c r="AB65" t="s" s="2">
        <v>42</v>
      </c>
      <c r="AC65" t="s" s="2">
        <v>42</v>
      </c>
      <c r="AD65" t="s" s="2">
        <v>42</v>
      </c>
      <c r="AE65" t="s" s="2">
        <v>377</v>
      </c>
      <c r="AF65" t="s" s="2">
        <v>50</v>
      </c>
      <c r="AG65" t="s" s="2">
        <v>50</v>
      </c>
      <c r="AH65" t="s" s="2">
        <v>42</v>
      </c>
      <c r="AI65" t="s" s="2">
        <v>62</v>
      </c>
      <c r="AJ65" t="s" s="2">
        <v>42</v>
      </c>
      <c r="AK65" t="s" s="2">
        <v>42</v>
      </c>
      <c r="AL65" t="s" s="2">
        <v>42</v>
      </c>
    </row>
    <row r="66" hidden="true">
      <c r="A66" t="s" s="2">
        <v>384</v>
      </c>
      <c r="B66" s="2"/>
      <c r="C66" t="s" s="2">
        <v>42</v>
      </c>
      <c r="D66" s="2"/>
      <c r="E66" t="s" s="2">
        <v>50</v>
      </c>
      <c r="F66" t="s" s="2">
        <v>41</v>
      </c>
      <c r="G66" t="s" s="2">
        <v>42</v>
      </c>
      <c r="H66" t="s" s="2">
        <v>42</v>
      </c>
      <c r="I66" t="s" s="2">
        <v>42</v>
      </c>
      <c r="J66" t="s" s="2">
        <v>126</v>
      </c>
      <c r="K66" t="s" s="2">
        <v>385</v>
      </c>
      <c r="L66" t="s" s="2">
        <v>386</v>
      </c>
      <c r="M66" t="s" s="2">
        <v>387</v>
      </c>
      <c r="N66" t="s" s="2">
        <v>388</v>
      </c>
      <c r="O66" t="s" s="2">
        <v>42</v>
      </c>
      <c r="P66" s="2"/>
      <c r="Q66" t="s" s="2">
        <v>42</v>
      </c>
      <c r="R66" t="s" s="2">
        <v>42</v>
      </c>
      <c r="S66" t="s" s="2">
        <v>42</v>
      </c>
      <c r="T66" t="s" s="2">
        <v>42</v>
      </c>
      <c r="U66" t="s" s="2">
        <v>42</v>
      </c>
      <c r="V66" t="s" s="2">
        <v>42</v>
      </c>
      <c r="W66" t="s" s="2">
        <v>140</v>
      </c>
      <c r="X66" t="s" s="2">
        <v>389</v>
      </c>
      <c r="Y66" t="s" s="2">
        <v>390</v>
      </c>
      <c r="Z66" t="s" s="2">
        <v>42</v>
      </c>
      <c r="AA66" t="s" s="2">
        <v>42</v>
      </c>
      <c r="AB66" t="s" s="2">
        <v>42</v>
      </c>
      <c r="AC66" t="s" s="2">
        <v>42</v>
      </c>
      <c r="AD66" t="s" s="2">
        <v>42</v>
      </c>
      <c r="AE66" t="s" s="2">
        <v>384</v>
      </c>
      <c r="AF66" t="s" s="2">
        <v>40</v>
      </c>
      <c r="AG66" t="s" s="2">
        <v>41</v>
      </c>
      <c r="AH66" t="s" s="2">
        <v>42</v>
      </c>
      <c r="AI66" t="s" s="2">
        <v>62</v>
      </c>
      <c r="AJ66" t="s" s="2">
        <v>42</v>
      </c>
      <c r="AK66" t="s" s="2">
        <v>42</v>
      </c>
      <c r="AL66" t="s" s="2">
        <v>42</v>
      </c>
    </row>
    <row r="67" hidden="true">
      <c r="A67" t="s" s="2">
        <v>391</v>
      </c>
      <c r="B67" s="2"/>
      <c r="C67" t="s" s="2">
        <v>42</v>
      </c>
      <c r="D67" s="2"/>
      <c r="E67" t="s" s="2">
        <v>40</v>
      </c>
      <c r="F67" t="s" s="2">
        <v>50</v>
      </c>
      <c r="G67" t="s" s="2">
        <v>42</v>
      </c>
      <c r="H67" t="s" s="2">
        <v>42</v>
      </c>
      <c r="I67" t="s" s="2">
        <v>42</v>
      </c>
      <c r="J67" t="s" s="2">
        <v>126</v>
      </c>
      <c r="K67" t="s" s="2">
        <v>392</v>
      </c>
      <c r="L67" t="s" s="2">
        <v>393</v>
      </c>
      <c r="M67" s="2"/>
      <c r="N67" t="s" s="2">
        <v>394</v>
      </c>
      <c r="O67" t="s" s="2">
        <v>42</v>
      </c>
      <c r="P67" s="2"/>
      <c r="Q67" t="s" s="2">
        <v>42</v>
      </c>
      <c r="R67" t="s" s="2">
        <v>42</v>
      </c>
      <c r="S67" t="s" s="2">
        <v>42</v>
      </c>
      <c r="T67" t="s" s="2">
        <v>42</v>
      </c>
      <c r="U67" t="s" s="2">
        <v>42</v>
      </c>
      <c r="V67" t="s" s="2">
        <v>42</v>
      </c>
      <c r="W67" t="s" s="2">
        <v>140</v>
      </c>
      <c r="X67" t="s" s="2">
        <v>395</v>
      </c>
      <c r="Y67" t="s" s="2">
        <v>396</v>
      </c>
      <c r="Z67" t="s" s="2">
        <v>42</v>
      </c>
      <c r="AA67" t="s" s="2">
        <v>42</v>
      </c>
      <c r="AB67" t="s" s="2">
        <v>42</v>
      </c>
      <c r="AC67" t="s" s="2">
        <v>42</v>
      </c>
      <c r="AD67" t="s" s="2">
        <v>42</v>
      </c>
      <c r="AE67" t="s" s="2">
        <v>391</v>
      </c>
      <c r="AF67" t="s" s="2">
        <v>40</v>
      </c>
      <c r="AG67" t="s" s="2">
        <v>50</v>
      </c>
      <c r="AH67" t="s" s="2">
        <v>42</v>
      </c>
      <c r="AI67" t="s" s="2">
        <v>62</v>
      </c>
      <c r="AJ67" t="s" s="2">
        <v>42</v>
      </c>
      <c r="AK67" t="s" s="2">
        <v>42</v>
      </c>
      <c r="AL67" t="s" s="2">
        <v>42</v>
      </c>
    </row>
    <row r="68" hidden="true">
      <c r="A68" t="s" s="2">
        <v>397</v>
      </c>
      <c r="B68" s="2"/>
      <c r="C68" t="s" s="2">
        <v>42</v>
      </c>
      <c r="D68" s="2"/>
      <c r="E68" t="s" s="2">
        <v>40</v>
      </c>
      <c r="F68" t="s" s="2">
        <v>50</v>
      </c>
      <c r="G68" t="s" s="2">
        <v>42</v>
      </c>
      <c r="H68" t="s" s="2">
        <v>42</v>
      </c>
      <c r="I68" t="s" s="2">
        <v>42</v>
      </c>
      <c r="J68" t="s" s="2">
        <v>126</v>
      </c>
      <c r="K68" t="s" s="2">
        <v>398</v>
      </c>
      <c r="L68" t="s" s="2">
        <v>399</v>
      </c>
      <c r="M68" t="s" s="2">
        <v>400</v>
      </c>
      <c r="N68" t="s" s="2">
        <v>401</v>
      </c>
      <c r="O68" t="s" s="2">
        <v>42</v>
      </c>
      <c r="P68" s="2"/>
      <c r="Q68" t="s" s="2">
        <v>42</v>
      </c>
      <c r="R68" t="s" s="2">
        <v>42</v>
      </c>
      <c r="S68" t="s" s="2">
        <v>42</v>
      </c>
      <c r="T68" t="s" s="2">
        <v>42</v>
      </c>
      <c r="U68" t="s" s="2">
        <v>42</v>
      </c>
      <c r="V68" t="s" s="2">
        <v>42</v>
      </c>
      <c r="W68" t="s" s="2">
        <v>140</v>
      </c>
      <c r="X68" t="s" s="2">
        <v>402</v>
      </c>
      <c r="Y68" t="s" s="2">
        <v>403</v>
      </c>
      <c r="Z68" t="s" s="2">
        <v>42</v>
      </c>
      <c r="AA68" t="s" s="2">
        <v>42</v>
      </c>
      <c r="AB68" t="s" s="2">
        <v>42</v>
      </c>
      <c r="AC68" t="s" s="2">
        <v>42</v>
      </c>
      <c r="AD68" t="s" s="2">
        <v>42</v>
      </c>
      <c r="AE68" t="s" s="2">
        <v>397</v>
      </c>
      <c r="AF68" t="s" s="2">
        <v>40</v>
      </c>
      <c r="AG68" t="s" s="2">
        <v>50</v>
      </c>
      <c r="AH68" t="s" s="2">
        <v>42</v>
      </c>
      <c r="AI68" t="s" s="2">
        <v>62</v>
      </c>
      <c r="AJ68" t="s" s="2">
        <v>42</v>
      </c>
      <c r="AK68" t="s" s="2">
        <v>42</v>
      </c>
      <c r="AL68" t="s" s="2">
        <v>42</v>
      </c>
    </row>
    <row r="69" hidden="true">
      <c r="A69" t="s" s="2">
        <v>404</v>
      </c>
      <c r="B69" s="2"/>
      <c r="C69" t="s" s="2">
        <v>42</v>
      </c>
      <c r="D69" s="2"/>
      <c r="E69" t="s" s="2">
        <v>40</v>
      </c>
      <c r="F69" t="s" s="2">
        <v>41</v>
      </c>
      <c r="G69" t="s" s="2">
        <v>42</v>
      </c>
      <c r="H69" t="s" s="2">
        <v>42</v>
      </c>
      <c r="I69" t="s" s="2">
        <v>42</v>
      </c>
      <c r="J69" t="s" s="2">
        <v>206</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62</v>
      </c>
      <c r="AJ69" t="s" s="2">
        <v>42</v>
      </c>
      <c r="AK69" t="s" s="2">
        <v>42</v>
      </c>
      <c r="AL69" t="s" s="2">
        <v>42</v>
      </c>
    </row>
    <row r="70" hidden="true">
      <c r="A70" t="s" s="2">
        <v>408</v>
      </c>
      <c r="B70" s="2"/>
      <c r="C70" t="s" s="2">
        <v>42</v>
      </c>
      <c r="D70" s="2"/>
      <c r="E70" t="s" s="2">
        <v>40</v>
      </c>
      <c r="F70" t="s" s="2">
        <v>50</v>
      </c>
      <c r="G70" t="s" s="2">
        <v>42</v>
      </c>
      <c r="H70" t="s" s="2">
        <v>42</v>
      </c>
      <c r="I70" t="s" s="2">
        <v>42</v>
      </c>
      <c r="J70" t="s" s="2">
        <v>52</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hidden="true">
      <c r="A71" t="s" s="2">
        <v>409</v>
      </c>
      <c r="B71" s="2"/>
      <c r="C71" t="s" s="2">
        <v>95</v>
      </c>
      <c r="D71" s="2"/>
      <c r="E71" t="s" s="2">
        <v>40</v>
      </c>
      <c r="F71" t="s" s="2">
        <v>41</v>
      </c>
      <c r="G71" t="s" s="2">
        <v>42</v>
      </c>
      <c r="H71" t="s" s="2">
        <v>42</v>
      </c>
      <c r="I71" t="s" s="2">
        <v>42</v>
      </c>
      <c r="J71" t="s" s="2">
        <v>96</v>
      </c>
      <c r="K71" t="s" s="2">
        <v>97</v>
      </c>
      <c r="L71" t="s" s="2">
        <v>217</v>
      </c>
      <c r="M71" t="s" s="2">
        <v>99</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101</v>
      </c>
      <c r="AJ71" t="s" s="2">
        <v>42</v>
      </c>
      <c r="AK71" t="s" s="2">
        <v>42</v>
      </c>
      <c r="AL71" t="s" s="2">
        <v>215</v>
      </c>
    </row>
    <row r="72" hidden="true">
      <c r="A72" t="s" s="2">
        <v>410</v>
      </c>
      <c r="B72" s="2"/>
      <c r="C72" t="s" s="2">
        <v>220</v>
      </c>
      <c r="D72" s="2"/>
      <c r="E72" t="s" s="2">
        <v>40</v>
      </c>
      <c r="F72" t="s" s="2">
        <v>41</v>
      </c>
      <c r="G72" t="s" s="2">
        <v>42</v>
      </c>
      <c r="H72" t="s" s="2">
        <v>51</v>
      </c>
      <c r="I72" t="s" s="2">
        <v>51</v>
      </c>
      <c r="J72" t="s" s="2">
        <v>96</v>
      </c>
      <c r="K72" t="s" s="2">
        <v>221</v>
      </c>
      <c r="L72" t="s" s="2">
        <v>222</v>
      </c>
      <c r="M72" t="s" s="2">
        <v>99</v>
      </c>
      <c r="N72" t="s" s="2">
        <v>105</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101</v>
      </c>
      <c r="AJ72" t="s" s="2">
        <v>42</v>
      </c>
      <c r="AK72" t="s" s="2">
        <v>42</v>
      </c>
      <c r="AL72" t="s" s="2">
        <v>93</v>
      </c>
    </row>
    <row r="73" hidden="true">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62</v>
      </c>
      <c r="AJ73" t="s" s="2">
        <v>42</v>
      </c>
      <c r="AK73" t="s" s="2">
        <v>42</v>
      </c>
      <c r="AL73" t="s" s="2">
        <v>42</v>
      </c>
    </row>
    <row r="74" hidden="true">
      <c r="A74" t="s" s="2">
        <v>415</v>
      </c>
      <c r="B74" s="2"/>
      <c r="C74" t="s" s="2">
        <v>42</v>
      </c>
      <c r="D74" s="2"/>
      <c r="E74" t="s" s="2">
        <v>40</v>
      </c>
      <c r="F74" t="s" s="2">
        <v>41</v>
      </c>
      <c r="G74" t="s" s="2">
        <v>42</v>
      </c>
      <c r="H74" t="s" s="2">
        <v>42</v>
      </c>
      <c r="I74" t="s" s="2">
        <v>42</v>
      </c>
      <c r="J74" t="s" s="2">
        <v>126</v>
      </c>
      <c r="K74" t="s" s="2">
        <v>416</v>
      </c>
      <c r="L74" t="s" s="2">
        <v>386</v>
      </c>
      <c r="M74" t="s" s="2">
        <v>417</v>
      </c>
      <c r="N74" t="s" s="2">
        <v>388</v>
      </c>
      <c r="O74" t="s" s="2">
        <v>42</v>
      </c>
      <c r="P74" s="2"/>
      <c r="Q74" t="s" s="2">
        <v>42</v>
      </c>
      <c r="R74" t="s" s="2">
        <v>42</v>
      </c>
      <c r="S74" t="s" s="2">
        <v>42</v>
      </c>
      <c r="T74" t="s" s="2">
        <v>42</v>
      </c>
      <c r="U74" t="s" s="2">
        <v>42</v>
      </c>
      <c r="V74" t="s" s="2">
        <v>42</v>
      </c>
      <c r="W74" t="s" s="2">
        <v>140</v>
      </c>
      <c r="X74" t="s" s="2">
        <v>418</v>
      </c>
      <c r="Y74" t="s" s="2">
        <v>419</v>
      </c>
      <c r="Z74" t="s" s="2">
        <v>42</v>
      </c>
      <c r="AA74" t="s" s="2">
        <v>42</v>
      </c>
      <c r="AB74" t="s" s="2">
        <v>42</v>
      </c>
      <c r="AC74" t="s" s="2">
        <v>42</v>
      </c>
      <c r="AD74" t="s" s="2">
        <v>42</v>
      </c>
      <c r="AE74" t="s" s="2">
        <v>415</v>
      </c>
      <c r="AF74" t="s" s="2">
        <v>40</v>
      </c>
      <c r="AG74" t="s" s="2">
        <v>41</v>
      </c>
      <c r="AH74" t="s" s="2">
        <v>42</v>
      </c>
      <c r="AI74" t="s" s="2">
        <v>62</v>
      </c>
      <c r="AJ74" t="s" s="2">
        <v>42</v>
      </c>
      <c r="AK74" t="s" s="2">
        <v>42</v>
      </c>
      <c r="AL74" t="s" s="2">
        <v>42</v>
      </c>
    </row>
    <row r="75" hidden="true">
      <c r="A75" t="s" s="2">
        <v>420</v>
      </c>
      <c r="B75" s="2"/>
      <c r="C75" t="s" s="2">
        <v>42</v>
      </c>
      <c r="D75" s="2"/>
      <c r="E75" t="s" s="2">
        <v>40</v>
      </c>
      <c r="F75" t="s" s="2">
        <v>50</v>
      </c>
      <c r="G75" t="s" s="2">
        <v>42</v>
      </c>
      <c r="H75" t="s" s="2">
        <v>42</v>
      </c>
      <c r="I75" t="s" s="2">
        <v>42</v>
      </c>
      <c r="J75" t="s" s="2">
        <v>164</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62</v>
      </c>
      <c r="AJ75" t="s" s="2">
        <v>42</v>
      </c>
      <c r="AK75" t="s" s="2">
        <v>42</v>
      </c>
      <c r="AL75" t="s" s="2">
        <v>42</v>
      </c>
    </row>
    <row r="76" hidden="true">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140</v>
      </c>
      <c r="X76" t="s" s="2">
        <v>429</v>
      </c>
      <c r="Y76" t="s" s="2">
        <v>430</v>
      </c>
      <c r="Z76" t="s" s="2">
        <v>42</v>
      </c>
      <c r="AA76" t="s" s="2">
        <v>42</v>
      </c>
      <c r="AB76" t="s" s="2">
        <v>42</v>
      </c>
      <c r="AC76" t="s" s="2">
        <v>42</v>
      </c>
      <c r="AD76" t="s" s="2">
        <v>42</v>
      </c>
      <c r="AE76" t="s" s="2">
        <v>424</v>
      </c>
      <c r="AF76" t="s" s="2">
        <v>50</v>
      </c>
      <c r="AG76" t="s" s="2">
        <v>50</v>
      </c>
      <c r="AH76" t="s" s="2">
        <v>42</v>
      </c>
      <c r="AI76" t="s" s="2">
        <v>62</v>
      </c>
      <c r="AJ76" t="s" s="2">
        <v>42</v>
      </c>
      <c r="AK76" t="s" s="2">
        <v>42</v>
      </c>
      <c r="AL76" t="s" s="2">
        <v>42</v>
      </c>
    </row>
    <row r="77" hidden="true">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62</v>
      </c>
      <c r="AJ77" t="s" s="2">
        <v>42</v>
      </c>
      <c r="AK77" t="s" s="2">
        <v>42</v>
      </c>
      <c r="AL77" t="s" s="2">
        <v>42</v>
      </c>
    </row>
    <row r="78" hidden="true">
      <c r="A78" t="s" s="2">
        <v>436</v>
      </c>
      <c r="B78" s="2"/>
      <c r="C78" t="s" s="2">
        <v>42</v>
      </c>
      <c r="D78" s="2"/>
      <c r="E78" t="s" s="2">
        <v>50</v>
      </c>
      <c r="F78" t="s" s="2">
        <v>41</v>
      </c>
      <c r="G78" t="s" s="2">
        <v>42</v>
      </c>
      <c r="H78" t="s" s="2">
        <v>42</v>
      </c>
      <c r="I78" t="s" s="2">
        <v>51</v>
      </c>
      <c r="J78" t="s" s="2">
        <v>206</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62</v>
      </c>
      <c r="AJ78" t="s" s="2">
        <v>42</v>
      </c>
      <c r="AK78" t="s" s="2">
        <v>42</v>
      </c>
      <c r="AL78" t="s" s="2">
        <v>441</v>
      </c>
    </row>
    <row r="79" hidden="true">
      <c r="A79" t="s" s="2">
        <v>442</v>
      </c>
      <c r="B79" s="2"/>
      <c r="C79" t="s" s="2">
        <v>42</v>
      </c>
      <c r="D79" s="2"/>
      <c r="E79" t="s" s="2">
        <v>40</v>
      </c>
      <c r="F79" t="s" s="2">
        <v>50</v>
      </c>
      <c r="G79" t="s" s="2">
        <v>42</v>
      </c>
      <c r="H79" t="s" s="2">
        <v>42</v>
      </c>
      <c r="I79" t="s" s="2">
        <v>42</v>
      </c>
      <c r="J79" t="s" s="2">
        <v>52</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hidden="true">
      <c r="A80" t="s" s="2">
        <v>443</v>
      </c>
      <c r="B80" s="2"/>
      <c r="C80" t="s" s="2">
        <v>95</v>
      </c>
      <c r="D80" s="2"/>
      <c r="E80" t="s" s="2">
        <v>40</v>
      </c>
      <c r="F80" t="s" s="2">
        <v>41</v>
      </c>
      <c r="G80" t="s" s="2">
        <v>42</v>
      </c>
      <c r="H80" t="s" s="2">
        <v>42</v>
      </c>
      <c r="I80" t="s" s="2">
        <v>42</v>
      </c>
      <c r="J80" t="s" s="2">
        <v>96</v>
      </c>
      <c r="K80" t="s" s="2">
        <v>97</v>
      </c>
      <c r="L80" t="s" s="2">
        <v>217</v>
      </c>
      <c r="M80" t="s" s="2">
        <v>99</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101</v>
      </c>
      <c r="AJ80" t="s" s="2">
        <v>42</v>
      </c>
      <c r="AK80" t="s" s="2">
        <v>42</v>
      </c>
      <c r="AL80" t="s" s="2">
        <v>215</v>
      </c>
    </row>
    <row r="81" hidden="true">
      <c r="A81" t="s" s="2">
        <v>444</v>
      </c>
      <c r="B81" s="2"/>
      <c r="C81" t="s" s="2">
        <v>220</v>
      </c>
      <c r="D81" s="2"/>
      <c r="E81" t="s" s="2">
        <v>40</v>
      </c>
      <c r="F81" t="s" s="2">
        <v>41</v>
      </c>
      <c r="G81" t="s" s="2">
        <v>42</v>
      </c>
      <c r="H81" t="s" s="2">
        <v>51</v>
      </c>
      <c r="I81" t="s" s="2">
        <v>51</v>
      </c>
      <c r="J81" t="s" s="2">
        <v>96</v>
      </c>
      <c r="K81" t="s" s="2">
        <v>221</v>
      </c>
      <c r="L81" t="s" s="2">
        <v>222</v>
      </c>
      <c r="M81" t="s" s="2">
        <v>99</v>
      </c>
      <c r="N81" t="s" s="2">
        <v>105</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101</v>
      </c>
      <c r="AJ81" t="s" s="2">
        <v>42</v>
      </c>
      <c r="AK81" t="s" s="2">
        <v>42</v>
      </c>
      <c r="AL81" t="s" s="2">
        <v>93</v>
      </c>
    </row>
    <row r="82" hidden="true">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62</v>
      </c>
      <c r="AJ82" t="s" s="2">
        <v>42</v>
      </c>
      <c r="AK82" t="s" s="2">
        <v>42</v>
      </c>
      <c r="AL82" t="s" s="2">
        <v>42</v>
      </c>
    </row>
    <row r="83" hidden="true">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62</v>
      </c>
      <c r="AJ83" t="s" s="2">
        <v>42</v>
      </c>
      <c r="AK83" t="s" s="2">
        <v>42</v>
      </c>
      <c r="AL83" t="s" s="2">
        <v>42</v>
      </c>
    </row>
    <row r="84" hidden="true">
      <c r="A84" t="s" s="2">
        <v>454</v>
      </c>
      <c r="B84" s="2"/>
      <c r="C84" t="s" s="2">
        <v>42</v>
      </c>
      <c r="D84" s="2"/>
      <c r="E84" t="s" s="2">
        <v>40</v>
      </c>
      <c r="F84" t="s" s="2">
        <v>50</v>
      </c>
      <c r="G84" t="s" s="2">
        <v>42</v>
      </c>
      <c r="H84" t="s" s="2">
        <v>42</v>
      </c>
      <c r="I84" t="s" s="2">
        <v>42</v>
      </c>
      <c r="J84" t="s" s="2">
        <v>109</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62</v>
      </c>
      <c r="AJ84" t="s" s="2">
        <v>113</v>
      </c>
      <c r="AK84" t="s" s="2">
        <v>114</v>
      </c>
      <c r="AL84" t="s" s="2">
        <v>42</v>
      </c>
    </row>
    <row r="85" hidden="true">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62</v>
      </c>
      <c r="AJ85" t="s" s="2">
        <v>42</v>
      </c>
      <c r="AK85" t="s" s="2">
        <v>42</v>
      </c>
      <c r="AL85" t="s" s="2">
        <v>42</v>
      </c>
    </row>
    <row r="86" hidden="true">
      <c r="A86" t="s" s="2">
        <v>464</v>
      </c>
      <c r="B86" s="2"/>
      <c r="C86" t="s" s="2">
        <v>42</v>
      </c>
      <c r="D86" s="2"/>
      <c r="E86" t="s" s="2">
        <v>40</v>
      </c>
      <c r="F86" t="s" s="2">
        <v>50</v>
      </c>
      <c r="G86" t="s" s="2">
        <v>42</v>
      </c>
      <c r="H86" t="s" s="2">
        <v>42</v>
      </c>
      <c r="I86" t="s" s="2">
        <v>42</v>
      </c>
      <c r="J86" t="s" s="2">
        <v>52</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62</v>
      </c>
      <c r="AJ86" t="s" s="2">
        <v>42</v>
      </c>
      <c r="AK86" t="s" s="2">
        <v>42</v>
      </c>
      <c r="AL86" t="s" s="2">
        <v>42</v>
      </c>
    </row>
    <row r="87" hidden="true">
      <c r="A87" t="s" s="2">
        <v>468</v>
      </c>
      <c r="B87" s="2"/>
      <c r="C87" t="s" s="2">
        <v>42</v>
      </c>
      <c r="D87" s="2"/>
      <c r="E87" t="s" s="2">
        <v>40</v>
      </c>
      <c r="F87" t="s" s="2">
        <v>41</v>
      </c>
      <c r="G87" t="s" s="2">
        <v>42</v>
      </c>
      <c r="H87" t="s" s="2">
        <v>42</v>
      </c>
      <c r="I87" t="s" s="2">
        <v>42</v>
      </c>
      <c r="J87" t="s" s="2">
        <v>52</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62</v>
      </c>
      <c r="AJ87" t="s" s="2">
        <v>42</v>
      </c>
      <c r="AK87" t="s" s="2">
        <v>42</v>
      </c>
      <c r="AL87" t="s" s="2">
        <v>42</v>
      </c>
    </row>
    <row r="88" hidden="true">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62</v>
      </c>
      <c r="AJ88" t="s" s="2">
        <v>42</v>
      </c>
      <c r="AK88" t="s" s="2">
        <v>42</v>
      </c>
      <c r="AL88" t="s" s="2">
        <v>42</v>
      </c>
    </row>
    <row r="89" hidden="true">
      <c r="A89" t="s" s="2">
        <v>479</v>
      </c>
      <c r="B89" s="2"/>
      <c r="C89" t="s" s="2">
        <v>42</v>
      </c>
      <c r="D89" s="2"/>
      <c r="E89" t="s" s="2">
        <v>40</v>
      </c>
      <c r="F89" t="s" s="2">
        <v>50</v>
      </c>
      <c r="G89" t="s" s="2">
        <v>42</v>
      </c>
      <c r="H89" t="s" s="2">
        <v>42</v>
      </c>
      <c r="I89" t="s" s="2">
        <v>42</v>
      </c>
      <c r="J89" t="s" s="2">
        <v>206</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62</v>
      </c>
      <c r="AJ89" t="s" s="2">
        <v>42</v>
      </c>
      <c r="AK89" t="s" s="2">
        <v>42</v>
      </c>
      <c r="AL89" t="s" s="2">
        <v>42</v>
      </c>
    </row>
    <row r="90" hidden="true">
      <c r="A90" t="s" s="2">
        <v>483</v>
      </c>
      <c r="B90" s="2"/>
      <c r="C90" t="s" s="2">
        <v>42</v>
      </c>
      <c r="D90" s="2"/>
      <c r="E90" t="s" s="2">
        <v>40</v>
      </c>
      <c r="F90" t="s" s="2">
        <v>50</v>
      </c>
      <c r="G90" t="s" s="2">
        <v>42</v>
      </c>
      <c r="H90" t="s" s="2">
        <v>42</v>
      </c>
      <c r="I90" t="s" s="2">
        <v>42</v>
      </c>
      <c r="J90" t="s" s="2">
        <v>52</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hidden="true">
      <c r="A91" t="s" s="2">
        <v>484</v>
      </c>
      <c r="B91" s="2"/>
      <c r="C91" t="s" s="2">
        <v>95</v>
      </c>
      <c r="D91" s="2"/>
      <c r="E91" t="s" s="2">
        <v>40</v>
      </c>
      <c r="F91" t="s" s="2">
        <v>41</v>
      </c>
      <c r="G91" t="s" s="2">
        <v>42</v>
      </c>
      <c r="H91" t="s" s="2">
        <v>42</v>
      </c>
      <c r="I91" t="s" s="2">
        <v>42</v>
      </c>
      <c r="J91" t="s" s="2">
        <v>96</v>
      </c>
      <c r="K91" t="s" s="2">
        <v>97</v>
      </c>
      <c r="L91" t="s" s="2">
        <v>217</v>
      </c>
      <c r="M91" t="s" s="2">
        <v>99</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101</v>
      </c>
      <c r="AJ91" t="s" s="2">
        <v>42</v>
      </c>
      <c r="AK91" t="s" s="2">
        <v>42</v>
      </c>
      <c r="AL91" t="s" s="2">
        <v>215</v>
      </c>
    </row>
    <row r="92" hidden="true">
      <c r="A92" t="s" s="2">
        <v>485</v>
      </c>
      <c r="B92" s="2"/>
      <c r="C92" t="s" s="2">
        <v>220</v>
      </c>
      <c r="D92" s="2"/>
      <c r="E92" t="s" s="2">
        <v>40</v>
      </c>
      <c r="F92" t="s" s="2">
        <v>41</v>
      </c>
      <c r="G92" t="s" s="2">
        <v>42</v>
      </c>
      <c r="H92" t="s" s="2">
        <v>51</v>
      </c>
      <c r="I92" t="s" s="2">
        <v>51</v>
      </c>
      <c r="J92" t="s" s="2">
        <v>96</v>
      </c>
      <c r="K92" t="s" s="2">
        <v>221</v>
      </c>
      <c r="L92" t="s" s="2">
        <v>222</v>
      </c>
      <c r="M92" t="s" s="2">
        <v>99</v>
      </c>
      <c r="N92" t="s" s="2">
        <v>105</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101</v>
      </c>
      <c r="AJ92" t="s" s="2">
        <v>42</v>
      </c>
      <c r="AK92" t="s" s="2">
        <v>42</v>
      </c>
      <c r="AL92" t="s" s="2">
        <v>93</v>
      </c>
    </row>
    <row r="93" hidden="true">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62</v>
      </c>
      <c r="AJ93" t="s" s="2">
        <v>42</v>
      </c>
      <c r="AK93" t="s" s="2">
        <v>42</v>
      </c>
      <c r="AL93" t="s" s="2">
        <v>42</v>
      </c>
    </row>
    <row r="94" hidden="true">
      <c r="A94" t="s" s="2">
        <v>492</v>
      </c>
      <c r="B94" s="2"/>
      <c r="C94" t="s" s="2">
        <v>42</v>
      </c>
      <c r="D94" s="2"/>
      <c r="E94" t="s" s="2">
        <v>40</v>
      </c>
      <c r="F94" t="s" s="2">
        <v>50</v>
      </c>
      <c r="G94" t="s" s="2">
        <v>42</v>
      </c>
      <c r="H94" t="s" s="2">
        <v>42</v>
      </c>
      <c r="I94" t="s" s="2">
        <v>42</v>
      </c>
      <c r="J94" t="s" s="2">
        <v>126</v>
      </c>
      <c r="K94" t="s" s="2">
        <v>493</v>
      </c>
      <c r="L94" t="s" s="2">
        <v>494</v>
      </c>
      <c r="M94" s="2"/>
      <c r="N94" t="s" s="2">
        <v>495</v>
      </c>
      <c r="O94" t="s" s="2">
        <v>42</v>
      </c>
      <c r="P94" s="2"/>
      <c r="Q94" t="s" s="2">
        <v>42</v>
      </c>
      <c r="R94" t="s" s="2">
        <v>42</v>
      </c>
      <c r="S94" t="s" s="2">
        <v>42</v>
      </c>
      <c r="T94" t="s" s="2">
        <v>42</v>
      </c>
      <c r="U94" t="s" s="2">
        <v>42</v>
      </c>
      <c r="V94" t="s" s="2">
        <v>42</v>
      </c>
      <c r="W94" t="s" s="2">
        <v>131</v>
      </c>
      <c r="X94" t="s" s="2">
        <v>496</v>
      </c>
      <c r="Y94" t="s" s="2">
        <v>497</v>
      </c>
      <c r="Z94" t="s" s="2">
        <v>42</v>
      </c>
      <c r="AA94" t="s" s="2">
        <v>42</v>
      </c>
      <c r="AB94" t="s" s="2">
        <v>42</v>
      </c>
      <c r="AC94" t="s" s="2">
        <v>42</v>
      </c>
      <c r="AD94" t="s" s="2">
        <v>42</v>
      </c>
      <c r="AE94" t="s" s="2">
        <v>492</v>
      </c>
      <c r="AF94" t="s" s="2">
        <v>40</v>
      </c>
      <c r="AG94" t="s" s="2">
        <v>50</v>
      </c>
      <c r="AH94" t="s" s="2">
        <v>42</v>
      </c>
      <c r="AI94" t="s" s="2">
        <v>62</v>
      </c>
      <c r="AJ94" t="s" s="2">
        <v>42</v>
      </c>
      <c r="AK94" t="s" s="2">
        <v>42</v>
      </c>
      <c r="AL94" t="s" s="2">
        <v>42</v>
      </c>
    </row>
    <row r="95" hidden="true">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62</v>
      </c>
      <c r="AJ95" t="s" s="2">
        <v>42</v>
      </c>
      <c r="AK95" t="s" s="2">
        <v>42</v>
      </c>
      <c r="AL95" t="s" s="2">
        <v>42</v>
      </c>
    </row>
    <row r="96" hidden="true">
      <c r="A96" t="s" s="2">
        <v>503</v>
      </c>
      <c r="B96" s="2"/>
      <c r="C96" t="s" s="2">
        <v>42</v>
      </c>
      <c r="D96" s="2"/>
      <c r="E96" t="s" s="2">
        <v>40</v>
      </c>
      <c r="F96" t="s" s="2">
        <v>41</v>
      </c>
      <c r="G96" t="s" s="2">
        <v>42</v>
      </c>
      <c r="H96" t="s" s="2">
        <v>42</v>
      </c>
      <c r="I96" t="s" s="2">
        <v>42</v>
      </c>
      <c r="J96" t="s" s="2">
        <v>206</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62</v>
      </c>
      <c r="AJ96" t="s" s="2">
        <v>42</v>
      </c>
      <c r="AK96" t="s" s="2">
        <v>42</v>
      </c>
      <c r="AL96" t="s" s="2">
        <v>42</v>
      </c>
    </row>
    <row r="97" hidden="true">
      <c r="A97" t="s" s="2">
        <v>507</v>
      </c>
      <c r="B97" s="2"/>
      <c r="C97" t="s" s="2">
        <v>42</v>
      </c>
      <c r="D97" s="2"/>
      <c r="E97" t="s" s="2">
        <v>40</v>
      </c>
      <c r="F97" t="s" s="2">
        <v>50</v>
      </c>
      <c r="G97" t="s" s="2">
        <v>42</v>
      </c>
      <c r="H97" t="s" s="2">
        <v>42</v>
      </c>
      <c r="I97" t="s" s="2">
        <v>42</v>
      </c>
      <c r="J97" t="s" s="2">
        <v>52</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hidden="true">
      <c r="A98" t="s" s="2">
        <v>508</v>
      </c>
      <c r="B98" s="2"/>
      <c r="C98" t="s" s="2">
        <v>95</v>
      </c>
      <c r="D98" s="2"/>
      <c r="E98" t="s" s="2">
        <v>40</v>
      </c>
      <c r="F98" t="s" s="2">
        <v>41</v>
      </c>
      <c r="G98" t="s" s="2">
        <v>42</v>
      </c>
      <c r="H98" t="s" s="2">
        <v>42</v>
      </c>
      <c r="I98" t="s" s="2">
        <v>42</v>
      </c>
      <c r="J98" t="s" s="2">
        <v>96</v>
      </c>
      <c r="K98" t="s" s="2">
        <v>97</v>
      </c>
      <c r="L98" t="s" s="2">
        <v>217</v>
      </c>
      <c r="M98" t="s" s="2">
        <v>99</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101</v>
      </c>
      <c r="AJ98" t="s" s="2">
        <v>42</v>
      </c>
      <c r="AK98" t="s" s="2">
        <v>42</v>
      </c>
      <c r="AL98" t="s" s="2">
        <v>215</v>
      </c>
    </row>
    <row r="99" hidden="true">
      <c r="A99" t="s" s="2">
        <v>509</v>
      </c>
      <c r="B99" s="2"/>
      <c r="C99" t="s" s="2">
        <v>220</v>
      </c>
      <c r="D99" s="2"/>
      <c r="E99" t="s" s="2">
        <v>40</v>
      </c>
      <c r="F99" t="s" s="2">
        <v>41</v>
      </c>
      <c r="G99" t="s" s="2">
        <v>42</v>
      </c>
      <c r="H99" t="s" s="2">
        <v>51</v>
      </c>
      <c r="I99" t="s" s="2">
        <v>51</v>
      </c>
      <c r="J99" t="s" s="2">
        <v>96</v>
      </c>
      <c r="K99" t="s" s="2">
        <v>221</v>
      </c>
      <c r="L99" t="s" s="2">
        <v>222</v>
      </c>
      <c r="M99" t="s" s="2">
        <v>99</v>
      </c>
      <c r="N99" t="s" s="2">
        <v>105</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101</v>
      </c>
      <c r="AJ99" t="s" s="2">
        <v>42</v>
      </c>
      <c r="AK99" t="s" s="2">
        <v>42</v>
      </c>
      <c r="AL99" t="s" s="2">
        <v>93</v>
      </c>
    </row>
    <row r="100" hidden="true">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62</v>
      </c>
      <c r="AJ100" t="s" s="2">
        <v>42</v>
      </c>
      <c r="AK100" t="s" s="2">
        <v>42</v>
      </c>
      <c r="AL100" t="s" s="2">
        <v>42</v>
      </c>
    </row>
    <row r="101" hidden="true">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62</v>
      </c>
      <c r="AJ101" t="s" s="2">
        <v>42</v>
      </c>
      <c r="AK101" t="s" s="2">
        <v>42</v>
      </c>
      <c r="AL101" t="s" s="2">
        <v>42</v>
      </c>
    </row>
    <row r="102" hidden="true">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62</v>
      </c>
      <c r="AJ102" t="s" s="2">
        <v>42</v>
      </c>
      <c r="AK102" t="s" s="2">
        <v>42</v>
      </c>
      <c r="AL102" t="s" s="2">
        <v>42</v>
      </c>
    </row>
    <row r="103" hidden="true">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62</v>
      </c>
      <c r="AJ103" t="s" s="2">
        <v>42</v>
      </c>
      <c r="AK103" t="s" s="2">
        <v>42</v>
      </c>
      <c r="AL103" t="s" s="2">
        <v>42</v>
      </c>
    </row>
    <row r="104" hidden="true">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62</v>
      </c>
      <c r="AJ104" t="s" s="2">
        <v>42</v>
      </c>
      <c r="AK104" t="s" s="2">
        <v>42</v>
      </c>
      <c r="AL104" t="s" s="2">
        <v>42</v>
      </c>
    </row>
    <row r="105" hidden="true">
      <c r="A105" t="s" s="2">
        <v>530</v>
      </c>
      <c r="B105" s="2"/>
      <c r="C105" t="s" s="2">
        <v>42</v>
      </c>
      <c r="D105" s="2"/>
      <c r="E105" t="s" s="2">
        <v>40</v>
      </c>
      <c r="F105" t="s" s="2">
        <v>50</v>
      </c>
      <c r="G105" t="s" s="2">
        <v>42</v>
      </c>
      <c r="H105" t="s" s="2">
        <v>42</v>
      </c>
      <c r="I105" t="s" s="2">
        <v>42</v>
      </c>
      <c r="J105" t="s" s="2">
        <v>126</v>
      </c>
      <c r="K105" t="s" s="2">
        <v>531</v>
      </c>
      <c r="L105" t="s" s="2">
        <v>532</v>
      </c>
      <c r="M105" s="2"/>
      <c r="N105" t="s" s="2">
        <v>533</v>
      </c>
      <c r="O105" t="s" s="2">
        <v>42</v>
      </c>
      <c r="P105" s="2"/>
      <c r="Q105" t="s" s="2">
        <v>42</v>
      </c>
      <c r="R105" t="s" s="2">
        <v>42</v>
      </c>
      <c r="S105" t="s" s="2">
        <v>42</v>
      </c>
      <c r="T105" t="s" s="2">
        <v>42</v>
      </c>
      <c r="U105" t="s" s="2">
        <v>42</v>
      </c>
      <c r="V105" t="s" s="2">
        <v>42</v>
      </c>
      <c r="W105" t="s" s="2">
        <v>140</v>
      </c>
      <c r="X105" t="s" s="2">
        <v>534</v>
      </c>
      <c r="Y105" t="s" s="2">
        <v>535</v>
      </c>
      <c r="Z105" t="s" s="2">
        <v>42</v>
      </c>
      <c r="AA105" t="s" s="2">
        <v>42</v>
      </c>
      <c r="AB105" t="s" s="2">
        <v>42</v>
      </c>
      <c r="AC105" t="s" s="2">
        <v>42</v>
      </c>
      <c r="AD105" t="s" s="2">
        <v>42</v>
      </c>
      <c r="AE105" t="s" s="2">
        <v>530</v>
      </c>
      <c r="AF105" t="s" s="2">
        <v>40</v>
      </c>
      <c r="AG105" t="s" s="2">
        <v>50</v>
      </c>
      <c r="AH105" t="s" s="2">
        <v>42</v>
      </c>
      <c r="AI105" t="s" s="2">
        <v>62</v>
      </c>
      <c r="AJ105" t="s" s="2">
        <v>42</v>
      </c>
      <c r="AK105" t="s" s="2">
        <v>42</v>
      </c>
      <c r="AL105" t="s" s="2">
        <v>42</v>
      </c>
    </row>
    <row r="106" hidden="true">
      <c r="A106" t="s" s="2">
        <v>536</v>
      </c>
      <c r="B106" s="2"/>
      <c r="C106" t="s" s="2">
        <v>42</v>
      </c>
      <c r="D106" s="2"/>
      <c r="E106" t="s" s="2">
        <v>40</v>
      </c>
      <c r="F106" t="s" s="2">
        <v>50</v>
      </c>
      <c r="G106" t="s" s="2">
        <v>42</v>
      </c>
      <c r="H106" t="s" s="2">
        <v>42</v>
      </c>
      <c r="I106" t="s" s="2">
        <v>42</v>
      </c>
      <c r="J106" t="s" s="2">
        <v>126</v>
      </c>
      <c r="K106" t="s" s="2">
        <v>537</v>
      </c>
      <c r="L106" t="s" s="2">
        <v>538</v>
      </c>
      <c r="M106" t="s" s="2">
        <v>539</v>
      </c>
      <c r="N106" t="s" s="2">
        <v>540</v>
      </c>
      <c r="O106" t="s" s="2">
        <v>42</v>
      </c>
      <c r="P106" s="2"/>
      <c r="Q106" t="s" s="2">
        <v>42</v>
      </c>
      <c r="R106" t="s" s="2">
        <v>42</v>
      </c>
      <c r="S106" t="s" s="2">
        <v>42</v>
      </c>
      <c r="T106" t="s" s="2">
        <v>42</v>
      </c>
      <c r="U106" t="s" s="2">
        <v>42</v>
      </c>
      <c r="V106" t="s" s="2">
        <v>42</v>
      </c>
      <c r="W106" t="s" s="2">
        <v>140</v>
      </c>
      <c r="X106" t="s" s="2">
        <v>541</v>
      </c>
      <c r="Y106" t="s" s="2">
        <v>542</v>
      </c>
      <c r="Z106" t="s" s="2">
        <v>42</v>
      </c>
      <c r="AA106" t="s" s="2">
        <v>42</v>
      </c>
      <c r="AB106" t="s" s="2">
        <v>42</v>
      </c>
      <c r="AC106" t="s" s="2">
        <v>42</v>
      </c>
      <c r="AD106" t="s" s="2">
        <v>42</v>
      </c>
      <c r="AE106" t="s" s="2">
        <v>536</v>
      </c>
      <c r="AF106" t="s" s="2">
        <v>40</v>
      </c>
      <c r="AG106" t="s" s="2">
        <v>50</v>
      </c>
      <c r="AH106" t="s" s="2">
        <v>42</v>
      </c>
      <c r="AI106" t="s" s="2">
        <v>62</v>
      </c>
      <c r="AJ106" t="s" s="2">
        <v>42</v>
      </c>
      <c r="AK106" t="s" s="2">
        <v>42</v>
      </c>
      <c r="AL106" t="s" s="2">
        <v>42</v>
      </c>
    </row>
    <row r="107" hidden="true">
      <c r="A107" t="s" s="2">
        <v>543</v>
      </c>
      <c r="B107" s="2"/>
      <c r="C107" t="s" s="2">
        <v>544</v>
      </c>
      <c r="D107" s="2"/>
      <c r="E107" t="s" s="2">
        <v>50</v>
      </c>
      <c r="F107" t="s" s="2">
        <v>50</v>
      </c>
      <c r="G107" t="s" s="2">
        <v>42</v>
      </c>
      <c r="H107" t="s" s="2">
        <v>42</v>
      </c>
      <c r="I107" t="s" s="2">
        <v>42</v>
      </c>
      <c r="J107" t="s" s="2">
        <v>126</v>
      </c>
      <c r="K107" t="s" s="2">
        <v>545</v>
      </c>
      <c r="L107" t="s" s="2">
        <v>546</v>
      </c>
      <c r="M107" t="s" s="2">
        <v>547</v>
      </c>
      <c r="N107" t="s" s="2">
        <v>548</v>
      </c>
      <c r="O107" t="s" s="2">
        <v>42</v>
      </c>
      <c r="P107" s="2"/>
      <c r="Q107" t="s" s="2">
        <v>42</v>
      </c>
      <c r="R107" t="s" s="2">
        <v>42</v>
      </c>
      <c r="S107" t="s" s="2">
        <v>42</v>
      </c>
      <c r="T107" t="s" s="2">
        <v>42</v>
      </c>
      <c r="U107" t="s" s="2">
        <v>42</v>
      </c>
      <c r="V107" t="s" s="2">
        <v>42</v>
      </c>
      <c r="W107" t="s" s="2">
        <v>140</v>
      </c>
      <c r="X107" t="s" s="2">
        <v>549</v>
      </c>
      <c r="Y107" t="s" s="2">
        <v>550</v>
      </c>
      <c r="Z107" t="s" s="2">
        <v>42</v>
      </c>
      <c r="AA107" t="s" s="2">
        <v>42</v>
      </c>
      <c r="AB107" t="s" s="2">
        <v>42</v>
      </c>
      <c r="AC107" t="s" s="2">
        <v>42</v>
      </c>
      <c r="AD107" t="s" s="2">
        <v>42</v>
      </c>
      <c r="AE107" t="s" s="2">
        <v>543</v>
      </c>
      <c r="AF107" t="s" s="2">
        <v>50</v>
      </c>
      <c r="AG107" t="s" s="2">
        <v>50</v>
      </c>
      <c r="AH107" t="s" s="2">
        <v>42</v>
      </c>
      <c r="AI107" t="s" s="2">
        <v>62</v>
      </c>
      <c r="AJ107" t="s" s="2">
        <v>42</v>
      </c>
      <c r="AK107" t="s" s="2">
        <v>42</v>
      </c>
      <c r="AL107" t="s" s="2">
        <v>42</v>
      </c>
    </row>
    <row r="108" hidden="true">
      <c r="A108" t="s" s="2">
        <v>551</v>
      </c>
      <c r="B108" s="2"/>
      <c r="C108" t="s" s="2">
        <v>42</v>
      </c>
      <c r="D108" s="2"/>
      <c r="E108" t="s" s="2">
        <v>40</v>
      </c>
      <c r="F108" t="s" s="2">
        <v>41</v>
      </c>
      <c r="G108" t="s" s="2">
        <v>42</v>
      </c>
      <c r="H108" t="s" s="2">
        <v>42</v>
      </c>
      <c r="I108" t="s" s="2">
        <v>42</v>
      </c>
      <c r="J108" t="s" s="2">
        <v>126</v>
      </c>
      <c r="K108" t="s" s="2">
        <v>552</v>
      </c>
      <c r="L108" t="s" s="2">
        <v>553</v>
      </c>
      <c r="M108" t="s" s="2">
        <v>554</v>
      </c>
      <c r="N108" t="s" s="2">
        <v>555</v>
      </c>
      <c r="O108" t="s" s="2">
        <v>42</v>
      </c>
      <c r="P108" s="2"/>
      <c r="Q108" t="s" s="2">
        <v>42</v>
      </c>
      <c r="R108" t="s" s="2">
        <v>42</v>
      </c>
      <c r="S108" t="s" s="2">
        <v>42</v>
      </c>
      <c r="T108" t="s" s="2">
        <v>42</v>
      </c>
      <c r="U108" t="s" s="2">
        <v>42</v>
      </c>
      <c r="V108" t="s" s="2">
        <v>42</v>
      </c>
      <c r="W108" t="s" s="2">
        <v>140</v>
      </c>
      <c r="X108" t="s" s="2">
        <v>556</v>
      </c>
      <c r="Y108" t="s" s="2">
        <v>557</v>
      </c>
      <c r="Z108" t="s" s="2">
        <v>42</v>
      </c>
      <c r="AA108" t="s" s="2">
        <v>42</v>
      </c>
      <c r="AB108" t="s" s="2">
        <v>42</v>
      </c>
      <c r="AC108" t="s" s="2">
        <v>42</v>
      </c>
      <c r="AD108" t="s" s="2">
        <v>42</v>
      </c>
      <c r="AE108" t="s" s="2">
        <v>551</v>
      </c>
      <c r="AF108" t="s" s="2">
        <v>40</v>
      </c>
      <c r="AG108" t="s" s="2">
        <v>41</v>
      </c>
      <c r="AH108" t="s" s="2">
        <v>42</v>
      </c>
      <c r="AI108" t="s" s="2">
        <v>62</v>
      </c>
      <c r="AJ108" t="s" s="2">
        <v>42</v>
      </c>
      <c r="AK108" t="s" s="2">
        <v>42</v>
      </c>
      <c r="AL108" t="s" s="2">
        <v>42</v>
      </c>
    </row>
    <row r="109" hidden="true">
      <c r="A109" t="s" s="2">
        <v>558</v>
      </c>
      <c r="B109" s="2"/>
      <c r="C109" t="s" s="2">
        <v>42</v>
      </c>
      <c r="D109" s="2"/>
      <c r="E109" t="s" s="2">
        <v>40</v>
      </c>
      <c r="F109" t="s" s="2">
        <v>41</v>
      </c>
      <c r="G109" t="s" s="2">
        <v>42</v>
      </c>
      <c r="H109" t="s" s="2">
        <v>42</v>
      </c>
      <c r="I109" t="s" s="2">
        <v>42</v>
      </c>
      <c r="J109" t="s" s="2">
        <v>126</v>
      </c>
      <c r="K109" t="s" s="2">
        <v>559</v>
      </c>
      <c r="L109" t="s" s="2">
        <v>560</v>
      </c>
      <c r="M109" t="s" s="2">
        <v>561</v>
      </c>
      <c r="N109" t="s" s="2">
        <v>562</v>
      </c>
      <c r="O109" t="s" s="2">
        <v>42</v>
      </c>
      <c r="P109" s="2"/>
      <c r="Q109" t="s" s="2">
        <v>42</v>
      </c>
      <c r="R109" t="s" s="2">
        <v>42</v>
      </c>
      <c r="S109" t="s" s="2">
        <v>42</v>
      </c>
      <c r="T109" t="s" s="2">
        <v>42</v>
      </c>
      <c r="U109" t="s" s="2">
        <v>42</v>
      </c>
      <c r="V109" t="s" s="2">
        <v>42</v>
      </c>
      <c r="W109" t="s" s="2">
        <v>140</v>
      </c>
      <c r="X109" t="s" s="2">
        <v>563</v>
      </c>
      <c r="Y109" t="s" s="2">
        <v>564</v>
      </c>
      <c r="Z109" t="s" s="2">
        <v>42</v>
      </c>
      <c r="AA109" t="s" s="2">
        <v>42</v>
      </c>
      <c r="AB109" t="s" s="2">
        <v>42</v>
      </c>
      <c r="AC109" t="s" s="2">
        <v>42</v>
      </c>
      <c r="AD109" t="s" s="2">
        <v>42</v>
      </c>
      <c r="AE109" t="s" s="2">
        <v>558</v>
      </c>
      <c r="AF109" t="s" s="2">
        <v>40</v>
      </c>
      <c r="AG109" t="s" s="2">
        <v>41</v>
      </c>
      <c r="AH109" t="s" s="2">
        <v>42</v>
      </c>
      <c r="AI109" t="s" s="2">
        <v>62</v>
      </c>
      <c r="AJ109" t="s" s="2">
        <v>42</v>
      </c>
      <c r="AK109" t="s" s="2">
        <v>42</v>
      </c>
      <c r="AL109" t="s" s="2">
        <v>42</v>
      </c>
    </row>
    <row r="110" hidden="true">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62</v>
      </c>
      <c r="AJ110" t="s" s="2">
        <v>42</v>
      </c>
      <c r="AK110" t="s" s="2">
        <v>162</v>
      </c>
      <c r="AL110" t="s" s="2">
        <v>42</v>
      </c>
    </row>
    <row r="111" hidden="true">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140</v>
      </c>
      <c r="X111" t="s" s="2">
        <v>574</v>
      </c>
      <c r="Y111" t="s" s="2">
        <v>575</v>
      </c>
      <c r="Z111" t="s" s="2">
        <v>42</v>
      </c>
      <c r="AA111" t="s" s="2">
        <v>42</v>
      </c>
      <c r="AB111" t="s" s="2">
        <v>42</v>
      </c>
      <c r="AC111" t="s" s="2">
        <v>42</v>
      </c>
      <c r="AD111" t="s" s="2">
        <v>42</v>
      </c>
      <c r="AE111" t="s" s="2">
        <v>569</v>
      </c>
      <c r="AF111" t="s" s="2">
        <v>40</v>
      </c>
      <c r="AG111" t="s" s="2">
        <v>50</v>
      </c>
      <c r="AH111" t="s" s="2">
        <v>42</v>
      </c>
      <c r="AI111" t="s" s="2">
        <v>62</v>
      </c>
      <c r="AJ111" t="s" s="2">
        <v>42</v>
      </c>
      <c r="AK111" t="s" s="2">
        <v>283</v>
      </c>
      <c r="AL111" t="s" s="2">
        <v>42</v>
      </c>
    </row>
    <row r="112" hidden="true">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62</v>
      </c>
      <c r="AJ112" t="s" s="2">
        <v>42</v>
      </c>
      <c r="AK112" t="s" s="2">
        <v>42</v>
      </c>
      <c r="AL112" t="s" s="2">
        <v>42</v>
      </c>
    </row>
    <row r="113" hidden="true">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62</v>
      </c>
      <c r="AJ113" t="s" s="2">
        <v>42</v>
      </c>
      <c r="AK113" t="s" s="2">
        <v>42</v>
      </c>
      <c r="AL113" t="s" s="2">
        <v>42</v>
      </c>
    </row>
    <row r="114" hidden="true">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62</v>
      </c>
      <c r="AJ114" t="s" s="2">
        <v>42</v>
      </c>
      <c r="AK114" t="s" s="2">
        <v>42</v>
      </c>
      <c r="AL114" t="s" s="2">
        <v>42</v>
      </c>
    </row>
    <row r="115" hidden="true">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62</v>
      </c>
      <c r="AJ115" t="s" s="2">
        <v>42</v>
      </c>
      <c r="AK115" t="s" s="2">
        <v>42</v>
      </c>
      <c r="AL115" t="s" s="2">
        <v>42</v>
      </c>
    </row>
    <row r="116" hidden="true">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62</v>
      </c>
      <c r="AJ116" t="s" s="2">
        <v>42</v>
      </c>
      <c r="AK116" t="s" s="2">
        <v>42</v>
      </c>
      <c r="AL116" t="s" s="2">
        <v>42</v>
      </c>
    </row>
    <row r="117" hidden="true">
      <c r="A117" t="s" s="2">
        <v>598</v>
      </c>
      <c r="B117" s="2"/>
      <c r="C117" t="s" s="2">
        <v>42</v>
      </c>
      <c r="D117" s="2"/>
      <c r="E117" t="s" s="2">
        <v>40</v>
      </c>
      <c r="F117" t="s" s="2">
        <v>50</v>
      </c>
      <c r="G117" t="s" s="2">
        <v>42</v>
      </c>
      <c r="H117" t="s" s="2">
        <v>42</v>
      </c>
      <c r="I117" t="s" s="2">
        <v>42</v>
      </c>
      <c r="J117" t="s" s="2">
        <v>126</v>
      </c>
      <c r="K117" t="s" s="2">
        <v>599</v>
      </c>
      <c r="L117" t="s" s="2">
        <v>600</v>
      </c>
      <c r="M117" t="s" s="2">
        <v>601</v>
      </c>
      <c r="N117" t="s" s="2">
        <v>602</v>
      </c>
      <c r="O117" t="s" s="2">
        <v>42</v>
      </c>
      <c r="P117" s="2"/>
      <c r="Q117" t="s" s="2">
        <v>42</v>
      </c>
      <c r="R117" t="s" s="2">
        <v>42</v>
      </c>
      <c r="S117" t="s" s="2">
        <v>42</v>
      </c>
      <c r="T117" t="s" s="2">
        <v>42</v>
      </c>
      <c r="U117" t="s" s="2">
        <v>42</v>
      </c>
      <c r="V117" t="s" s="2">
        <v>42</v>
      </c>
      <c r="W117" t="s" s="2">
        <v>140</v>
      </c>
      <c r="X117" t="s" s="2">
        <v>603</v>
      </c>
      <c r="Y117" t="s" s="2">
        <v>604</v>
      </c>
      <c r="Z117" t="s" s="2">
        <v>42</v>
      </c>
      <c r="AA117" t="s" s="2">
        <v>42</v>
      </c>
      <c r="AB117" t="s" s="2">
        <v>42</v>
      </c>
      <c r="AC117" t="s" s="2">
        <v>42</v>
      </c>
      <c r="AD117" t="s" s="2">
        <v>42</v>
      </c>
      <c r="AE117" t="s" s="2">
        <v>598</v>
      </c>
      <c r="AF117" t="s" s="2">
        <v>40</v>
      </c>
      <c r="AG117" t="s" s="2">
        <v>50</v>
      </c>
      <c r="AH117" t="s" s="2">
        <v>42</v>
      </c>
      <c r="AI117" t="s" s="2">
        <v>62</v>
      </c>
      <c r="AJ117" t="s" s="2">
        <v>42</v>
      </c>
      <c r="AK117" t="s" s="2">
        <v>42</v>
      </c>
      <c r="AL117" t="s" s="2">
        <v>42</v>
      </c>
    </row>
    <row r="118" hidden="true">
      <c r="A118" t="s" s="2">
        <v>605</v>
      </c>
      <c r="B118" s="2"/>
      <c r="C118" t="s" s="2">
        <v>42</v>
      </c>
      <c r="D118" s="2"/>
      <c r="E118" t="s" s="2">
        <v>40</v>
      </c>
      <c r="F118" t="s" s="2">
        <v>41</v>
      </c>
      <c r="G118" t="s" s="2">
        <v>42</v>
      </c>
      <c r="H118" t="s" s="2">
        <v>42</v>
      </c>
      <c r="I118" t="s" s="2">
        <v>42</v>
      </c>
      <c r="J118" t="s" s="2">
        <v>126</v>
      </c>
      <c r="K118" t="s" s="2">
        <v>606</v>
      </c>
      <c r="L118" t="s" s="2">
        <v>607</v>
      </c>
      <c r="M118" s="2"/>
      <c r="N118" t="s" s="2">
        <v>602</v>
      </c>
      <c r="O118" t="s" s="2">
        <v>42</v>
      </c>
      <c r="P118" s="2"/>
      <c r="Q118" t="s" s="2">
        <v>42</v>
      </c>
      <c r="R118" t="s" s="2">
        <v>42</v>
      </c>
      <c r="S118" t="s" s="2">
        <v>42</v>
      </c>
      <c r="T118" t="s" s="2">
        <v>42</v>
      </c>
      <c r="U118" t="s" s="2">
        <v>42</v>
      </c>
      <c r="V118" t="s" s="2">
        <v>42</v>
      </c>
      <c r="W118" t="s" s="2">
        <v>140</v>
      </c>
      <c r="X118" t="s" s="2">
        <v>608</v>
      </c>
      <c r="Y118" t="s" s="2">
        <v>609</v>
      </c>
      <c r="Z118" t="s" s="2">
        <v>42</v>
      </c>
      <c r="AA118" t="s" s="2">
        <v>42</v>
      </c>
      <c r="AB118" t="s" s="2">
        <v>42</v>
      </c>
      <c r="AC118" t="s" s="2">
        <v>42</v>
      </c>
      <c r="AD118" t="s" s="2">
        <v>42</v>
      </c>
      <c r="AE118" t="s" s="2">
        <v>605</v>
      </c>
      <c r="AF118" t="s" s="2">
        <v>40</v>
      </c>
      <c r="AG118" t="s" s="2">
        <v>41</v>
      </c>
      <c r="AH118" t="s" s="2">
        <v>42</v>
      </c>
      <c r="AI118" t="s" s="2">
        <v>62</v>
      </c>
      <c r="AJ118" t="s" s="2">
        <v>42</v>
      </c>
      <c r="AK118" t="s" s="2">
        <v>42</v>
      </c>
      <c r="AL118" t="s" s="2">
        <v>42</v>
      </c>
    </row>
    <row r="119" hidden="true">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62</v>
      </c>
      <c r="AJ119" t="s" s="2">
        <v>616</v>
      </c>
      <c r="AK119" t="s" s="2">
        <v>42</v>
      </c>
      <c r="AL119" t="s" s="2">
        <v>42</v>
      </c>
    </row>
    <row r="120" hidden="true">
      <c r="A120" t="s" s="2">
        <v>617</v>
      </c>
      <c r="B120" s="2"/>
      <c r="C120" t="s" s="2">
        <v>42</v>
      </c>
      <c r="D120" s="2"/>
      <c r="E120" t="s" s="2">
        <v>40</v>
      </c>
      <c r="F120" t="s" s="2">
        <v>41</v>
      </c>
      <c r="G120" t="s" s="2">
        <v>42</v>
      </c>
      <c r="H120" t="s" s="2">
        <v>42</v>
      </c>
      <c r="I120" t="s" s="2">
        <v>42</v>
      </c>
      <c r="J120" t="s" s="2">
        <v>206</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62</v>
      </c>
      <c r="AJ120" t="s" s="2">
        <v>42</v>
      </c>
      <c r="AK120" t="s" s="2">
        <v>42</v>
      </c>
      <c r="AL120" t="s" s="2">
        <v>42</v>
      </c>
    </row>
    <row r="121" hidden="true">
      <c r="A121" t="s" s="2">
        <v>619</v>
      </c>
      <c r="B121" s="2"/>
      <c r="C121" t="s" s="2">
        <v>42</v>
      </c>
      <c r="D121" s="2"/>
      <c r="E121" t="s" s="2">
        <v>40</v>
      </c>
      <c r="F121" t="s" s="2">
        <v>50</v>
      </c>
      <c r="G121" t="s" s="2">
        <v>42</v>
      </c>
      <c r="H121" t="s" s="2">
        <v>42</v>
      </c>
      <c r="I121" t="s" s="2">
        <v>42</v>
      </c>
      <c r="J121" t="s" s="2">
        <v>52</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hidden="true">
      <c r="A122" t="s" s="2">
        <v>620</v>
      </c>
      <c r="B122" s="2"/>
      <c r="C122" t="s" s="2">
        <v>95</v>
      </c>
      <c r="D122" s="2"/>
      <c r="E122" t="s" s="2">
        <v>40</v>
      </c>
      <c r="F122" t="s" s="2">
        <v>41</v>
      </c>
      <c r="G122" t="s" s="2">
        <v>42</v>
      </c>
      <c r="H122" t="s" s="2">
        <v>42</v>
      </c>
      <c r="I122" t="s" s="2">
        <v>42</v>
      </c>
      <c r="J122" t="s" s="2">
        <v>96</v>
      </c>
      <c r="K122" t="s" s="2">
        <v>97</v>
      </c>
      <c r="L122" t="s" s="2">
        <v>217</v>
      </c>
      <c r="M122" t="s" s="2">
        <v>99</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101</v>
      </c>
      <c r="AJ122" t="s" s="2">
        <v>42</v>
      </c>
      <c r="AK122" t="s" s="2">
        <v>42</v>
      </c>
      <c r="AL122" t="s" s="2">
        <v>215</v>
      </c>
    </row>
    <row r="123" hidden="true">
      <c r="A123" t="s" s="2">
        <v>621</v>
      </c>
      <c r="B123" s="2"/>
      <c r="C123" t="s" s="2">
        <v>220</v>
      </c>
      <c r="D123" s="2"/>
      <c r="E123" t="s" s="2">
        <v>40</v>
      </c>
      <c r="F123" t="s" s="2">
        <v>41</v>
      </c>
      <c r="G123" t="s" s="2">
        <v>42</v>
      </c>
      <c r="H123" t="s" s="2">
        <v>51</v>
      </c>
      <c r="I123" t="s" s="2">
        <v>51</v>
      </c>
      <c r="J123" t="s" s="2">
        <v>96</v>
      </c>
      <c r="K123" t="s" s="2">
        <v>221</v>
      </c>
      <c r="L123" t="s" s="2">
        <v>222</v>
      </c>
      <c r="M123" t="s" s="2">
        <v>99</v>
      </c>
      <c r="N123" t="s" s="2">
        <v>105</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101</v>
      </c>
      <c r="AJ123" t="s" s="2">
        <v>42</v>
      </c>
      <c r="AK123" t="s" s="2">
        <v>42</v>
      </c>
      <c r="AL123" t="s" s="2">
        <v>93</v>
      </c>
    </row>
    <row r="124" hidden="true">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62</v>
      </c>
      <c r="AJ124" t="s" s="2">
        <v>42</v>
      </c>
      <c r="AK124" t="s" s="2">
        <v>42</v>
      </c>
      <c r="AL124" t="s" s="2">
        <v>42</v>
      </c>
    </row>
    <row r="125" hidden="true">
      <c r="A125" t="s" s="2">
        <v>623</v>
      </c>
      <c r="B125" s="2"/>
      <c r="C125" t="s" s="2">
        <v>42</v>
      </c>
      <c r="D125" s="2"/>
      <c r="E125" t="s" s="2">
        <v>40</v>
      </c>
      <c r="F125" t="s" s="2">
        <v>50</v>
      </c>
      <c r="G125" t="s" s="2">
        <v>42</v>
      </c>
      <c r="H125" t="s" s="2">
        <v>42</v>
      </c>
      <c r="I125" t="s" s="2">
        <v>42</v>
      </c>
      <c r="J125" t="s" s="2">
        <v>126</v>
      </c>
      <c r="K125" t="s" s="2">
        <v>531</v>
      </c>
      <c r="L125" t="s" s="2">
        <v>532</v>
      </c>
      <c r="M125" s="2"/>
      <c r="N125" t="s" s="2">
        <v>533</v>
      </c>
      <c r="O125" t="s" s="2">
        <v>42</v>
      </c>
      <c r="P125" s="2"/>
      <c r="Q125" t="s" s="2">
        <v>42</v>
      </c>
      <c r="R125" t="s" s="2">
        <v>42</v>
      </c>
      <c r="S125" t="s" s="2">
        <v>42</v>
      </c>
      <c r="T125" t="s" s="2">
        <v>42</v>
      </c>
      <c r="U125" t="s" s="2">
        <v>42</v>
      </c>
      <c r="V125" t="s" s="2">
        <v>42</v>
      </c>
      <c r="W125" t="s" s="2">
        <v>140</v>
      </c>
      <c r="X125" t="s" s="2">
        <v>534</v>
      </c>
      <c r="Y125" t="s" s="2">
        <v>535</v>
      </c>
      <c r="Z125" t="s" s="2">
        <v>42</v>
      </c>
      <c r="AA125" t="s" s="2">
        <v>42</v>
      </c>
      <c r="AB125" t="s" s="2">
        <v>42</v>
      </c>
      <c r="AC125" t="s" s="2">
        <v>42</v>
      </c>
      <c r="AD125" t="s" s="2">
        <v>42</v>
      </c>
      <c r="AE125" t="s" s="2">
        <v>623</v>
      </c>
      <c r="AF125" t="s" s="2">
        <v>40</v>
      </c>
      <c r="AG125" t="s" s="2">
        <v>50</v>
      </c>
      <c r="AH125" t="s" s="2">
        <v>42</v>
      </c>
      <c r="AI125" t="s" s="2">
        <v>62</v>
      </c>
      <c r="AJ125" t="s" s="2">
        <v>42</v>
      </c>
      <c r="AK125" t="s" s="2">
        <v>42</v>
      </c>
      <c r="AL125" t="s" s="2">
        <v>42</v>
      </c>
    </row>
    <row r="126" hidden="true">
      <c r="A126" t="s" s="2">
        <v>624</v>
      </c>
      <c r="B126" s="2"/>
      <c r="C126" t="s" s="2">
        <v>42</v>
      </c>
      <c r="D126" s="2"/>
      <c r="E126" t="s" s="2">
        <v>40</v>
      </c>
      <c r="F126" t="s" s="2">
        <v>50</v>
      </c>
      <c r="G126" t="s" s="2">
        <v>42</v>
      </c>
      <c r="H126" t="s" s="2">
        <v>42</v>
      </c>
      <c r="I126" t="s" s="2">
        <v>42</v>
      </c>
      <c r="J126" t="s" s="2">
        <v>126</v>
      </c>
      <c r="K126" t="s" s="2">
        <v>537</v>
      </c>
      <c r="L126" t="s" s="2">
        <v>538</v>
      </c>
      <c r="M126" t="s" s="2">
        <v>539</v>
      </c>
      <c r="N126" t="s" s="2">
        <v>540</v>
      </c>
      <c r="O126" t="s" s="2">
        <v>42</v>
      </c>
      <c r="P126" s="2"/>
      <c r="Q126" t="s" s="2">
        <v>42</v>
      </c>
      <c r="R126" t="s" s="2">
        <v>42</v>
      </c>
      <c r="S126" t="s" s="2">
        <v>42</v>
      </c>
      <c r="T126" t="s" s="2">
        <v>42</v>
      </c>
      <c r="U126" t="s" s="2">
        <v>42</v>
      </c>
      <c r="V126" t="s" s="2">
        <v>42</v>
      </c>
      <c r="W126" t="s" s="2">
        <v>140</v>
      </c>
      <c r="X126" t="s" s="2">
        <v>541</v>
      </c>
      <c r="Y126" t="s" s="2">
        <v>542</v>
      </c>
      <c r="Z126" t="s" s="2">
        <v>42</v>
      </c>
      <c r="AA126" t="s" s="2">
        <v>42</v>
      </c>
      <c r="AB126" t="s" s="2">
        <v>42</v>
      </c>
      <c r="AC126" t="s" s="2">
        <v>42</v>
      </c>
      <c r="AD126" t="s" s="2">
        <v>42</v>
      </c>
      <c r="AE126" t="s" s="2">
        <v>624</v>
      </c>
      <c r="AF126" t="s" s="2">
        <v>40</v>
      </c>
      <c r="AG126" t="s" s="2">
        <v>50</v>
      </c>
      <c r="AH126" t="s" s="2">
        <v>42</v>
      </c>
      <c r="AI126" t="s" s="2">
        <v>62</v>
      </c>
      <c r="AJ126" t="s" s="2">
        <v>42</v>
      </c>
      <c r="AK126" t="s" s="2">
        <v>42</v>
      </c>
      <c r="AL126" t="s" s="2">
        <v>42</v>
      </c>
    </row>
    <row r="127" hidden="true">
      <c r="A127" t="s" s="2">
        <v>625</v>
      </c>
      <c r="B127" s="2"/>
      <c r="C127" t="s" s="2">
        <v>544</v>
      </c>
      <c r="D127" s="2"/>
      <c r="E127" t="s" s="2">
        <v>50</v>
      </c>
      <c r="F127" t="s" s="2">
        <v>50</v>
      </c>
      <c r="G127" t="s" s="2">
        <v>42</v>
      </c>
      <c r="H127" t="s" s="2">
        <v>42</v>
      </c>
      <c r="I127" t="s" s="2">
        <v>42</v>
      </c>
      <c r="J127" t="s" s="2">
        <v>126</v>
      </c>
      <c r="K127" t="s" s="2">
        <v>545</v>
      </c>
      <c r="L127" t="s" s="2">
        <v>546</v>
      </c>
      <c r="M127" t="s" s="2">
        <v>547</v>
      </c>
      <c r="N127" t="s" s="2">
        <v>548</v>
      </c>
      <c r="O127" t="s" s="2">
        <v>42</v>
      </c>
      <c r="P127" s="2"/>
      <c r="Q127" t="s" s="2">
        <v>42</v>
      </c>
      <c r="R127" t="s" s="2">
        <v>42</v>
      </c>
      <c r="S127" t="s" s="2">
        <v>42</v>
      </c>
      <c r="T127" t="s" s="2">
        <v>42</v>
      </c>
      <c r="U127" t="s" s="2">
        <v>42</v>
      </c>
      <c r="V127" t="s" s="2">
        <v>42</v>
      </c>
      <c r="W127" t="s" s="2">
        <v>140</v>
      </c>
      <c r="X127" t="s" s="2">
        <v>549</v>
      </c>
      <c r="Y127" t="s" s="2">
        <v>550</v>
      </c>
      <c r="Z127" t="s" s="2">
        <v>42</v>
      </c>
      <c r="AA127" t="s" s="2">
        <v>42</v>
      </c>
      <c r="AB127" t="s" s="2">
        <v>42</v>
      </c>
      <c r="AC127" t="s" s="2">
        <v>42</v>
      </c>
      <c r="AD127" t="s" s="2">
        <v>42</v>
      </c>
      <c r="AE127" t="s" s="2">
        <v>625</v>
      </c>
      <c r="AF127" t="s" s="2">
        <v>50</v>
      </c>
      <c r="AG127" t="s" s="2">
        <v>50</v>
      </c>
      <c r="AH127" t="s" s="2">
        <v>42</v>
      </c>
      <c r="AI127" t="s" s="2">
        <v>62</v>
      </c>
      <c r="AJ127" t="s" s="2">
        <v>42</v>
      </c>
      <c r="AK127" t="s" s="2">
        <v>42</v>
      </c>
      <c r="AL127" t="s" s="2">
        <v>42</v>
      </c>
    </row>
    <row r="128" hidden="true">
      <c r="A128" t="s" s="2">
        <v>626</v>
      </c>
      <c r="B128" s="2"/>
      <c r="C128" t="s" s="2">
        <v>42</v>
      </c>
      <c r="D128" s="2"/>
      <c r="E128" t="s" s="2">
        <v>40</v>
      </c>
      <c r="F128" t="s" s="2">
        <v>41</v>
      </c>
      <c r="G128" t="s" s="2">
        <v>42</v>
      </c>
      <c r="H128" t="s" s="2">
        <v>42</v>
      </c>
      <c r="I128" t="s" s="2">
        <v>42</v>
      </c>
      <c r="J128" t="s" s="2">
        <v>126</v>
      </c>
      <c r="K128" t="s" s="2">
        <v>627</v>
      </c>
      <c r="L128" t="s" s="2">
        <v>553</v>
      </c>
      <c r="M128" t="s" s="2">
        <v>628</v>
      </c>
      <c r="N128" t="s" s="2">
        <v>555</v>
      </c>
      <c r="O128" t="s" s="2">
        <v>42</v>
      </c>
      <c r="P128" s="2"/>
      <c r="Q128" t="s" s="2">
        <v>42</v>
      </c>
      <c r="R128" t="s" s="2">
        <v>42</v>
      </c>
      <c r="S128" t="s" s="2">
        <v>42</v>
      </c>
      <c r="T128" t="s" s="2">
        <v>42</v>
      </c>
      <c r="U128" t="s" s="2">
        <v>42</v>
      </c>
      <c r="V128" t="s" s="2">
        <v>42</v>
      </c>
      <c r="W128" t="s" s="2">
        <v>140</v>
      </c>
      <c r="X128" t="s" s="2">
        <v>556</v>
      </c>
      <c r="Y128" t="s" s="2">
        <v>557</v>
      </c>
      <c r="Z128" t="s" s="2">
        <v>42</v>
      </c>
      <c r="AA128" t="s" s="2">
        <v>42</v>
      </c>
      <c r="AB128" t="s" s="2">
        <v>42</v>
      </c>
      <c r="AC128" t="s" s="2">
        <v>42</v>
      </c>
      <c r="AD128" t="s" s="2">
        <v>42</v>
      </c>
      <c r="AE128" t="s" s="2">
        <v>626</v>
      </c>
      <c r="AF128" t="s" s="2">
        <v>40</v>
      </c>
      <c r="AG128" t="s" s="2">
        <v>41</v>
      </c>
      <c r="AH128" t="s" s="2">
        <v>42</v>
      </c>
      <c r="AI128" t="s" s="2">
        <v>62</v>
      </c>
      <c r="AJ128" t="s" s="2">
        <v>42</v>
      </c>
      <c r="AK128" t="s" s="2">
        <v>42</v>
      </c>
      <c r="AL128" t="s" s="2">
        <v>42</v>
      </c>
    </row>
    <row r="129" hidden="true">
      <c r="A129" t="s" s="2">
        <v>629</v>
      </c>
      <c r="B129" s="2"/>
      <c r="C129" t="s" s="2">
        <v>42</v>
      </c>
      <c r="D129" s="2"/>
      <c r="E129" t="s" s="2">
        <v>40</v>
      </c>
      <c r="F129" t="s" s="2">
        <v>41</v>
      </c>
      <c r="G129" t="s" s="2">
        <v>42</v>
      </c>
      <c r="H129" t="s" s="2">
        <v>42</v>
      </c>
      <c r="I129" t="s" s="2">
        <v>42</v>
      </c>
      <c r="J129" t="s" s="2">
        <v>126</v>
      </c>
      <c r="K129" t="s" s="2">
        <v>559</v>
      </c>
      <c r="L129" t="s" s="2">
        <v>560</v>
      </c>
      <c r="M129" t="s" s="2">
        <v>561</v>
      </c>
      <c r="N129" t="s" s="2">
        <v>562</v>
      </c>
      <c r="O129" t="s" s="2">
        <v>42</v>
      </c>
      <c r="P129" s="2"/>
      <c r="Q129" t="s" s="2">
        <v>42</v>
      </c>
      <c r="R129" t="s" s="2">
        <v>42</v>
      </c>
      <c r="S129" t="s" s="2">
        <v>42</v>
      </c>
      <c r="T129" t="s" s="2">
        <v>42</v>
      </c>
      <c r="U129" t="s" s="2">
        <v>42</v>
      </c>
      <c r="V129" t="s" s="2">
        <v>42</v>
      </c>
      <c r="W129" t="s" s="2">
        <v>140</v>
      </c>
      <c r="X129" t="s" s="2">
        <v>563</v>
      </c>
      <c r="Y129" t="s" s="2">
        <v>564</v>
      </c>
      <c r="Z129" t="s" s="2">
        <v>42</v>
      </c>
      <c r="AA129" t="s" s="2">
        <v>42</v>
      </c>
      <c r="AB129" t="s" s="2">
        <v>42</v>
      </c>
      <c r="AC129" t="s" s="2">
        <v>42</v>
      </c>
      <c r="AD129" t="s" s="2">
        <v>42</v>
      </c>
      <c r="AE129" t="s" s="2">
        <v>629</v>
      </c>
      <c r="AF129" t="s" s="2">
        <v>40</v>
      </c>
      <c r="AG129" t="s" s="2">
        <v>41</v>
      </c>
      <c r="AH129" t="s" s="2">
        <v>42</v>
      </c>
      <c r="AI129" t="s" s="2">
        <v>62</v>
      </c>
      <c r="AJ129" t="s" s="2">
        <v>42</v>
      </c>
      <c r="AK129" t="s" s="2">
        <v>42</v>
      </c>
      <c r="AL129" t="s" s="2">
        <v>42</v>
      </c>
    </row>
    <row r="130" hidden="true">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62</v>
      </c>
      <c r="AJ130" t="s" s="2">
        <v>42</v>
      </c>
      <c r="AK130" t="s" s="2">
        <v>42</v>
      </c>
      <c r="AL130" t="s" s="2">
        <v>42</v>
      </c>
    </row>
    <row r="131" hidden="true">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62</v>
      </c>
      <c r="AJ131" t="s" s="2">
        <v>42</v>
      </c>
      <c r="AK131" t="s" s="2">
        <v>42</v>
      </c>
      <c r="AL131" t="s" s="2">
        <v>42</v>
      </c>
    </row>
    <row r="132" hidden="true">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62</v>
      </c>
      <c r="AJ132" t="s" s="2">
        <v>42</v>
      </c>
      <c r="AK132" t="s" s="2">
        <v>42</v>
      </c>
      <c r="AL132" t="s" s="2">
        <v>42</v>
      </c>
    </row>
    <row r="133" hidden="true">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62</v>
      </c>
      <c r="AJ133" t="s" s="2">
        <v>42</v>
      </c>
      <c r="AK133" t="s" s="2">
        <v>42</v>
      </c>
      <c r="AL133" t="s" s="2">
        <v>42</v>
      </c>
    </row>
    <row r="134" hidden="true">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62</v>
      </c>
      <c r="AJ134" t="s" s="2">
        <v>42</v>
      </c>
      <c r="AK134" t="s" s="2">
        <v>42</v>
      </c>
      <c r="AL134" t="s" s="2">
        <v>42</v>
      </c>
    </row>
    <row r="135" hidden="true">
      <c r="A135" t="s" s="2">
        <v>635</v>
      </c>
      <c r="B135" s="2"/>
      <c r="C135" t="s" s="2">
        <v>42</v>
      </c>
      <c r="D135" s="2"/>
      <c r="E135" t="s" s="2">
        <v>40</v>
      </c>
      <c r="F135" t="s" s="2">
        <v>41</v>
      </c>
      <c r="G135" t="s" s="2">
        <v>42</v>
      </c>
      <c r="H135" t="s" s="2">
        <v>42</v>
      </c>
      <c r="I135" t="s" s="2">
        <v>42</v>
      </c>
      <c r="J135" t="s" s="2">
        <v>206</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62</v>
      </c>
      <c r="AJ135" t="s" s="2">
        <v>42</v>
      </c>
      <c r="AK135" t="s" s="2">
        <v>42</v>
      </c>
      <c r="AL135" t="s" s="2">
        <v>42</v>
      </c>
    </row>
    <row r="136" hidden="true">
      <c r="A136" t="s" s="2">
        <v>636</v>
      </c>
      <c r="B136" s="2"/>
      <c r="C136" t="s" s="2">
        <v>42</v>
      </c>
      <c r="D136" s="2"/>
      <c r="E136" t="s" s="2">
        <v>40</v>
      </c>
      <c r="F136" t="s" s="2">
        <v>50</v>
      </c>
      <c r="G136" t="s" s="2">
        <v>42</v>
      </c>
      <c r="H136" t="s" s="2">
        <v>42</v>
      </c>
      <c r="I136" t="s" s="2">
        <v>42</v>
      </c>
      <c r="J136" t="s" s="2">
        <v>52</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hidden="true">
      <c r="A137" t="s" s="2">
        <v>637</v>
      </c>
      <c r="B137" s="2"/>
      <c r="C137" t="s" s="2">
        <v>95</v>
      </c>
      <c r="D137" s="2"/>
      <c r="E137" t="s" s="2">
        <v>40</v>
      </c>
      <c r="F137" t="s" s="2">
        <v>41</v>
      </c>
      <c r="G137" t="s" s="2">
        <v>42</v>
      </c>
      <c r="H137" t="s" s="2">
        <v>42</v>
      </c>
      <c r="I137" t="s" s="2">
        <v>42</v>
      </c>
      <c r="J137" t="s" s="2">
        <v>96</v>
      </c>
      <c r="K137" t="s" s="2">
        <v>97</v>
      </c>
      <c r="L137" t="s" s="2">
        <v>217</v>
      </c>
      <c r="M137" t="s" s="2">
        <v>99</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101</v>
      </c>
      <c r="AJ137" t="s" s="2">
        <v>42</v>
      </c>
      <c r="AK137" t="s" s="2">
        <v>42</v>
      </c>
      <c r="AL137" t="s" s="2">
        <v>215</v>
      </c>
    </row>
    <row r="138" hidden="true">
      <c r="A138" t="s" s="2">
        <v>638</v>
      </c>
      <c r="B138" s="2"/>
      <c r="C138" t="s" s="2">
        <v>220</v>
      </c>
      <c r="D138" s="2"/>
      <c r="E138" t="s" s="2">
        <v>40</v>
      </c>
      <c r="F138" t="s" s="2">
        <v>41</v>
      </c>
      <c r="G138" t="s" s="2">
        <v>42</v>
      </c>
      <c r="H138" t="s" s="2">
        <v>51</v>
      </c>
      <c r="I138" t="s" s="2">
        <v>51</v>
      </c>
      <c r="J138" t="s" s="2">
        <v>96</v>
      </c>
      <c r="K138" t="s" s="2">
        <v>221</v>
      </c>
      <c r="L138" t="s" s="2">
        <v>222</v>
      </c>
      <c r="M138" t="s" s="2">
        <v>99</v>
      </c>
      <c r="N138" t="s" s="2">
        <v>105</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101</v>
      </c>
      <c r="AJ138" t="s" s="2">
        <v>42</v>
      </c>
      <c r="AK138" t="s" s="2">
        <v>42</v>
      </c>
      <c r="AL138" t="s" s="2">
        <v>93</v>
      </c>
    </row>
    <row r="139" hidden="true">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62</v>
      </c>
      <c r="AJ139" t="s" s="2">
        <v>42</v>
      </c>
      <c r="AK139" t="s" s="2">
        <v>42</v>
      </c>
      <c r="AL139" t="s" s="2">
        <v>42</v>
      </c>
    </row>
    <row r="140" hidden="true">
      <c r="A140" t="s" s="2">
        <v>640</v>
      </c>
      <c r="B140" s="2"/>
      <c r="C140" t="s" s="2">
        <v>42</v>
      </c>
      <c r="D140" s="2"/>
      <c r="E140" t="s" s="2">
        <v>40</v>
      </c>
      <c r="F140" t="s" s="2">
        <v>50</v>
      </c>
      <c r="G140" t="s" s="2">
        <v>42</v>
      </c>
      <c r="H140" t="s" s="2">
        <v>42</v>
      </c>
      <c r="I140" t="s" s="2">
        <v>42</v>
      </c>
      <c r="J140" t="s" s="2">
        <v>126</v>
      </c>
      <c r="K140" t="s" s="2">
        <v>531</v>
      </c>
      <c r="L140" t="s" s="2">
        <v>532</v>
      </c>
      <c r="M140" s="2"/>
      <c r="N140" t="s" s="2">
        <v>533</v>
      </c>
      <c r="O140" t="s" s="2">
        <v>42</v>
      </c>
      <c r="P140" s="2"/>
      <c r="Q140" t="s" s="2">
        <v>42</v>
      </c>
      <c r="R140" t="s" s="2">
        <v>42</v>
      </c>
      <c r="S140" t="s" s="2">
        <v>42</v>
      </c>
      <c r="T140" t="s" s="2">
        <v>42</v>
      </c>
      <c r="U140" t="s" s="2">
        <v>42</v>
      </c>
      <c r="V140" t="s" s="2">
        <v>42</v>
      </c>
      <c r="W140" t="s" s="2">
        <v>140</v>
      </c>
      <c r="X140" t="s" s="2">
        <v>534</v>
      </c>
      <c r="Y140" t="s" s="2">
        <v>535</v>
      </c>
      <c r="Z140" t="s" s="2">
        <v>42</v>
      </c>
      <c r="AA140" t="s" s="2">
        <v>42</v>
      </c>
      <c r="AB140" t="s" s="2">
        <v>42</v>
      </c>
      <c r="AC140" t="s" s="2">
        <v>42</v>
      </c>
      <c r="AD140" t="s" s="2">
        <v>42</v>
      </c>
      <c r="AE140" t="s" s="2">
        <v>640</v>
      </c>
      <c r="AF140" t="s" s="2">
        <v>40</v>
      </c>
      <c r="AG140" t="s" s="2">
        <v>50</v>
      </c>
      <c r="AH140" t="s" s="2">
        <v>42</v>
      </c>
      <c r="AI140" t="s" s="2">
        <v>62</v>
      </c>
      <c r="AJ140" t="s" s="2">
        <v>42</v>
      </c>
      <c r="AK140" t="s" s="2">
        <v>42</v>
      </c>
      <c r="AL140" t="s" s="2">
        <v>42</v>
      </c>
    </row>
    <row r="141" hidden="true">
      <c r="A141" t="s" s="2">
        <v>641</v>
      </c>
      <c r="B141" s="2"/>
      <c r="C141" t="s" s="2">
        <v>42</v>
      </c>
      <c r="D141" s="2"/>
      <c r="E141" t="s" s="2">
        <v>40</v>
      </c>
      <c r="F141" t="s" s="2">
        <v>50</v>
      </c>
      <c r="G141" t="s" s="2">
        <v>42</v>
      </c>
      <c r="H141" t="s" s="2">
        <v>42</v>
      </c>
      <c r="I141" t="s" s="2">
        <v>42</v>
      </c>
      <c r="J141" t="s" s="2">
        <v>126</v>
      </c>
      <c r="K141" t="s" s="2">
        <v>537</v>
      </c>
      <c r="L141" t="s" s="2">
        <v>538</v>
      </c>
      <c r="M141" t="s" s="2">
        <v>539</v>
      </c>
      <c r="N141" t="s" s="2">
        <v>540</v>
      </c>
      <c r="O141" t="s" s="2">
        <v>42</v>
      </c>
      <c r="P141" s="2"/>
      <c r="Q141" t="s" s="2">
        <v>42</v>
      </c>
      <c r="R141" t="s" s="2">
        <v>42</v>
      </c>
      <c r="S141" t="s" s="2">
        <v>42</v>
      </c>
      <c r="T141" t="s" s="2">
        <v>42</v>
      </c>
      <c r="U141" t="s" s="2">
        <v>42</v>
      </c>
      <c r="V141" t="s" s="2">
        <v>42</v>
      </c>
      <c r="W141" t="s" s="2">
        <v>140</v>
      </c>
      <c r="X141" t="s" s="2">
        <v>541</v>
      </c>
      <c r="Y141" t="s" s="2">
        <v>542</v>
      </c>
      <c r="Z141" t="s" s="2">
        <v>42</v>
      </c>
      <c r="AA141" t="s" s="2">
        <v>42</v>
      </c>
      <c r="AB141" t="s" s="2">
        <v>42</v>
      </c>
      <c r="AC141" t="s" s="2">
        <v>42</v>
      </c>
      <c r="AD141" t="s" s="2">
        <v>42</v>
      </c>
      <c r="AE141" t="s" s="2">
        <v>641</v>
      </c>
      <c r="AF141" t="s" s="2">
        <v>40</v>
      </c>
      <c r="AG141" t="s" s="2">
        <v>50</v>
      </c>
      <c r="AH141" t="s" s="2">
        <v>42</v>
      </c>
      <c r="AI141" t="s" s="2">
        <v>62</v>
      </c>
      <c r="AJ141" t="s" s="2">
        <v>42</v>
      </c>
      <c r="AK141" t="s" s="2">
        <v>42</v>
      </c>
      <c r="AL141" t="s" s="2">
        <v>42</v>
      </c>
    </row>
    <row r="142" hidden="true">
      <c r="A142" t="s" s="2">
        <v>642</v>
      </c>
      <c r="B142" s="2"/>
      <c r="C142" t="s" s="2">
        <v>42</v>
      </c>
      <c r="D142" s="2"/>
      <c r="E142" t="s" s="2">
        <v>50</v>
      </c>
      <c r="F142" t="s" s="2">
        <v>50</v>
      </c>
      <c r="G142" t="s" s="2">
        <v>42</v>
      </c>
      <c r="H142" t="s" s="2">
        <v>42</v>
      </c>
      <c r="I142" t="s" s="2">
        <v>42</v>
      </c>
      <c r="J142" t="s" s="2">
        <v>126</v>
      </c>
      <c r="K142" t="s" s="2">
        <v>545</v>
      </c>
      <c r="L142" t="s" s="2">
        <v>546</v>
      </c>
      <c r="M142" t="s" s="2">
        <v>547</v>
      </c>
      <c r="N142" t="s" s="2">
        <v>548</v>
      </c>
      <c r="O142" t="s" s="2">
        <v>42</v>
      </c>
      <c r="P142" s="2"/>
      <c r="Q142" t="s" s="2">
        <v>42</v>
      </c>
      <c r="R142" t="s" s="2">
        <v>42</v>
      </c>
      <c r="S142" t="s" s="2">
        <v>42</v>
      </c>
      <c r="T142" t="s" s="2">
        <v>42</v>
      </c>
      <c r="U142" t="s" s="2">
        <v>42</v>
      </c>
      <c r="V142" t="s" s="2">
        <v>42</v>
      </c>
      <c r="W142" t="s" s="2">
        <v>140</v>
      </c>
      <c r="X142" t="s" s="2">
        <v>549</v>
      </c>
      <c r="Y142" t="s" s="2">
        <v>550</v>
      </c>
      <c r="Z142" t="s" s="2">
        <v>42</v>
      </c>
      <c r="AA142" t="s" s="2">
        <v>42</v>
      </c>
      <c r="AB142" t="s" s="2">
        <v>42</v>
      </c>
      <c r="AC142" t="s" s="2">
        <v>42</v>
      </c>
      <c r="AD142" t="s" s="2">
        <v>42</v>
      </c>
      <c r="AE142" t="s" s="2">
        <v>642</v>
      </c>
      <c r="AF142" t="s" s="2">
        <v>50</v>
      </c>
      <c r="AG142" t="s" s="2">
        <v>50</v>
      </c>
      <c r="AH142" t="s" s="2">
        <v>42</v>
      </c>
      <c r="AI142" t="s" s="2">
        <v>62</v>
      </c>
      <c r="AJ142" t="s" s="2">
        <v>42</v>
      </c>
      <c r="AK142" t="s" s="2">
        <v>42</v>
      </c>
      <c r="AL142" t="s" s="2">
        <v>42</v>
      </c>
    </row>
    <row r="143" hidden="true">
      <c r="A143" t="s" s="2">
        <v>643</v>
      </c>
      <c r="B143" s="2"/>
      <c r="C143" t="s" s="2">
        <v>42</v>
      </c>
      <c r="D143" s="2"/>
      <c r="E143" t="s" s="2">
        <v>40</v>
      </c>
      <c r="F143" t="s" s="2">
        <v>41</v>
      </c>
      <c r="G143" t="s" s="2">
        <v>42</v>
      </c>
      <c r="H143" t="s" s="2">
        <v>42</v>
      </c>
      <c r="I143" t="s" s="2">
        <v>42</v>
      </c>
      <c r="J143" t="s" s="2">
        <v>126</v>
      </c>
      <c r="K143" t="s" s="2">
        <v>627</v>
      </c>
      <c r="L143" t="s" s="2">
        <v>553</v>
      </c>
      <c r="M143" t="s" s="2">
        <v>628</v>
      </c>
      <c r="N143" t="s" s="2">
        <v>555</v>
      </c>
      <c r="O143" t="s" s="2">
        <v>42</v>
      </c>
      <c r="P143" s="2"/>
      <c r="Q143" t="s" s="2">
        <v>42</v>
      </c>
      <c r="R143" t="s" s="2">
        <v>42</v>
      </c>
      <c r="S143" t="s" s="2">
        <v>42</v>
      </c>
      <c r="T143" t="s" s="2">
        <v>42</v>
      </c>
      <c r="U143" t="s" s="2">
        <v>42</v>
      </c>
      <c r="V143" t="s" s="2">
        <v>42</v>
      </c>
      <c r="W143" t="s" s="2">
        <v>140</v>
      </c>
      <c r="X143" t="s" s="2">
        <v>556</v>
      </c>
      <c r="Y143" t="s" s="2">
        <v>557</v>
      </c>
      <c r="Z143" t="s" s="2">
        <v>42</v>
      </c>
      <c r="AA143" t="s" s="2">
        <v>42</v>
      </c>
      <c r="AB143" t="s" s="2">
        <v>42</v>
      </c>
      <c r="AC143" t="s" s="2">
        <v>42</v>
      </c>
      <c r="AD143" t="s" s="2">
        <v>42</v>
      </c>
      <c r="AE143" t="s" s="2">
        <v>643</v>
      </c>
      <c r="AF143" t="s" s="2">
        <v>40</v>
      </c>
      <c r="AG143" t="s" s="2">
        <v>41</v>
      </c>
      <c r="AH143" t="s" s="2">
        <v>42</v>
      </c>
      <c r="AI143" t="s" s="2">
        <v>62</v>
      </c>
      <c r="AJ143" t="s" s="2">
        <v>42</v>
      </c>
      <c r="AK143" t="s" s="2">
        <v>42</v>
      </c>
      <c r="AL143" t="s" s="2">
        <v>42</v>
      </c>
    </row>
    <row r="144" hidden="true">
      <c r="A144" t="s" s="2">
        <v>644</v>
      </c>
      <c r="B144" s="2"/>
      <c r="C144" t="s" s="2">
        <v>42</v>
      </c>
      <c r="D144" s="2"/>
      <c r="E144" t="s" s="2">
        <v>40</v>
      </c>
      <c r="F144" t="s" s="2">
        <v>41</v>
      </c>
      <c r="G144" t="s" s="2">
        <v>42</v>
      </c>
      <c r="H144" t="s" s="2">
        <v>42</v>
      </c>
      <c r="I144" t="s" s="2">
        <v>42</v>
      </c>
      <c r="J144" t="s" s="2">
        <v>126</v>
      </c>
      <c r="K144" t="s" s="2">
        <v>559</v>
      </c>
      <c r="L144" t="s" s="2">
        <v>560</v>
      </c>
      <c r="M144" t="s" s="2">
        <v>561</v>
      </c>
      <c r="N144" t="s" s="2">
        <v>562</v>
      </c>
      <c r="O144" t="s" s="2">
        <v>42</v>
      </c>
      <c r="P144" s="2"/>
      <c r="Q144" t="s" s="2">
        <v>42</v>
      </c>
      <c r="R144" t="s" s="2">
        <v>42</v>
      </c>
      <c r="S144" t="s" s="2">
        <v>42</v>
      </c>
      <c r="T144" t="s" s="2">
        <v>42</v>
      </c>
      <c r="U144" t="s" s="2">
        <v>42</v>
      </c>
      <c r="V144" t="s" s="2">
        <v>42</v>
      </c>
      <c r="W144" t="s" s="2">
        <v>140</v>
      </c>
      <c r="X144" t="s" s="2">
        <v>563</v>
      </c>
      <c r="Y144" t="s" s="2">
        <v>564</v>
      </c>
      <c r="Z144" t="s" s="2">
        <v>42</v>
      </c>
      <c r="AA144" t="s" s="2">
        <v>42</v>
      </c>
      <c r="AB144" t="s" s="2">
        <v>42</v>
      </c>
      <c r="AC144" t="s" s="2">
        <v>42</v>
      </c>
      <c r="AD144" t="s" s="2">
        <v>42</v>
      </c>
      <c r="AE144" t="s" s="2">
        <v>644</v>
      </c>
      <c r="AF144" t="s" s="2">
        <v>40</v>
      </c>
      <c r="AG144" t="s" s="2">
        <v>41</v>
      </c>
      <c r="AH144" t="s" s="2">
        <v>42</v>
      </c>
      <c r="AI144" t="s" s="2">
        <v>62</v>
      </c>
      <c r="AJ144" t="s" s="2">
        <v>42</v>
      </c>
      <c r="AK144" t="s" s="2">
        <v>42</v>
      </c>
      <c r="AL144" t="s" s="2">
        <v>42</v>
      </c>
    </row>
    <row r="145" hidden="true">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62</v>
      </c>
      <c r="AJ145" t="s" s="2">
        <v>42</v>
      </c>
      <c r="AK145" t="s" s="2">
        <v>42</v>
      </c>
      <c r="AL145" t="s" s="2">
        <v>42</v>
      </c>
    </row>
    <row r="146" hidden="true">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62</v>
      </c>
      <c r="AJ146" t="s" s="2">
        <v>42</v>
      </c>
      <c r="AK146" t="s" s="2">
        <v>42</v>
      </c>
      <c r="AL146" t="s" s="2">
        <v>42</v>
      </c>
    </row>
    <row r="147" hidden="true">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62</v>
      </c>
      <c r="AJ147" t="s" s="2">
        <v>42</v>
      </c>
      <c r="AK147" t="s" s="2">
        <v>42</v>
      </c>
      <c r="AL147" t="s" s="2">
        <v>42</v>
      </c>
    </row>
    <row r="148" hidden="true">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62</v>
      </c>
      <c r="AJ148" t="s" s="2">
        <v>42</v>
      </c>
      <c r="AK148" t="s" s="2">
        <v>42</v>
      </c>
      <c r="AL148" t="s" s="2">
        <v>42</v>
      </c>
    </row>
    <row r="149" hidden="true">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62</v>
      </c>
      <c r="AJ149" t="s" s="2">
        <v>42</v>
      </c>
      <c r="AK149" t="s" s="2">
        <v>42</v>
      </c>
      <c r="AL149" t="s" s="2">
        <v>42</v>
      </c>
    </row>
    <row r="150" hidden="true">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62</v>
      </c>
      <c r="AJ150" t="s" s="2">
        <v>42</v>
      </c>
      <c r="AK150" t="s" s="2">
        <v>42</v>
      </c>
      <c r="AL150" t="s" s="2">
        <v>42</v>
      </c>
    </row>
  </sheetData>
  <autoFilter ref="A1:AL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2021-09-14T04:55:42Z</dcterms:created>
  <dc:creator>Apache POI</dc:creator>
</cp:coreProperties>
</file>