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<sst xmlns="http://schemas.openxmlformats.org/spreadsheetml/2006/main" count="5152" uniqueCount="654">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</sst>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11.1328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0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542</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625</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625</v>
      </c>
      <c r="AF127" t="s" s="2">
        <v>50</v>
      </c>
      <c r="AG127" t="s" s="2">
        <v>50</v>
      </c>
      <c r="AH127" t="s" s="2">
        <v>42</v>
      </c>
      <c r="AI127" t="s" s="2">
        <v>62</v>
      </c>
      <c r="AJ127" t="s" s="2">
        <v>42</v>
      </c>
      <c r="AK127" t="s" s="2">
        <v>42</v>
      </c>
      <c r="AL127" t="s" s="2">
        <v>42</v>
      </c>
    </row>
    <row r="128" hidden="true">
      <c r="A128" t="s" s="2">
        <v>626</v>
      </c>
      <c r="B128" s="2"/>
      <c r="C128" t="s" s="2">
        <v>42</v>
      </c>
      <c r="D128" s="2"/>
      <c r="E128" t="s" s="2">
        <v>40</v>
      </c>
      <c r="F128" t="s" s="2">
        <v>41</v>
      </c>
      <c r="G128" t="s" s="2">
        <v>42</v>
      </c>
      <c r="H128" t="s" s="2">
        <v>42</v>
      </c>
      <c r="I128" t="s" s="2">
        <v>42</v>
      </c>
      <c r="J128" t="s" s="2">
        <v>126</v>
      </c>
      <c r="K128" t="s" s="2">
        <v>627</v>
      </c>
      <c r="L128" t="s" s="2">
        <v>553</v>
      </c>
      <c r="M128" t="s" s="2">
        <v>628</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626</v>
      </c>
      <c r="AF128" t="s" s="2">
        <v>40</v>
      </c>
      <c r="AG128" t="s" s="2">
        <v>41</v>
      </c>
      <c r="AH128" t="s" s="2">
        <v>42</v>
      </c>
      <c r="AI128" t="s" s="2">
        <v>62</v>
      </c>
      <c r="AJ128" t="s" s="2">
        <v>42</v>
      </c>
      <c r="AK128" t="s" s="2">
        <v>42</v>
      </c>
      <c r="AL128" t="s" s="2">
        <v>42</v>
      </c>
    </row>
    <row r="129" hidden="true">
      <c r="A129" t="s" s="2">
        <v>629</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629</v>
      </c>
      <c r="AF129" t="s" s="2">
        <v>40</v>
      </c>
      <c r="AG129" t="s" s="2">
        <v>41</v>
      </c>
      <c r="AH129" t="s" s="2">
        <v>42</v>
      </c>
      <c r="AI129" t="s" s="2">
        <v>62</v>
      </c>
      <c r="AJ129" t="s" s="2">
        <v>42</v>
      </c>
      <c r="AK129" t="s" s="2">
        <v>42</v>
      </c>
      <c r="AL129" t="s" s="2">
        <v>42</v>
      </c>
    </row>
    <row r="130" hidden="true">
      <c r="A130" t="s" s="2">
        <v>630</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630</v>
      </c>
      <c r="AF130" t="s" s="2">
        <v>40</v>
      </c>
      <c r="AG130" t="s" s="2">
        <v>50</v>
      </c>
      <c r="AH130" t="s" s="2">
        <v>42</v>
      </c>
      <c r="AI130" t="s" s="2">
        <v>62</v>
      </c>
      <c r="AJ130" t="s" s="2">
        <v>42</v>
      </c>
      <c r="AK130" t="s" s="2">
        <v>42</v>
      </c>
      <c r="AL130" t="s" s="2">
        <v>42</v>
      </c>
    </row>
    <row r="131" hidden="true">
      <c r="A131" t="s" s="2">
        <v>631</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631</v>
      </c>
      <c r="AF131" t="s" s="2">
        <v>40</v>
      </c>
      <c r="AG131" t="s" s="2">
        <v>50</v>
      </c>
      <c r="AH131" t="s" s="2">
        <v>42</v>
      </c>
      <c r="AI131" t="s" s="2">
        <v>62</v>
      </c>
      <c r="AJ131" t="s" s="2">
        <v>42</v>
      </c>
      <c r="AK131" t="s" s="2">
        <v>42</v>
      </c>
      <c r="AL131" t="s" s="2">
        <v>42</v>
      </c>
    </row>
    <row r="132" hidden="true">
      <c r="A132" t="s" s="2">
        <v>632</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632</v>
      </c>
      <c r="AF132" t="s" s="2">
        <v>40</v>
      </c>
      <c r="AG132" t="s" s="2">
        <v>50</v>
      </c>
      <c r="AH132" t="s" s="2">
        <v>42</v>
      </c>
      <c r="AI132" t="s" s="2">
        <v>62</v>
      </c>
      <c r="AJ132" t="s" s="2">
        <v>42</v>
      </c>
      <c r="AK132" t="s" s="2">
        <v>42</v>
      </c>
      <c r="AL132" t="s" s="2">
        <v>42</v>
      </c>
    </row>
    <row r="133" hidden="true">
      <c r="A133" t="s" s="2">
        <v>633</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633</v>
      </c>
      <c r="AF133" t="s" s="2">
        <v>40</v>
      </c>
      <c r="AG133" t="s" s="2">
        <v>50</v>
      </c>
      <c r="AH133" t="s" s="2">
        <v>42</v>
      </c>
      <c r="AI133" t="s" s="2">
        <v>62</v>
      </c>
      <c r="AJ133" t="s" s="2">
        <v>42</v>
      </c>
      <c r="AK133" t="s" s="2">
        <v>42</v>
      </c>
      <c r="AL133" t="s" s="2">
        <v>42</v>
      </c>
    </row>
    <row r="134" hidden="true">
      <c r="A134" t="s" s="2">
        <v>634</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634</v>
      </c>
      <c r="AF134" t="s" s="2">
        <v>40</v>
      </c>
      <c r="AG134" t="s" s="2">
        <v>41</v>
      </c>
      <c r="AH134" t="s" s="2">
        <v>42</v>
      </c>
      <c r="AI134" t="s" s="2">
        <v>62</v>
      </c>
      <c r="AJ134" t="s" s="2">
        <v>42</v>
      </c>
      <c r="AK134" t="s" s="2">
        <v>42</v>
      </c>
      <c r="AL134" t="s" s="2">
        <v>42</v>
      </c>
    </row>
    <row r="135" hidden="true">
      <c r="A135" t="s" s="2">
        <v>635</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635</v>
      </c>
      <c r="AF135" t="s" s="2">
        <v>40</v>
      </c>
      <c r="AG135" t="s" s="2">
        <v>41</v>
      </c>
      <c r="AH135" t="s" s="2">
        <v>42</v>
      </c>
      <c r="AI135" t="s" s="2">
        <v>62</v>
      </c>
      <c r="AJ135" t="s" s="2">
        <v>42</v>
      </c>
      <c r="AK135" t="s" s="2">
        <v>42</v>
      </c>
      <c r="AL135" t="s" s="2">
        <v>42</v>
      </c>
    </row>
    <row r="136" hidden="true">
      <c r="A136" t="s" s="2">
        <v>636</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637</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638</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639</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639</v>
      </c>
      <c r="AF139" t="s" s="2">
        <v>50</v>
      </c>
      <c r="AG139" t="s" s="2">
        <v>50</v>
      </c>
      <c r="AH139" t="s" s="2">
        <v>42</v>
      </c>
      <c r="AI139" t="s" s="2">
        <v>62</v>
      </c>
      <c r="AJ139" t="s" s="2">
        <v>42</v>
      </c>
      <c r="AK139" t="s" s="2">
        <v>42</v>
      </c>
      <c r="AL139" t="s" s="2">
        <v>42</v>
      </c>
    </row>
    <row r="140" hidden="true">
      <c r="A140" t="s" s="2">
        <v>640</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640</v>
      </c>
      <c r="AF140" t="s" s="2">
        <v>40</v>
      </c>
      <c r="AG140" t="s" s="2">
        <v>50</v>
      </c>
      <c r="AH140" t="s" s="2">
        <v>42</v>
      </c>
      <c r="AI140" t="s" s="2">
        <v>62</v>
      </c>
      <c r="AJ140" t="s" s="2">
        <v>42</v>
      </c>
      <c r="AK140" t="s" s="2">
        <v>42</v>
      </c>
      <c r="AL140" t="s" s="2">
        <v>42</v>
      </c>
    </row>
    <row r="141" hidden="true">
      <c r="A141" t="s" s="2">
        <v>641</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542</v>
      </c>
      <c r="Z141" t="s" s="2">
        <v>42</v>
      </c>
      <c r="AA141" t="s" s="2">
        <v>42</v>
      </c>
      <c r="AB141" t="s" s="2">
        <v>42</v>
      </c>
      <c r="AC141" t="s" s="2">
        <v>42</v>
      </c>
      <c r="AD141" t="s" s="2">
        <v>42</v>
      </c>
      <c r="AE141" t="s" s="2">
        <v>641</v>
      </c>
      <c r="AF141" t="s" s="2">
        <v>40</v>
      </c>
      <c r="AG141" t="s" s="2">
        <v>50</v>
      </c>
      <c r="AH141" t="s" s="2">
        <v>42</v>
      </c>
      <c r="AI141" t="s" s="2">
        <v>62</v>
      </c>
      <c r="AJ141" t="s" s="2">
        <v>42</v>
      </c>
      <c r="AK141" t="s" s="2">
        <v>42</v>
      </c>
      <c r="AL141" t="s" s="2">
        <v>42</v>
      </c>
    </row>
    <row r="142" hidden="true">
      <c r="A142" t="s" s="2">
        <v>642</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642</v>
      </c>
      <c r="AF142" t="s" s="2">
        <v>50</v>
      </c>
      <c r="AG142" t="s" s="2">
        <v>50</v>
      </c>
      <c r="AH142" t="s" s="2">
        <v>42</v>
      </c>
      <c r="AI142" t="s" s="2">
        <v>62</v>
      </c>
      <c r="AJ142" t="s" s="2">
        <v>42</v>
      </c>
      <c r="AK142" t="s" s="2">
        <v>42</v>
      </c>
      <c r="AL142" t="s" s="2">
        <v>42</v>
      </c>
    </row>
    <row r="143" hidden="true">
      <c r="A143" t="s" s="2">
        <v>643</v>
      </c>
      <c r="B143" s="2"/>
      <c r="C143" t="s" s="2">
        <v>42</v>
      </c>
      <c r="D143" s="2"/>
      <c r="E143" t="s" s="2">
        <v>40</v>
      </c>
      <c r="F143" t="s" s="2">
        <v>41</v>
      </c>
      <c r="G143" t="s" s="2">
        <v>42</v>
      </c>
      <c r="H143" t="s" s="2">
        <v>42</v>
      </c>
      <c r="I143" t="s" s="2">
        <v>42</v>
      </c>
      <c r="J143" t="s" s="2">
        <v>126</v>
      </c>
      <c r="K143" t="s" s="2">
        <v>627</v>
      </c>
      <c r="L143" t="s" s="2">
        <v>553</v>
      </c>
      <c r="M143" t="s" s="2">
        <v>628</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643</v>
      </c>
      <c r="AF143" t="s" s="2">
        <v>40</v>
      </c>
      <c r="AG143" t="s" s="2">
        <v>41</v>
      </c>
      <c r="AH143" t="s" s="2">
        <v>42</v>
      </c>
      <c r="AI143" t="s" s="2">
        <v>62</v>
      </c>
      <c r="AJ143" t="s" s="2">
        <v>42</v>
      </c>
      <c r="AK143" t="s" s="2">
        <v>42</v>
      </c>
      <c r="AL143" t="s" s="2">
        <v>42</v>
      </c>
    </row>
    <row r="144" hidden="true">
      <c r="A144" t="s" s="2">
        <v>644</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644</v>
      </c>
      <c r="AF144" t="s" s="2">
        <v>40</v>
      </c>
      <c r="AG144" t="s" s="2">
        <v>41</v>
      </c>
      <c r="AH144" t="s" s="2">
        <v>42</v>
      </c>
      <c r="AI144" t="s" s="2">
        <v>62</v>
      </c>
      <c r="AJ144" t="s" s="2">
        <v>42</v>
      </c>
      <c r="AK144" t="s" s="2">
        <v>42</v>
      </c>
      <c r="AL144" t="s" s="2">
        <v>42</v>
      </c>
    </row>
    <row r="145" hidden="true">
      <c r="A145" t="s" s="2">
        <v>645</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645</v>
      </c>
      <c r="AF145" t="s" s="2">
        <v>40</v>
      </c>
      <c r="AG145" t="s" s="2">
        <v>50</v>
      </c>
      <c r="AH145" t="s" s="2">
        <v>42</v>
      </c>
      <c r="AI145" t="s" s="2">
        <v>62</v>
      </c>
      <c r="AJ145" t="s" s="2">
        <v>42</v>
      </c>
      <c r="AK145" t="s" s="2">
        <v>42</v>
      </c>
      <c r="AL145" t="s" s="2">
        <v>42</v>
      </c>
    </row>
    <row r="146" hidden="true">
      <c r="A146" t="s" s="2">
        <v>646</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646</v>
      </c>
      <c r="AF146" t="s" s="2">
        <v>40</v>
      </c>
      <c r="AG146" t="s" s="2">
        <v>50</v>
      </c>
      <c r="AH146" t="s" s="2">
        <v>42</v>
      </c>
      <c r="AI146" t="s" s="2">
        <v>62</v>
      </c>
      <c r="AJ146" t="s" s="2">
        <v>42</v>
      </c>
      <c r="AK146" t="s" s="2">
        <v>42</v>
      </c>
      <c r="AL146" t="s" s="2">
        <v>42</v>
      </c>
    </row>
    <row r="147" hidden="true">
      <c r="A147" t="s" s="2">
        <v>647</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647</v>
      </c>
      <c r="AF147" t="s" s="2">
        <v>40</v>
      </c>
      <c r="AG147" t="s" s="2">
        <v>50</v>
      </c>
      <c r="AH147" t="s" s="2">
        <v>42</v>
      </c>
      <c r="AI147" t="s" s="2">
        <v>62</v>
      </c>
      <c r="AJ147" t="s" s="2">
        <v>42</v>
      </c>
      <c r="AK147" t="s" s="2">
        <v>42</v>
      </c>
      <c r="AL147" t="s" s="2">
        <v>42</v>
      </c>
    </row>
    <row r="148" hidden="true">
      <c r="A148" t="s" s="2">
        <v>648</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50</v>
      </c>
      <c r="AH148" t="s" s="2">
        <v>42</v>
      </c>
      <c r="AI148" t="s" s="2">
        <v>62</v>
      </c>
      <c r="AJ148" t="s" s="2">
        <v>42</v>
      </c>
      <c r="AK148" t="s" s="2">
        <v>42</v>
      </c>
      <c r="AL148" t="s" s="2">
        <v>42</v>
      </c>
    </row>
    <row r="149" hidden="true">
      <c r="A149" t="s" s="2">
        <v>649</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649</v>
      </c>
      <c r="AF149" t="s" s="2">
        <v>40</v>
      </c>
      <c r="AG149" t="s" s="2">
        <v>41</v>
      </c>
      <c r="AH149" t="s" s="2">
        <v>42</v>
      </c>
      <c r="AI149" t="s" s="2">
        <v>62</v>
      </c>
      <c r="AJ149" t="s" s="2">
        <v>42</v>
      </c>
      <c r="AK149" t="s" s="2">
        <v>42</v>
      </c>
      <c r="AL149" t="s" s="2">
        <v>42</v>
      </c>
    </row>
    <row r="150" hidden="true">
      <c r="A150" t="s" s="2">
        <v>650</v>
      </c>
      <c r="B150" s="2"/>
      <c r="C150" t="s" s="2">
        <v>42</v>
      </c>
      <c r="D150" s="2"/>
      <c r="E150" t="s" s="2">
        <v>40</v>
      </c>
      <c r="F150" t="s" s="2">
        <v>50</v>
      </c>
      <c r="G150" t="s" s="2">
        <v>42</v>
      </c>
      <c r="H150" t="s" s="2">
        <v>42</v>
      </c>
      <c r="I150" t="s" s="2">
        <v>42</v>
      </c>
      <c r="J150" t="s" s="2">
        <v>582</v>
      </c>
      <c r="K150" t="s" s="2">
        <v>651</v>
      </c>
      <c r="L150" t="s" s="2">
        <v>652</v>
      </c>
      <c r="M150" s="2"/>
      <c r="N150" t="s" s="2">
        <v>653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650</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2021-09-14T06:57:44Z</dcterms:created>
  <dc:creator>Apache POI</dc:creator>
</cp:coreProperties>
</file>