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Elements!$A$1:$AM$59</definedName>
  </definedName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<sst xmlns="http://schemas.openxmlformats.org/spreadsheetml/2006/main" count="2076" uniqueCount="346">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</sst>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6.4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2.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84</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40</v>
      </c>
      <c r="AM9" t="s" s="2">
        <v>92</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40</v>
      </c>
      <c r="AM10" t="s" s="2">
        <v>92</v>
      </c>
    </row>
    <row r="11" hidden="true">
      <c r="A11" t="s" s="2">
        <v>106</v>
      </c>
      <c r="B11" s="2"/>
      <c r="C11" t="s" s="2">
        <v>40</v>
      </c>
      <c r="D11" s="2"/>
      <c r="E11" t="s" s="2">
        <v>49</v>
      </c>
      <c r="F11" t="s" s="2">
        <v>49</v>
      </c>
      <c r="G11" t="s" s="2">
        <v>40</v>
      </c>
      <c r="H11" t="s" s="2">
        <v>40</v>
      </c>
      <c r="I11" t="s" s="2">
        <v>40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111</v>
      </c>
      <c r="AK11" t="s" s="2">
        <v>112</v>
      </c>
      <c r="AL11" t="s" s="2">
        <v>40</v>
      </c>
      <c r="AM11" t="s" s="2">
        <v>40</v>
      </c>
    </row>
    <row r="12" hidden="true">
      <c r="A12" t="s" s="2">
        <v>113</v>
      </c>
      <c r="B12" s="2"/>
      <c r="C12" t="s" s="2">
        <v>40</v>
      </c>
      <c r="D12" s="2"/>
      <c r="E12" t="s" s="2">
        <v>49</v>
      </c>
      <c r="F12" t="s" s="2">
        <v>49</v>
      </c>
      <c r="G12" t="s" s="2">
        <v>40</v>
      </c>
      <c r="H12" t="s" s="2">
        <v>50</v>
      </c>
      <c r="I12" t="s" s="2">
        <v>50</v>
      </c>
      <c r="J12" t="s" s="2">
        <v>69</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61</v>
      </c>
      <c r="AJ12" t="s" s="2">
        <v>121</v>
      </c>
      <c r="AK12" t="s" s="2">
        <v>122</v>
      </c>
      <c r="AL12" t="s" s="2">
        <v>40</v>
      </c>
      <c r="AM12" t="s" s="2">
        <v>40</v>
      </c>
    </row>
    <row r="13" hidden="true">
      <c r="A13" t="s" s="2">
        <v>123</v>
      </c>
      <c r="B13" s="2"/>
      <c r="C13" t="s" s="2">
        <v>40</v>
      </c>
      <c r="D13" s="2"/>
      <c r="E13" t="s" s="2">
        <v>49</v>
      </c>
      <c r="F13" t="s" s="2">
        <v>42</v>
      </c>
      <c r="G13" t="s" s="2">
        <v>40</v>
      </c>
      <c r="H13" t="s" s="2">
        <v>40</v>
      </c>
      <c r="I13" t="s" s="2">
        <v>50</v>
      </c>
      <c r="J13" t="s" s="2">
        <v>69</v>
      </c>
      <c r="K13" t="s" s="2">
        <v>124</v>
      </c>
      <c r="L13" t="s" s="2">
        <v>125</v>
      </c>
      <c r="M13" s="2"/>
      <c r="N13" t="s" s="2">
        <v>126</v>
      </c>
      <c r="O13" t="s" s="2">
        <v>40</v>
      </c>
      <c r="P13" s="2"/>
      <c r="Q13" t="s" s="2">
        <v>40</v>
      </c>
      <c r="R13" t="s" s="2">
        <v>40</v>
      </c>
      <c r="S13" t="s" s="2">
        <v>40</v>
      </c>
      <c r="T13" t="s" s="2">
        <v>40</v>
      </c>
      <c r="U13" t="s" s="2">
        <v>40</v>
      </c>
      <c r="V13" t="s" s="2">
        <v>40</v>
      </c>
      <c r="W13" t="s" s="2">
        <v>118</v>
      </c>
      <c r="X13" t="s" s="2">
        <v>127</v>
      </c>
      <c r="Y13" t="s" s="2">
        <v>128</v>
      </c>
      <c r="Z13" t="s" s="2">
        <v>40</v>
      </c>
      <c r="AA13" t="s" s="2">
        <v>40</v>
      </c>
      <c r="AB13" t="s" s="2">
        <v>40</v>
      </c>
      <c r="AC13" t="s" s="2">
        <v>40</v>
      </c>
      <c r="AD13" t="s" s="2">
        <v>40</v>
      </c>
      <c r="AE13" t="s" s="2">
        <v>123</v>
      </c>
      <c r="AF13" t="s" s="2">
        <v>49</v>
      </c>
      <c r="AG13" t="s" s="2">
        <v>42</v>
      </c>
      <c r="AH13" t="s" s="2">
        <v>40</v>
      </c>
      <c r="AI13" t="s" s="2">
        <v>61</v>
      </c>
      <c r="AJ13" t="s" s="2">
        <v>40</v>
      </c>
      <c r="AK13" t="s" s="2">
        <v>129</v>
      </c>
      <c r="AL13" t="s" s="2">
        <v>40</v>
      </c>
      <c r="AM13" t="s" s="2">
        <v>40</v>
      </c>
    </row>
    <row r="14" hidden="true">
      <c r="A14" t="s" s="2">
        <v>130</v>
      </c>
      <c r="B14" s="2"/>
      <c r="C14" t="s" s="2">
        <v>40</v>
      </c>
      <c r="D14" s="2"/>
      <c r="E14" t="s" s="2">
        <v>49</v>
      </c>
      <c r="F14" t="s" s="2">
        <v>49</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130</v>
      </c>
      <c r="AF14" t="s" s="2">
        <v>49</v>
      </c>
      <c r="AG14" t="s" s="2">
        <v>49</v>
      </c>
      <c r="AH14" t="s" s="2">
        <v>40</v>
      </c>
      <c r="AI14" t="s" s="2">
        <v>61</v>
      </c>
      <c r="AJ14" t="s" s="2">
        <v>135</v>
      </c>
      <c r="AK14" t="s" s="2">
        <v>136</v>
      </c>
      <c r="AL14" t="s" s="2">
        <v>137</v>
      </c>
      <c r="AM14" t="s" s="2">
        <v>40</v>
      </c>
    </row>
    <row r="15" hidden="true">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61</v>
      </c>
      <c r="AJ15" t="s" s="2">
        <v>40</v>
      </c>
      <c r="AK15" t="s" s="2">
        <v>143</v>
      </c>
      <c r="AL15" t="s" s="2">
        <v>144</v>
      </c>
      <c r="AM15" t="s" s="2">
        <v>40</v>
      </c>
    </row>
    <row r="16" hidden="true">
      <c r="A16" t="s" s="2">
        <v>145</v>
      </c>
      <c r="B16" s="2"/>
      <c r="C16" t="s" s="2">
        <v>40</v>
      </c>
      <c r="D16" s="2"/>
      <c r="E16" t="s" s="2">
        <v>49</v>
      </c>
      <c r="F16" t="s" s="2">
        <v>49</v>
      </c>
      <c r="G16" t="s" s="2">
        <v>40</v>
      </c>
      <c r="H16" t="s" s="2">
        <v>40</v>
      </c>
      <c r="I16" t="s" s="2">
        <v>50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49</v>
      </c>
      <c r="AG16" t="s" s="2">
        <v>49</v>
      </c>
      <c r="AH16" t="s" s="2">
        <v>40</v>
      </c>
      <c r="AI16" t="s" s="2">
        <v>61</v>
      </c>
      <c r="AJ16" t="s" s="2">
        <v>40</v>
      </c>
      <c r="AK16" t="s" s="2">
        <v>150</v>
      </c>
      <c r="AL16" t="s" s="2">
        <v>40</v>
      </c>
      <c r="AM16" t="s" s="2">
        <v>40</v>
      </c>
    </row>
    <row r="17" hidden="true">
      <c r="A17" t="s" s="2">
        <v>151</v>
      </c>
      <c r="B17" s="2"/>
      <c r="C17" t="s" s="2">
        <v>40</v>
      </c>
      <c r="D17" s="2"/>
      <c r="E17" t="s" s="2">
        <v>49</v>
      </c>
      <c r="F17" t="s" s="2">
        <v>49</v>
      </c>
      <c r="G17" t="s" s="2">
        <v>40</v>
      </c>
      <c r="H17" t="s" s="2">
        <v>40</v>
      </c>
      <c r="I17" t="s" s="2">
        <v>40</v>
      </c>
      <c r="J17" t="s" s="2">
        <v>152</v>
      </c>
      <c r="K17" t="s" s="2">
        <v>153</v>
      </c>
      <c r="L17" t="s" s="2">
        <v>154</v>
      </c>
      <c r="M17" t="s" s="2">
        <v>155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61</v>
      </c>
      <c r="AJ17" t="s" s="2">
        <v>40</v>
      </c>
      <c r="AK17" t="s" s="2">
        <v>156</v>
      </c>
      <c r="AL17" t="s" s="2">
        <v>157</v>
      </c>
      <c r="AM17" t="s" s="2">
        <v>40</v>
      </c>
    </row>
    <row r="18" hidden="true">
      <c r="A18" t="s" s="2">
        <v>158</v>
      </c>
      <c r="B18" s="2"/>
      <c r="C18" t="s" s="2">
        <v>40</v>
      </c>
      <c r="D18" s="2"/>
      <c r="E18" t="s" s="2">
        <v>49</v>
      </c>
      <c r="F18" t="s" s="2">
        <v>49</v>
      </c>
      <c r="G18" t="s" s="2">
        <v>40</v>
      </c>
      <c r="H18" t="s" s="2">
        <v>40</v>
      </c>
      <c r="I18" t="s" s="2">
        <v>50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49</v>
      </c>
      <c r="AG18" t="s" s="2">
        <v>49</v>
      </c>
      <c r="AH18" t="s" s="2">
        <v>40</v>
      </c>
      <c r="AI18" t="s" s="2">
        <v>61</v>
      </c>
      <c r="AJ18" t="s" s="2">
        <v>163</v>
      </c>
      <c r="AK18" t="s" s="2">
        <v>164</v>
      </c>
      <c r="AL18" t="s" s="2">
        <v>165</v>
      </c>
      <c r="AM18" t="s" s="2">
        <v>40</v>
      </c>
    </row>
    <row r="19" hidden="true">
      <c r="A19" t="s" s="2">
        <v>166</v>
      </c>
      <c r="B19" s="2"/>
      <c r="C19" t="s" s="2">
        <v>40</v>
      </c>
      <c r="D19" s="2"/>
      <c r="E19" t="s" s="2">
        <v>49</v>
      </c>
      <c r="F19" t="s" s="2">
        <v>49</v>
      </c>
      <c r="G19" t="s" s="2">
        <v>40</v>
      </c>
      <c r="H19" t="s" s="2">
        <v>40</v>
      </c>
      <c r="I19" t="s" s="2">
        <v>50</v>
      </c>
      <c r="J19" t="s" s="2">
        <v>69</v>
      </c>
      <c r="K19" t="s" s="2">
        <v>167</v>
      </c>
      <c r="L19" t="s" s="2">
        <v>168</v>
      </c>
      <c r="M19" t="s" s="2">
        <v>169</v>
      </c>
      <c r="N19" t="s" s="2">
        <v>170</v>
      </c>
      <c r="O19" t="s" s="2">
        <v>40</v>
      </c>
      <c r="P19" s="2"/>
      <c r="Q19" t="s" s="2">
        <v>40</v>
      </c>
      <c r="R19" t="s" s="2">
        <v>40</v>
      </c>
      <c r="S19" t="s" s="2">
        <v>40</v>
      </c>
      <c r="T19" t="s" s="2">
        <v>40</v>
      </c>
      <c r="U19" t="s" s="2">
        <v>40</v>
      </c>
      <c r="V19" t="s" s="2">
        <v>40</v>
      </c>
      <c r="W19" t="s" s="2">
        <v>118</v>
      </c>
      <c r="X19" t="s" s="2">
        <v>171</v>
      </c>
      <c r="Y19" t="s" s="2">
        <v>172</v>
      </c>
      <c r="Z19" t="s" s="2">
        <v>40</v>
      </c>
      <c r="AA19" t="s" s="2">
        <v>40</v>
      </c>
      <c r="AB19" t="s" s="2">
        <v>40</v>
      </c>
      <c r="AC19" t="s" s="2">
        <v>40</v>
      </c>
      <c r="AD19" t="s" s="2">
        <v>40</v>
      </c>
      <c r="AE19" t="s" s="2">
        <v>166</v>
      </c>
      <c r="AF19" t="s" s="2">
        <v>49</v>
      </c>
      <c r="AG19" t="s" s="2">
        <v>49</v>
      </c>
      <c r="AH19" t="s" s="2">
        <v>40</v>
      </c>
      <c r="AI19" t="s" s="2">
        <v>61</v>
      </c>
      <c r="AJ19" t="s" s="2">
        <v>40</v>
      </c>
      <c r="AK19" t="s" s="2">
        <v>40</v>
      </c>
      <c r="AL19" t="s" s="2">
        <v>40</v>
      </c>
      <c r="AM19" t="s" s="2">
        <v>40</v>
      </c>
    </row>
    <row r="20" hidden="true">
      <c r="A20" t="s" s="2">
        <v>173</v>
      </c>
      <c r="B20" s="2"/>
      <c r="C20" t="s" s="2">
        <v>40</v>
      </c>
      <c r="D20" s="2"/>
      <c r="E20" t="s" s="2">
        <v>41</v>
      </c>
      <c r="F20" t="s" s="2">
        <v>49</v>
      </c>
      <c r="G20" t="s" s="2">
        <v>40</v>
      </c>
      <c r="H20" t="s" s="2">
        <v>40</v>
      </c>
      <c r="I20" t="s" s="2">
        <v>40</v>
      </c>
      <c r="J20" t="s" s="2">
        <v>51</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49</v>
      </c>
      <c r="AH20" t="s" s="2">
        <v>40</v>
      </c>
      <c r="AI20" t="s" s="2">
        <v>61</v>
      </c>
      <c r="AJ20" t="s" s="2">
        <v>177</v>
      </c>
      <c r="AK20" t="s" s="2">
        <v>40</v>
      </c>
      <c r="AL20" t="s" s="2">
        <v>40</v>
      </c>
      <c r="AM20" t="s" s="2">
        <v>40</v>
      </c>
    </row>
    <row r="21" hidden="true">
      <c r="A21" t="s" s="2">
        <v>178</v>
      </c>
      <c r="B21" s="2"/>
      <c r="C21" t="s" s="2">
        <v>40</v>
      </c>
      <c r="D21" s="2"/>
      <c r="E21" t="s" s="2">
        <v>49</v>
      </c>
      <c r="F21" t="s" s="2">
        <v>49</v>
      </c>
      <c r="G21" t="s" s="2">
        <v>40</v>
      </c>
      <c r="H21" t="s" s="2">
        <v>40</v>
      </c>
      <c r="I21" t="s" s="2">
        <v>50</v>
      </c>
      <c r="J21" t="s" s="2">
        <v>179</v>
      </c>
      <c r="K21" t="s" s="2">
        <v>180</v>
      </c>
      <c r="L21" t="s" s="2">
        <v>181</v>
      </c>
      <c r="M21" s="2"/>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49</v>
      </c>
      <c r="AG21" t="s" s="2">
        <v>49</v>
      </c>
      <c r="AH21" t="s" s="2">
        <v>40</v>
      </c>
      <c r="AI21" t="s" s="2">
        <v>61</v>
      </c>
      <c r="AJ21" t="s" s="2">
        <v>40</v>
      </c>
      <c r="AK21" t="s" s="2">
        <v>40</v>
      </c>
      <c r="AL21" t="s" s="2">
        <v>40</v>
      </c>
      <c r="AM21" t="s" s="2">
        <v>40</v>
      </c>
    </row>
    <row r="22" hidden="true">
      <c r="A22" t="s" s="2">
        <v>183</v>
      </c>
      <c r="B22" s="2"/>
      <c r="C22" t="s" s="2">
        <v>40</v>
      </c>
      <c r="D22" s="2"/>
      <c r="E22" t="s" s="2">
        <v>41</v>
      </c>
      <c r="F22" t="s" s="2">
        <v>42</v>
      </c>
      <c r="G22" t="s" s="2">
        <v>40</v>
      </c>
      <c r="H22" t="s" s="2">
        <v>40</v>
      </c>
      <c r="I22" t="s" s="2">
        <v>40</v>
      </c>
      <c r="J22" t="s" s="2">
        <v>184</v>
      </c>
      <c r="K22" t="s" s="2">
        <v>185</v>
      </c>
      <c r="L22" t="s" s="2">
        <v>186</v>
      </c>
      <c r="M22" t="s" s="2">
        <v>187</v>
      </c>
      <c r="N22" t="s" s="2">
        <v>188</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42</v>
      </c>
      <c r="AH22" t="s" s="2">
        <v>40</v>
      </c>
      <c r="AI22" t="s" s="2">
        <v>61</v>
      </c>
      <c r="AJ22" t="s" s="2">
        <v>40</v>
      </c>
      <c r="AK22" t="s" s="2">
        <v>40</v>
      </c>
      <c r="AL22" t="s" s="2">
        <v>40</v>
      </c>
      <c r="AM22" t="s" s="2">
        <v>40</v>
      </c>
    </row>
    <row r="23" hidden="true">
      <c r="A23" t="s" s="2">
        <v>189</v>
      </c>
      <c r="B23" s="2"/>
      <c r="C23" t="s" s="2">
        <v>40</v>
      </c>
      <c r="D23" s="2"/>
      <c r="E23" t="s" s="2">
        <v>41</v>
      </c>
      <c r="F23" t="s" s="2">
        <v>49</v>
      </c>
      <c r="G23" t="s" s="2">
        <v>40</v>
      </c>
      <c r="H23" t="s" s="2">
        <v>40</v>
      </c>
      <c r="I23" t="s" s="2">
        <v>40</v>
      </c>
      <c r="J23" t="s" s="2">
        <v>51</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hidden="true">
      <c r="A24" t="s" s="2">
        <v>194</v>
      </c>
      <c r="B24" s="2"/>
      <c r="C24" t="s" s="2">
        <v>94</v>
      </c>
      <c r="D24" s="2"/>
      <c r="E24" t="s" s="2">
        <v>41</v>
      </c>
      <c r="F24" t="s" s="2">
        <v>42</v>
      </c>
      <c r="G24" t="s" s="2">
        <v>40</v>
      </c>
      <c r="H24" t="s" s="2">
        <v>40</v>
      </c>
      <c r="I24" t="s" s="2">
        <v>40</v>
      </c>
      <c r="J24" t="s" s="2">
        <v>95</v>
      </c>
      <c r="K24" t="s" s="2">
        <v>96</v>
      </c>
      <c r="L24" t="s" s="2">
        <v>195</v>
      </c>
      <c r="M24" t="s" s="2">
        <v>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100</v>
      </c>
      <c r="AJ24" t="s" s="2">
        <v>40</v>
      </c>
      <c r="AK24" t="s" s="2">
        <v>40</v>
      </c>
      <c r="AL24" t="s" s="2">
        <v>40</v>
      </c>
      <c r="AM24" t="s" s="2">
        <v>193</v>
      </c>
    </row>
    <row r="25" hidden="true">
      <c r="A25" t="s" s="2">
        <v>197</v>
      </c>
      <c r="B25" s="2"/>
      <c r="C25" t="s" s="2">
        <v>198</v>
      </c>
      <c r="D25" s="2"/>
      <c r="E25" t="s" s="2">
        <v>41</v>
      </c>
      <c r="F25" t="s" s="2">
        <v>42</v>
      </c>
      <c r="G25" t="s" s="2">
        <v>40</v>
      </c>
      <c r="H25" t="s" s="2">
        <v>50</v>
      </c>
      <c r="I25" t="s" s="2">
        <v>50</v>
      </c>
      <c r="J25" t="s" s="2">
        <v>95</v>
      </c>
      <c r="K25" t="s" s="2">
        <v>199</v>
      </c>
      <c r="L25" t="s" s="2">
        <v>200</v>
      </c>
      <c r="M25" t="s" s="2">
        <v>98</v>
      </c>
      <c r="N25" t="s" s="2">
        <v>104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100</v>
      </c>
      <c r="AJ25" t="s" s="2">
        <v>40</v>
      </c>
      <c r="AK25" t="s" s="2">
        <v>40</v>
      </c>
      <c r="AL25" t="s" s="2">
        <v>40</v>
      </c>
      <c r="AM25" t="s" s="2">
        <v>92</v>
      </c>
    </row>
    <row r="26" hidden="true">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61</v>
      </c>
      <c r="AJ26" t="s" s="2">
        <v>40</v>
      </c>
      <c r="AK26" t="s" s="2">
        <v>40</v>
      </c>
      <c r="AL26" t="s" s="2">
        <v>40</v>
      </c>
      <c r="AM26" t="s" s="2">
        <v>40</v>
      </c>
    </row>
    <row r="27" hidden="true">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61</v>
      </c>
      <c r="AJ27" t="s" s="2">
        <v>40</v>
      </c>
      <c r="AK27" t="s" s="2">
        <v>40</v>
      </c>
      <c r="AL27" t="s" s="2">
        <v>40</v>
      </c>
      <c r="AM27" t="s" s="2">
        <v>40</v>
      </c>
    </row>
    <row r="28" hidden="true">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61</v>
      </c>
      <c r="AJ28" t="s" s="2">
        <v>40</v>
      </c>
      <c r="AK28" t="s" s="2">
        <v>40</v>
      </c>
      <c r="AL28" t="s" s="2">
        <v>40</v>
      </c>
      <c r="AM28" t="s" s="2">
        <v>40</v>
      </c>
    </row>
    <row r="29" hidden="true">
      <c r="A29" t="s" s="2">
        <v>217</v>
      </c>
      <c r="B29" s="2"/>
      <c r="C29" t="s" s="2">
        <v>40</v>
      </c>
      <c r="D29" s="2"/>
      <c r="E29" t="s" s="2">
        <v>41</v>
      </c>
      <c r="F29" t="s" s="2">
        <v>42</v>
      </c>
      <c r="G29" t="s" s="2">
        <v>40</v>
      </c>
      <c r="H29" t="s" s="2">
        <v>40</v>
      </c>
      <c r="I29" t="s" s="2">
        <v>40</v>
      </c>
      <c r="J29" t="s" s="2">
        <v>184</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hidden="true">
      <c r="A30" t="s" s="2">
        <v>221</v>
      </c>
      <c r="B30" s="2"/>
      <c r="C30" t="s" s="2">
        <v>40</v>
      </c>
      <c r="D30" s="2"/>
      <c r="E30" t="s" s="2">
        <v>41</v>
      </c>
      <c r="F30" t="s" s="2">
        <v>49</v>
      </c>
      <c r="G30" t="s" s="2">
        <v>40</v>
      </c>
      <c r="H30" t="s" s="2">
        <v>40</v>
      </c>
      <c r="I30" t="s" s="2">
        <v>40</v>
      </c>
      <c r="J30" t="s" s="2">
        <v>51</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hidden="true">
      <c r="A31" t="s" s="2">
        <v>222</v>
      </c>
      <c r="B31" s="2"/>
      <c r="C31" t="s" s="2">
        <v>94</v>
      </c>
      <c r="D31" s="2"/>
      <c r="E31" t="s" s="2">
        <v>41</v>
      </c>
      <c r="F31" t="s" s="2">
        <v>42</v>
      </c>
      <c r="G31" t="s" s="2">
        <v>40</v>
      </c>
      <c r="H31" t="s" s="2">
        <v>40</v>
      </c>
      <c r="I31" t="s" s="2">
        <v>40</v>
      </c>
      <c r="J31" t="s" s="2">
        <v>95</v>
      </c>
      <c r="K31" t="s" s="2">
        <v>96</v>
      </c>
      <c r="L31" t="s" s="2">
        <v>195</v>
      </c>
      <c r="M31" t="s" s="2">
        <v>98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100</v>
      </c>
      <c r="AJ31" t="s" s="2">
        <v>40</v>
      </c>
      <c r="AK31" t="s" s="2">
        <v>40</v>
      </c>
      <c r="AL31" t="s" s="2">
        <v>40</v>
      </c>
      <c r="AM31" t="s" s="2">
        <v>193</v>
      </c>
    </row>
    <row r="32" hidden="true">
      <c r="A32" t="s" s="2">
        <v>223</v>
      </c>
      <c r="B32" s="2"/>
      <c r="C32" t="s" s="2">
        <v>198</v>
      </c>
      <c r="D32" s="2"/>
      <c r="E32" t="s" s="2">
        <v>41</v>
      </c>
      <c r="F32" t="s" s="2">
        <v>42</v>
      </c>
      <c r="G32" t="s" s="2">
        <v>40</v>
      </c>
      <c r="H32" t="s" s="2">
        <v>50</v>
      </c>
      <c r="I32" t="s" s="2">
        <v>50</v>
      </c>
      <c r="J32" t="s" s="2">
        <v>95</v>
      </c>
      <c r="K32" t="s" s="2">
        <v>199</v>
      </c>
      <c r="L32" t="s" s="2">
        <v>200</v>
      </c>
      <c r="M32" t="s" s="2">
        <v>98</v>
      </c>
      <c r="N32" t="s" s="2">
        <v>104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100</v>
      </c>
      <c r="AJ32" t="s" s="2">
        <v>40</v>
      </c>
      <c r="AK32" t="s" s="2">
        <v>40</v>
      </c>
      <c r="AL32" t="s" s="2">
        <v>40</v>
      </c>
      <c r="AM32" t="s" s="2">
        <v>92</v>
      </c>
    </row>
    <row r="33" hidden="true">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61</v>
      </c>
      <c r="AJ33" t="s" s="2">
        <v>40</v>
      </c>
      <c r="AK33" t="s" s="2">
        <v>40</v>
      </c>
      <c r="AL33" t="s" s="2">
        <v>40</v>
      </c>
      <c r="AM33" t="s" s="2">
        <v>40</v>
      </c>
    </row>
    <row r="34" hidden="true">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61</v>
      </c>
      <c r="AJ34" t="s" s="2">
        <v>40</v>
      </c>
      <c r="AK34" t="s" s="2">
        <v>40</v>
      </c>
      <c r="AL34" t="s" s="2">
        <v>40</v>
      </c>
      <c r="AM34" t="s" s="2">
        <v>40</v>
      </c>
    </row>
    <row r="35" hidden="true">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61</v>
      </c>
      <c r="AJ35" t="s" s="2">
        <v>40</v>
      </c>
      <c r="AK35" t="s" s="2">
        <v>40</v>
      </c>
      <c r="AL35" t="s" s="2">
        <v>40</v>
      </c>
      <c r="AM35" t="s" s="2">
        <v>40</v>
      </c>
    </row>
    <row r="36" hidden="true">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61</v>
      </c>
      <c r="AJ36" t="s" s="2">
        <v>40</v>
      </c>
      <c r="AK36" t="s" s="2">
        <v>156</v>
      </c>
      <c r="AL36" t="s" s="2">
        <v>157</v>
      </c>
      <c r="AM36" t="s" s="2">
        <v>40</v>
      </c>
    </row>
    <row r="37" hidden="true">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61</v>
      </c>
      <c r="AJ37" t="s" s="2">
        <v>40</v>
      </c>
      <c r="AK37" t="s" s="2">
        <v>40</v>
      </c>
      <c r="AL37" t="s" s="2">
        <v>40</v>
      </c>
      <c r="AM37" t="s" s="2">
        <v>40</v>
      </c>
    </row>
    <row r="38" hidden="true">
      <c r="A38" t="s" s="2">
        <v>257</v>
      </c>
      <c r="B38" s="2"/>
      <c r="C38" t="s" s="2">
        <v>40</v>
      </c>
      <c r="D38" s="2"/>
      <c r="E38" t="s" s="2">
        <v>41</v>
      </c>
      <c r="F38" t="s" s="2">
        <v>49</v>
      </c>
      <c r="G38" t="s" s="2">
        <v>40</v>
      </c>
      <c r="H38" t="s" s="2">
        <v>40</v>
      </c>
      <c r="I38" t="s" s="2">
        <v>40</v>
      </c>
      <c r="J38" t="s" s="2">
        <v>51</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61</v>
      </c>
      <c r="AJ38" t="s" s="2">
        <v>40</v>
      </c>
      <c r="AK38" t="s" s="2">
        <v>40</v>
      </c>
      <c r="AL38" t="s" s="2">
        <v>40</v>
      </c>
      <c r="AM38" t="s" s="2">
        <v>40</v>
      </c>
    </row>
    <row r="39" hidden="true">
      <c r="A39" t="s" s="2">
        <v>262</v>
      </c>
      <c r="B39" s="2"/>
      <c r="C39" t="s" s="2">
        <v>40</v>
      </c>
      <c r="D39" s="2"/>
      <c r="E39" t="s" s="2">
        <v>41</v>
      </c>
      <c r="F39" t="s" s="2">
        <v>49</v>
      </c>
      <c r="G39" t="s" s="2">
        <v>40</v>
      </c>
      <c r="H39" t="s" s="2">
        <v>40</v>
      </c>
      <c r="I39" t="s" s="2">
        <v>40</v>
      </c>
      <c r="J39" t="s" s="2">
        <v>51</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61</v>
      </c>
      <c r="AJ39" t="s" s="2">
        <v>40</v>
      </c>
      <c r="AK39" t="s" s="2">
        <v>40</v>
      </c>
      <c r="AL39" t="s" s="2">
        <v>40</v>
      </c>
      <c r="AM39" t="s" s="2">
        <v>40</v>
      </c>
    </row>
    <row r="40" hidden="true">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61</v>
      </c>
      <c r="AJ40" t="s" s="2">
        <v>40</v>
      </c>
      <c r="AK40" t="s" s="2">
        <v>40</v>
      </c>
      <c r="AL40" t="s" s="2">
        <v>40</v>
      </c>
      <c r="AM40" t="s" s="2">
        <v>40</v>
      </c>
    </row>
    <row r="41" hidden="true">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61</v>
      </c>
      <c r="AJ41" t="s" s="2">
        <v>40</v>
      </c>
      <c r="AK41" t="s" s="2">
        <v>40</v>
      </c>
      <c r="AL41" t="s" s="2">
        <v>40</v>
      </c>
      <c r="AM41" t="s" s="2">
        <v>40</v>
      </c>
    </row>
    <row r="42" hidden="true">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61</v>
      </c>
      <c r="AJ42" t="s" s="2">
        <v>40</v>
      </c>
      <c r="AK42" t="s" s="2">
        <v>40</v>
      </c>
      <c r="AL42" t="s" s="2">
        <v>40</v>
      </c>
      <c r="AM42" t="s" s="2">
        <v>40</v>
      </c>
    </row>
    <row r="43" hidden="true">
      <c r="A43" t="s" s="2">
        <v>284</v>
      </c>
      <c r="B43" s="2"/>
      <c r="C43" t="s" s="2">
        <v>40</v>
      </c>
      <c r="D43" s="2"/>
      <c r="E43" t="s" s="2">
        <v>41</v>
      </c>
      <c r="F43" t="s" s="2">
        <v>42</v>
      </c>
      <c r="G43" t="s" s="2">
        <v>40</v>
      </c>
      <c r="H43" t="s" s="2">
        <v>40</v>
      </c>
      <c r="I43" t="s" s="2">
        <v>40</v>
      </c>
      <c r="J43" t="s" s="2">
        <v>184</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61</v>
      </c>
      <c r="AJ43" t="s" s="2">
        <v>40</v>
      </c>
      <c r="AK43" t="s" s="2">
        <v>40</v>
      </c>
      <c r="AL43" t="s" s="2">
        <v>40</v>
      </c>
      <c r="AM43" t="s" s="2">
        <v>40</v>
      </c>
    </row>
    <row r="44" hidden="true">
      <c r="A44" t="s" s="2">
        <v>287</v>
      </c>
      <c r="B44" s="2"/>
      <c r="C44" t="s" s="2">
        <v>40</v>
      </c>
      <c r="D44" s="2"/>
      <c r="E44" t="s" s="2">
        <v>41</v>
      </c>
      <c r="F44" t="s" s="2">
        <v>49</v>
      </c>
      <c r="G44" t="s" s="2">
        <v>40</v>
      </c>
      <c r="H44" t="s" s="2">
        <v>40</v>
      </c>
      <c r="I44" t="s" s="2">
        <v>40</v>
      </c>
      <c r="J44" t="s" s="2">
        <v>51</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hidden="true">
      <c r="A45" t="s" s="2">
        <v>288</v>
      </c>
      <c r="B45" s="2"/>
      <c r="C45" t="s" s="2">
        <v>94</v>
      </c>
      <c r="D45" s="2"/>
      <c r="E45" t="s" s="2">
        <v>41</v>
      </c>
      <c r="F45" t="s" s="2">
        <v>42</v>
      </c>
      <c r="G45" t="s" s="2">
        <v>40</v>
      </c>
      <c r="H45" t="s" s="2">
        <v>40</v>
      </c>
      <c r="I45" t="s" s="2">
        <v>40</v>
      </c>
      <c r="J45" t="s" s="2">
        <v>95</v>
      </c>
      <c r="K45" t="s" s="2">
        <v>96</v>
      </c>
      <c r="L45" t="s" s="2">
        <v>195</v>
      </c>
      <c r="M45" t="s" s="2">
        <v>98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100</v>
      </c>
      <c r="AJ45" t="s" s="2">
        <v>40</v>
      </c>
      <c r="AK45" t="s" s="2">
        <v>40</v>
      </c>
      <c r="AL45" t="s" s="2">
        <v>40</v>
      </c>
      <c r="AM45" t="s" s="2">
        <v>193</v>
      </c>
    </row>
    <row r="46" hidden="true">
      <c r="A46" t="s" s="2">
        <v>289</v>
      </c>
      <c r="B46" s="2"/>
      <c r="C46" t="s" s="2">
        <v>198</v>
      </c>
      <c r="D46" s="2"/>
      <c r="E46" t="s" s="2">
        <v>41</v>
      </c>
      <c r="F46" t="s" s="2">
        <v>42</v>
      </c>
      <c r="G46" t="s" s="2">
        <v>40</v>
      </c>
      <c r="H46" t="s" s="2">
        <v>50</v>
      </c>
      <c r="I46" t="s" s="2">
        <v>50</v>
      </c>
      <c r="J46" t="s" s="2">
        <v>95</v>
      </c>
      <c r="K46" t="s" s="2">
        <v>199</v>
      </c>
      <c r="L46" t="s" s="2">
        <v>200</v>
      </c>
      <c r="M46" t="s" s="2">
        <v>98</v>
      </c>
      <c r="N46" t="s" s="2">
        <v>104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100</v>
      </c>
      <c r="AJ46" t="s" s="2">
        <v>40</v>
      </c>
      <c r="AK46" t="s" s="2">
        <v>40</v>
      </c>
      <c r="AL46" t="s" s="2">
        <v>40</v>
      </c>
      <c r="AM46" t="s" s="2">
        <v>92</v>
      </c>
    </row>
    <row r="47" hidden="true">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61</v>
      </c>
      <c r="AJ47" t="s" s="2">
        <v>40</v>
      </c>
      <c r="AK47" t="s" s="2">
        <v>40</v>
      </c>
      <c r="AL47" t="s" s="2">
        <v>40</v>
      </c>
      <c r="AM47" t="s" s="2">
        <v>40</v>
      </c>
    </row>
    <row r="48" hidden="true">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61</v>
      </c>
      <c r="AJ48" t="s" s="2">
        <v>40</v>
      </c>
      <c r="AK48" t="s" s="2">
        <v>40</v>
      </c>
      <c r="AL48" t="s" s="2">
        <v>40</v>
      </c>
      <c r="AM48" t="s" s="2">
        <v>40</v>
      </c>
    </row>
    <row r="49" hidden="true">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61</v>
      </c>
      <c r="AJ49" t="s" s="2">
        <v>40</v>
      </c>
      <c r="AK49" t="s" s="2">
        <v>40</v>
      </c>
      <c r="AL49" t="s" s="2">
        <v>40</v>
      </c>
      <c r="AM49" t="s" s="2">
        <v>40</v>
      </c>
    </row>
    <row r="50" hidden="true">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61</v>
      </c>
      <c r="AJ50" t="s" s="2">
        <v>40</v>
      </c>
      <c r="AK50" t="s" s="2">
        <v>40</v>
      </c>
      <c r="AL50" t="s" s="2">
        <v>40</v>
      </c>
      <c r="AM50" t="s" s="2">
        <v>40</v>
      </c>
    </row>
    <row r="51" hidden="true">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61</v>
      </c>
      <c r="AJ51" t="s" s="2">
        <v>40</v>
      </c>
      <c r="AK51" t="s" s="2">
        <v>40</v>
      </c>
      <c r="AL51" t="s" s="2">
        <v>40</v>
      </c>
      <c r="AM51" t="s" s="2">
        <v>40</v>
      </c>
    </row>
    <row r="52" hidden="true">
      <c r="A52" t="s" s="2">
        <v>315</v>
      </c>
      <c r="B52" s="2"/>
      <c r="C52" t="s" s="2">
        <v>40</v>
      </c>
      <c r="D52" s="2"/>
      <c r="E52" t="s" s="2">
        <v>41</v>
      </c>
      <c r="F52" t="s" s="2">
        <v>49</v>
      </c>
      <c r="G52" t="s" s="2">
        <v>40</v>
      </c>
      <c r="H52" t="s" s="2">
        <v>40</v>
      </c>
      <c r="I52" t="s" s="2">
        <v>40</v>
      </c>
      <c r="J52" t="s" s="2">
        <v>63</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61</v>
      </c>
      <c r="AJ52" t="s" s="2">
        <v>40</v>
      </c>
      <c r="AK52" t="s" s="2">
        <v>40</v>
      </c>
      <c r="AL52" t="s" s="2">
        <v>40</v>
      </c>
      <c r="AM52" t="s" s="2">
        <v>40</v>
      </c>
    </row>
    <row r="53" hidden="true">
      <c r="A53" t="s" s="2">
        <v>319</v>
      </c>
      <c r="B53" s="2"/>
      <c r="C53" t="s" s="2">
        <v>40</v>
      </c>
      <c r="D53" s="2"/>
      <c r="E53" t="s" s="2">
        <v>41</v>
      </c>
      <c r="F53" t="s" s="2">
        <v>49</v>
      </c>
      <c r="G53" t="s" s="2">
        <v>40</v>
      </c>
      <c r="H53" t="s" s="2">
        <v>40</v>
      </c>
      <c r="I53" t="s" s="2">
        <v>40</v>
      </c>
      <c r="J53" t="s" s="2">
        <v>51</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61</v>
      </c>
      <c r="AJ53" t="s" s="2">
        <v>40</v>
      </c>
      <c r="AK53" t="s" s="2">
        <v>40</v>
      </c>
      <c r="AL53" t="s" s="2">
        <v>323</v>
      </c>
      <c r="AM53" t="s" s="2">
        <v>324</v>
      </c>
    </row>
    <row r="54" hidden="true">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61</v>
      </c>
      <c r="AJ54" t="s" s="2">
        <v>40</v>
      </c>
      <c r="AK54" t="s" s="2">
        <v>40</v>
      </c>
      <c r="AL54" t="s" s="2">
        <v>332</v>
      </c>
      <c r="AM54" t="s" s="2">
        <v>40</v>
      </c>
    </row>
    <row r="55" hidden="true">
      <c r="A55" t="s" s="2">
        <v>333</v>
      </c>
      <c r="B55" s="2"/>
      <c r="C55" t="s" s="2">
        <v>40</v>
      </c>
      <c r="D55" s="2"/>
      <c r="E55" t="s" s="2">
        <v>41</v>
      </c>
      <c r="F55" t="s" s="2">
        <v>42</v>
      </c>
      <c r="G55" t="s" s="2">
        <v>40</v>
      </c>
      <c r="H55" t="s" s="2">
        <v>40</v>
      </c>
      <c r="I55" t="s" s="2">
        <v>40</v>
      </c>
      <c r="J55" t="s" s="2">
        <v>184</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61</v>
      </c>
      <c r="AJ55" t="s" s="2">
        <v>40</v>
      </c>
      <c r="AK55" t="s" s="2">
        <v>40</v>
      </c>
      <c r="AL55" t="s" s="2">
        <v>40</v>
      </c>
      <c r="AM55" t="s" s="2">
        <v>40</v>
      </c>
    </row>
    <row r="56" hidden="true">
      <c r="A56" t="s" s="2">
        <v>337</v>
      </c>
      <c r="B56" s="2"/>
      <c r="C56" t="s" s="2">
        <v>40</v>
      </c>
      <c r="D56" s="2"/>
      <c r="E56" t="s" s="2">
        <v>41</v>
      </c>
      <c r="F56" t="s" s="2">
        <v>49</v>
      </c>
      <c r="G56" t="s" s="2">
        <v>40</v>
      </c>
      <c r="H56" t="s" s="2">
        <v>40</v>
      </c>
      <c r="I56" t="s" s="2">
        <v>40</v>
      </c>
      <c r="J56" t="s" s="2">
        <v>51</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hidden="true">
      <c r="A57" t="s" s="2">
        <v>338</v>
      </c>
      <c r="B57" s="2"/>
      <c r="C57" t="s" s="2">
        <v>94</v>
      </c>
      <c r="D57" s="2"/>
      <c r="E57" t="s" s="2">
        <v>41</v>
      </c>
      <c r="F57" t="s" s="2">
        <v>42</v>
      </c>
      <c r="G57" t="s" s="2">
        <v>40</v>
      </c>
      <c r="H57" t="s" s="2">
        <v>40</v>
      </c>
      <c r="I57" t="s" s="2">
        <v>40</v>
      </c>
      <c r="J57" t="s" s="2">
        <v>95</v>
      </c>
      <c r="K57" t="s" s="2">
        <v>96</v>
      </c>
      <c r="L57" t="s" s="2">
        <v>195</v>
      </c>
      <c r="M57" t="s" s="2">
        <v>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100</v>
      </c>
      <c r="AJ57" t="s" s="2">
        <v>40</v>
      </c>
      <c r="AK57" t="s" s="2">
        <v>40</v>
      </c>
      <c r="AL57" t="s" s="2">
        <v>40</v>
      </c>
      <c r="AM57" t="s" s="2">
        <v>193</v>
      </c>
    </row>
    <row r="58" hidden="true">
      <c r="A58" t="s" s="2">
        <v>339</v>
      </c>
      <c r="B58" s="2"/>
      <c r="C58" t="s" s="2">
        <v>198</v>
      </c>
      <c r="D58" s="2"/>
      <c r="E58" t="s" s="2">
        <v>41</v>
      </c>
      <c r="F58" t="s" s="2">
        <v>42</v>
      </c>
      <c r="G58" t="s" s="2">
        <v>40</v>
      </c>
      <c r="H58" t="s" s="2">
        <v>50</v>
      </c>
      <c r="I58" t="s" s="2">
        <v>50</v>
      </c>
      <c r="J58" t="s" s="2">
        <v>95</v>
      </c>
      <c r="K58" t="s" s="2">
        <v>199</v>
      </c>
      <c r="L58" t="s" s="2">
        <v>200</v>
      </c>
      <c r="M58" t="s" s="2">
        <v>98</v>
      </c>
      <c r="N58" t="s" s="2">
        <v>104</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100</v>
      </c>
      <c r="AJ58" t="s" s="2">
        <v>40</v>
      </c>
      <c r="AK58" t="s" s="2">
        <v>40</v>
      </c>
      <c r="AL58" t="s" s="2">
        <v>40</v>
      </c>
      <c r="AM58" t="s" s="2">
        <v>92</v>
      </c>
    </row>
    <row r="59" hidden="true">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61</v>
      </c>
      <c r="AJ59" t="s" s="2">
        <v>40</v>
      </c>
      <c r="AK59" t="s" s="2">
        <v>40</v>
      </c>
      <c r="AL59" t="s" s="2">
        <v>40</v>
      </c>
      <c r="AM59" t="s" s="2">
        <v>40</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2021-09-14T06:57:48Z</dcterms:created>
  <dc:creator>Apache POI</dc:creator>
</cp:coreProperties>
</file>