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<sst xmlns="http://schemas.openxmlformats.org/spreadsheetml/2006/main" count="1400" uniqueCount="307">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</sst>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51.09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65.78125" customWidth="true" bestFit="true"/>
    <col min="39" max="39" width="213.03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53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2021-09-08T02:22:17Z</dcterms:created>
  <dc:creator>Apache POI</dc:creator>
</cp:coreProperties>
</file>