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<sst xmlns="http://schemas.openxmlformats.org/spreadsheetml/2006/main" count="388" uniqueCount="119">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</sst>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5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9.65234375" customWidth="true" bestFit="true"/>
    <col min="38" max="38" width="15.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2021-08-30T08:32:05Z</dcterms:created>
  <dc:creator>Apache POI</dc:creator>
</cp:coreProperties>
</file>