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<sst xmlns="http://schemas.openxmlformats.org/spreadsheetml/2006/main" count="399" uniqueCount="119">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</sst>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4.3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8.3984375" customWidth="true" bestFit="true"/>
    <col min="38" max="38" width="32.84375" customWidth="true" bestFit="true"/>
    <col min="39" max="39" width="25.0117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2021-08-30T08:31:58Z</dcterms:created>
  <dc:creator>Apache POI</dc:creator>
</cp:coreProperties>
</file>