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<sst xmlns="http://schemas.openxmlformats.org/spreadsheetml/2006/main" count="388" uniqueCount="119">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</sst>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9.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9.73828125" customWidth="true" bestFit="true"/>
    <col min="38" max="38" width="15.85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114</v>
      </c>
      <c r="AI11" t="s" s="2">
        <v>40</v>
      </c>
      <c r="AJ11" t="s" s="2">
        <v>115</v>
      </c>
      <c r="AK11" t="s" s="2">
        <v>116</v>
      </c>
      <c r="AL11" t="s" s="2">
        <v>117</v>
      </c>
      <c r="AM11" t="s" s="2">
        <v>118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2021-09-04T15:16:47Z</dcterms:created>
  <dc:creator>Apache POI</dc:creator>
</cp:coreProperties>
</file>