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<sst xmlns="http://schemas.openxmlformats.org/spreadsheetml/2006/main" count="1304" uniqueCount="259">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</sst>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7.88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875" customWidth="true" bestFit="true"/>
    <col min="25" max="25" width="50.83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8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2021-09-04T15:16:47Z</dcterms:created>
  <dc:creator>Apache POI</dc:creator>
</cp:coreProperties>
</file>