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E0E302D1-E5FE-A746-9329-B685E38073D5}"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<sst xmlns="http://schemas.openxmlformats.org/spreadsheetml/2006/main" count="60403" uniqueCount="12010">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</sst>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09.09.2024.xlsx]Sheet1!PivotTable2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