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<sst xmlns="http://schemas.openxmlformats.org/spreadsheetml/2006/main" count="21" uniqueCount="20">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</sst>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60733496"/>
        <c:axId val="2113760664"/>
      </c:barChart>
      <c:catAx>
        <c:axId val="6073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113760664"/>
      </c:catAx>
      <c:valAx>
        <c:axId val="211376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7334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61245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310515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5" width="18.38"/>
    <col customWidth="1" min="6" max="6" width="10.5"/>
    <col customWidth="1" min="7" max="26" width="8.63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B12" s="2">
        <v>14.0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