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678F1B29-0DF0-B747-8CC6-3EE983255E67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Swathi ms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<sst xmlns="http://schemas.openxmlformats.org/spreadsheetml/2006/main" count="58580" uniqueCount="10307">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</sst>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set.xlsx]Swathi ms!PivotTable1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'Swathi ms'!$B$3:$B$4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'Swathi ms'!$A$5:$A$15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'Swathi ms'!$B$5:$B$15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'Swathi ms'!$C$3:$C$4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'Swathi ms'!$A$5:$A$15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'Swathi ms'!$C$5:$C$15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'Swathi ms'!$D$3:$D$4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'Swathi ms'!$A$5:$A$15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'Swathi ms'!$D$5:$D$15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'Swathi ms'!$E$3:$E$4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'Swathi ms'!$A$5:$A$15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'Swathi ms'!$E$5:$E$15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Swathi ms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