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'Birthday_View'!$A$1:$E$53</definedName>
    <definedName name="_xlnm._FilterDatabase" localSheetId="2" hidden="1">'Birthday_Calendar'!$A$1:$E$53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Shatakshi Verma</t>
        </is>
      </c>
      <c r="B26" t="inlineStr">
        <is>
          <t>8/4/1987</t>
        </is>
      </c>
      <c r="C26" t="inlineStr">
        <is>
          <t>August</t>
        </is>
      </c>
      <c r="D26" t="n">
        <v>4</v>
      </c>
      <c r="E26" t="b">
        <v>0</v>
      </c>
    </row>
    <row r="27">
      <c r="A27" t="inlineStr">
        <is>
          <t>Swati Tyagi</t>
        </is>
      </c>
      <c r="B27" t="inlineStr">
        <is>
          <t>8/5/1988</t>
        </is>
      </c>
      <c r="C27" t="inlineStr">
        <is>
          <t>August</t>
        </is>
      </c>
      <c r="D27" t="n">
        <v>5</v>
      </c>
      <c r="E27" t="b">
        <v>0</v>
      </c>
    </row>
    <row r="28">
      <c r="A28" t="inlineStr">
        <is>
          <t>Dhirendra</t>
        </is>
      </c>
      <c r="B28" t="inlineStr">
        <is>
          <t>8/7/1988</t>
        </is>
      </c>
      <c r="C28" t="inlineStr">
        <is>
          <t>August</t>
        </is>
      </c>
      <c r="D28" t="n">
        <v>7</v>
      </c>
      <c r="E28" t="b">
        <v>0</v>
      </c>
    </row>
    <row r="29">
      <c r="A29" t="inlineStr">
        <is>
          <t>Harsh Dutt</t>
        </is>
      </c>
      <c r="B29" t="inlineStr">
        <is>
          <t>8/7/1988</t>
        </is>
      </c>
      <c r="C29" t="inlineStr">
        <is>
          <t>August</t>
        </is>
      </c>
      <c r="D29" t="n">
        <v>7</v>
      </c>
      <c r="E29" t="b">
        <v>0</v>
      </c>
    </row>
    <row r="30">
      <c r="A30" t="inlineStr">
        <is>
          <t>Rohit Pradhan</t>
        </is>
      </c>
      <c r="B30" t="inlineStr">
        <is>
          <t>8/8/1988</t>
        </is>
      </c>
      <c r="C30" t="inlineStr">
        <is>
          <t>August</t>
        </is>
      </c>
      <c r="D30" t="n">
        <v>8</v>
      </c>
      <c r="E30" t="b">
        <v>0</v>
      </c>
    </row>
    <row r="31">
      <c r="A31" t="inlineStr">
        <is>
          <t>Vivek Ahlawat</t>
        </is>
      </c>
      <c r="B31" t="inlineStr">
        <is>
          <t>8/14/1988</t>
        </is>
      </c>
      <c r="C31" t="inlineStr">
        <is>
          <t>August</t>
        </is>
      </c>
      <c r="D31" t="n">
        <v>14</v>
      </c>
      <c r="E31" t="b">
        <v>0</v>
      </c>
    </row>
    <row r="32">
      <c r="A32" t="inlineStr">
        <is>
          <t>Vibhor Agarwal</t>
        </is>
      </c>
      <c r="B32" t="inlineStr">
        <is>
          <t>8/19/0087</t>
        </is>
      </c>
      <c r="C32" t="inlineStr">
        <is>
          <t>August</t>
        </is>
      </c>
      <c r="D32" t="n">
        <v>19</v>
      </c>
      <c r="E32" t="b">
        <v>0</v>
      </c>
    </row>
    <row r="33">
      <c r="A33" t="inlineStr">
        <is>
          <t>Lavi Aggarwal</t>
        </is>
      </c>
      <c r="B33" t="inlineStr">
        <is>
          <t>8/25/1987</t>
        </is>
      </c>
      <c r="C33" t="inlineStr">
        <is>
          <t>August</t>
        </is>
      </c>
      <c r="D33" t="n">
        <v>25</v>
      </c>
      <c r="E33" t="b">
        <v>0</v>
      </c>
    </row>
    <row r="34">
      <c r="A34" t="inlineStr">
        <is>
          <t>Ajeet Singh</t>
        </is>
      </c>
      <c r="B34" t="inlineStr">
        <is>
          <t>8/31/1987</t>
        </is>
      </c>
      <c r="C34" t="inlineStr">
        <is>
          <t>August</t>
        </is>
      </c>
      <c r="D34" t="n">
        <v>31</v>
      </c>
      <c r="E34" t="b">
        <v>0</v>
      </c>
    </row>
    <row r="35">
      <c r="A35" t="inlineStr">
        <is>
          <t>Sakshi Goel Agarwal</t>
        </is>
      </c>
      <c r="B35" t="inlineStr">
        <is>
          <t>9/17/1988</t>
        </is>
      </c>
      <c r="C35" t="inlineStr">
        <is>
          <t>September</t>
        </is>
      </c>
      <c r="D35" t="n">
        <v>17</v>
      </c>
      <c r="E35" t="b">
        <v>0</v>
      </c>
    </row>
    <row r="36">
      <c r="A36" t="inlineStr">
        <is>
          <t>Richa Sharma</t>
        </is>
      </c>
      <c r="B36" t="inlineStr">
        <is>
          <t>9/21/2026</t>
        </is>
      </c>
      <c r="C36" t="inlineStr">
        <is>
          <t>September</t>
        </is>
      </c>
      <c r="D36" t="n">
        <v>21</v>
      </c>
      <c r="E36" t="b">
        <v>0</v>
      </c>
    </row>
    <row r="37">
      <c r="A37" t="inlineStr">
        <is>
          <t>Swati Aggarwal(Bishnoi)🙂</t>
        </is>
      </c>
      <c r="B37" t="inlineStr">
        <is>
          <t>10/1/1987</t>
        </is>
      </c>
      <c r="C37" t="inlineStr">
        <is>
          <t>October</t>
        </is>
      </c>
      <c r="D37" t="n">
        <v>1</v>
      </c>
      <c r="E37" t="b">
        <v>0</v>
      </c>
    </row>
    <row r="38">
      <c r="A38" t="inlineStr">
        <is>
          <t>Jaspreet Sethi</t>
        </is>
      </c>
      <c r="B38" t="inlineStr">
        <is>
          <t>10/5/1987</t>
        </is>
      </c>
      <c r="C38" t="inlineStr">
        <is>
          <t>October</t>
        </is>
      </c>
      <c r="D38" t="n">
        <v>5</v>
      </c>
      <c r="E38" t="b">
        <v>0</v>
      </c>
    </row>
    <row r="39">
      <c r="A39" t="inlineStr">
        <is>
          <t>Priyanka Verma</t>
        </is>
      </c>
      <c r="B39" t="inlineStr">
        <is>
          <t>10/18/1987</t>
        </is>
      </c>
      <c r="C39" t="inlineStr">
        <is>
          <t>October</t>
        </is>
      </c>
      <c r="D39" t="n">
        <v>18</v>
      </c>
      <c r="E39" t="b">
        <v>0</v>
      </c>
    </row>
    <row r="40">
      <c r="A40" t="inlineStr">
        <is>
          <t>Bhumika chaudhary</t>
        </is>
      </c>
      <c r="B40" t="inlineStr">
        <is>
          <t>10/28/1988</t>
        </is>
      </c>
      <c r="C40" t="inlineStr">
        <is>
          <t>October</t>
        </is>
      </c>
      <c r="D40" t="n">
        <v>28</v>
      </c>
      <c r="E40" t="b">
        <v>0</v>
      </c>
    </row>
    <row r="41">
      <c r="A41" t="inlineStr">
        <is>
          <t>Nimesh</t>
        </is>
      </c>
      <c r="B41" t="inlineStr">
        <is>
          <t>10/30/1987</t>
        </is>
      </c>
      <c r="C41" t="inlineStr">
        <is>
          <t>October</t>
        </is>
      </c>
      <c r="D41" t="n">
        <v>30</v>
      </c>
      <c r="E41" t="b">
        <v>0</v>
      </c>
    </row>
    <row r="42">
      <c r="A42" t="inlineStr">
        <is>
          <t>Shobhit kaushik</t>
        </is>
      </c>
      <c r="B42" t="inlineStr">
        <is>
          <t>11/13/1986</t>
        </is>
      </c>
      <c r="C42" t="inlineStr">
        <is>
          <t>November</t>
        </is>
      </c>
      <c r="D42" t="n">
        <v>13</v>
      </c>
      <c r="E42" t="b">
        <v>0</v>
      </c>
    </row>
    <row r="43">
      <c r="A43" t="inlineStr">
        <is>
          <t>Pratyaksh Tomar</t>
        </is>
      </c>
      <c r="B43" t="inlineStr">
        <is>
          <t>11/28/2026</t>
        </is>
      </c>
      <c r="C43" t="inlineStr">
        <is>
          <t>November</t>
        </is>
      </c>
      <c r="D43" t="n">
        <v>28</v>
      </c>
      <c r="E43" t="b">
        <v>0</v>
      </c>
    </row>
    <row r="44">
      <c r="A44" t="inlineStr">
        <is>
          <t>SUMIT CHHABRA</t>
        </is>
      </c>
      <c r="B44" t="inlineStr">
        <is>
          <t>11/28/1987</t>
        </is>
      </c>
      <c r="C44" t="inlineStr">
        <is>
          <t>November</t>
        </is>
      </c>
      <c r="D44" t="n">
        <v>28</v>
      </c>
      <c r="E44" t="b">
        <v>0</v>
      </c>
    </row>
    <row r="45">
      <c r="A45" t="inlineStr">
        <is>
          <t>Ishan Bhardwaj</t>
        </is>
      </c>
      <c r="B45" t="inlineStr">
        <is>
          <t>12/4/2026</t>
        </is>
      </c>
      <c r="C45" t="inlineStr">
        <is>
          <t>December</t>
        </is>
      </c>
      <c r="D45" t="n">
        <v>4</v>
      </c>
      <c r="E45" t="b">
        <v>0</v>
      </c>
    </row>
    <row r="46">
      <c r="A46" t="inlineStr">
        <is>
          <t>Ishan Bhardwaj</t>
        </is>
      </c>
      <c r="B46" t="inlineStr">
        <is>
          <t>12/4/1986</t>
        </is>
      </c>
      <c r="C46" t="inlineStr">
        <is>
          <t>December</t>
        </is>
      </c>
      <c r="D46" t="n">
        <v>4</v>
      </c>
      <c r="E46" t="b">
        <v>0</v>
      </c>
    </row>
    <row r="47">
      <c r="A47" t="inlineStr">
        <is>
          <t>Isha shukla</t>
        </is>
      </c>
      <c r="B47" t="inlineStr">
        <is>
          <t>12/6/0086</t>
        </is>
      </c>
      <c r="C47" t="inlineStr">
        <is>
          <t>December</t>
        </is>
      </c>
      <c r="D47" t="n">
        <v>6</v>
      </c>
      <c r="E47" t="b">
        <v>0</v>
      </c>
    </row>
    <row r="48">
      <c r="A48" t="inlineStr">
        <is>
          <t>Kriti Sharma</t>
        </is>
      </c>
      <c r="B48" t="inlineStr">
        <is>
          <t>12/7/1988</t>
        </is>
      </c>
      <c r="C48" t="inlineStr">
        <is>
          <t>December</t>
        </is>
      </c>
      <c r="D48" t="n">
        <v>7</v>
      </c>
      <c r="E48" t="b">
        <v>0</v>
      </c>
    </row>
    <row r="49">
      <c r="A49" t="inlineStr">
        <is>
          <t>Shashank Chaudhary</t>
        </is>
      </c>
      <c r="B49" t="inlineStr">
        <is>
          <t>12/10/1987</t>
        </is>
      </c>
      <c r="C49" t="inlineStr">
        <is>
          <t>December</t>
        </is>
      </c>
      <c r="D49" t="n">
        <v>10</v>
      </c>
      <c r="E49" t="b">
        <v>0</v>
      </c>
    </row>
    <row r="50">
      <c r="A50" t="inlineStr">
        <is>
          <t>Gopal Verma</t>
        </is>
      </c>
      <c r="B50" t="inlineStr">
        <is>
          <t>12/17/1987</t>
        </is>
      </c>
      <c r="C50" t="inlineStr">
        <is>
          <t>December</t>
        </is>
      </c>
      <c r="D50" t="n">
        <v>17</v>
      </c>
      <c r="E50" t="b">
        <v>0</v>
      </c>
    </row>
    <row r="51">
      <c r="A51" t="inlineStr">
        <is>
          <t>SEERAT KAUR (FORMERLY SUMIT KAPOOR)</t>
        </is>
      </c>
      <c r="B51" t="inlineStr">
        <is>
          <t>12/18/1987</t>
        </is>
      </c>
      <c r="C51" t="inlineStr">
        <is>
          <t>December</t>
        </is>
      </c>
      <c r="D51" t="n">
        <v>18</v>
      </c>
      <c r="E51" t="b">
        <v>0</v>
      </c>
    </row>
    <row r="52">
      <c r="A52" t="inlineStr">
        <is>
          <t>Prasanjeet</t>
        </is>
      </c>
      <c r="B52" t="inlineStr">
        <is>
          <t>12/28/1986</t>
        </is>
      </c>
      <c r="C52" t="inlineStr">
        <is>
          <t>December</t>
        </is>
      </c>
      <c r="D52" t="n">
        <v>28</v>
      </c>
      <c r="E52" t="b">
        <v>0</v>
      </c>
    </row>
    <row r="53">
      <c r="A53" t="inlineStr">
        <is>
          <t>Ashu Garg</t>
        </is>
      </c>
      <c r="B53" t="inlineStr">
        <is>
          <t>12/29/1986</t>
        </is>
      </c>
      <c r="C53" t="inlineStr">
        <is>
          <t>December</t>
        </is>
      </c>
      <c r="D53" t="n">
        <v>29</v>
      </c>
      <c r="E53" t="b">
        <v>0</v>
      </c>
    </row>
  </sheetData>
  <autoFilter ref="A1:E53"/>
  <conditionalFormatting sqref="A2:E53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4</v>
      </c>
      <c r="C26" t="inlineStr">
        <is>
          <t>Shatakshi Verma</t>
        </is>
      </c>
      <c r="D26" t="inlineStr">
        <is>
          <t>8/4/1987</t>
        </is>
      </c>
      <c r="E26" t="b">
        <v>0</v>
      </c>
    </row>
    <row r="27">
      <c r="A27" t="inlineStr">
        <is>
          <t>August</t>
        </is>
      </c>
      <c r="B27" t="n">
        <v>5</v>
      </c>
      <c r="C27" t="inlineStr">
        <is>
          <t>Swati Tyagi</t>
        </is>
      </c>
      <c r="D27" t="inlineStr">
        <is>
          <t>8/5/1988</t>
        </is>
      </c>
      <c r="E27" t="b">
        <v>0</v>
      </c>
    </row>
    <row r="28">
      <c r="A28" t="inlineStr">
        <is>
          <t>August</t>
        </is>
      </c>
      <c r="B28" t="n">
        <v>7</v>
      </c>
      <c r="C28" t="inlineStr">
        <is>
          <t>Dhirendra</t>
        </is>
      </c>
      <c r="D28" t="inlineStr">
        <is>
          <t>8/7/1988</t>
        </is>
      </c>
      <c r="E28" t="b">
        <v>0</v>
      </c>
    </row>
    <row r="29">
      <c r="A29" t="inlineStr">
        <is>
          <t>August</t>
        </is>
      </c>
      <c r="B29" t="n">
        <v>7</v>
      </c>
      <c r="C29" t="inlineStr">
        <is>
          <t>Harsh Dutt</t>
        </is>
      </c>
      <c r="D29" t="inlineStr">
        <is>
          <t>8/7/1988</t>
        </is>
      </c>
      <c r="E29" t="b">
        <v>0</v>
      </c>
    </row>
    <row r="30">
      <c r="A30" t="inlineStr">
        <is>
          <t>August</t>
        </is>
      </c>
      <c r="B30" t="n">
        <v>8</v>
      </c>
      <c r="C30" t="inlineStr">
        <is>
          <t>Rohit Pradhan</t>
        </is>
      </c>
      <c r="D30" t="inlineStr">
        <is>
          <t>8/8/1988</t>
        </is>
      </c>
      <c r="E30" t="b">
        <v>0</v>
      </c>
    </row>
    <row r="31">
      <c r="A31" t="inlineStr">
        <is>
          <t>August</t>
        </is>
      </c>
      <c r="B31" t="n">
        <v>14</v>
      </c>
      <c r="C31" t="inlineStr">
        <is>
          <t>Vivek Ahlawat</t>
        </is>
      </c>
      <c r="D31" t="inlineStr">
        <is>
          <t>8/14/1988</t>
        </is>
      </c>
      <c r="E31" t="b">
        <v>0</v>
      </c>
    </row>
    <row r="32">
      <c r="A32" t="inlineStr">
        <is>
          <t>August</t>
        </is>
      </c>
      <c r="B32" t="n">
        <v>19</v>
      </c>
      <c r="C32" t="inlineStr">
        <is>
          <t>Vibhor Agarwal</t>
        </is>
      </c>
      <c r="D32" t="inlineStr">
        <is>
          <t>8/19/0087</t>
        </is>
      </c>
      <c r="E32" t="b">
        <v>0</v>
      </c>
    </row>
    <row r="33">
      <c r="A33" t="inlineStr">
        <is>
          <t>August</t>
        </is>
      </c>
      <c r="B33" t="n">
        <v>25</v>
      </c>
      <c r="C33" t="inlineStr">
        <is>
          <t>Lavi Aggarwal</t>
        </is>
      </c>
      <c r="D33" t="inlineStr">
        <is>
          <t>8/25/1987</t>
        </is>
      </c>
      <c r="E33" t="b">
        <v>0</v>
      </c>
    </row>
    <row r="34">
      <c r="A34" t="inlineStr">
        <is>
          <t>August</t>
        </is>
      </c>
      <c r="B34" t="n">
        <v>31</v>
      </c>
      <c r="C34" t="inlineStr">
        <is>
          <t>Ajeet Singh</t>
        </is>
      </c>
      <c r="D34" t="inlineStr">
        <is>
          <t>8/31/1987</t>
        </is>
      </c>
      <c r="E34" t="b">
        <v>0</v>
      </c>
    </row>
    <row r="35">
      <c r="A35" t="inlineStr">
        <is>
          <t>September</t>
        </is>
      </c>
      <c r="B35" t="n">
        <v>17</v>
      </c>
      <c r="C35" t="inlineStr">
        <is>
          <t>Sakshi Goel Agarwal</t>
        </is>
      </c>
      <c r="D35" t="inlineStr">
        <is>
          <t>9/17/1988</t>
        </is>
      </c>
      <c r="E35" t="b">
        <v>0</v>
      </c>
    </row>
    <row r="36">
      <c r="A36" t="inlineStr">
        <is>
          <t>September</t>
        </is>
      </c>
      <c r="B36" t="n">
        <v>21</v>
      </c>
      <c r="C36" t="inlineStr">
        <is>
          <t>Richa Sharma</t>
        </is>
      </c>
      <c r="D36" t="inlineStr">
        <is>
          <t>9/21/2026</t>
        </is>
      </c>
      <c r="E36" t="b">
        <v>0</v>
      </c>
    </row>
    <row r="37">
      <c r="A37" t="inlineStr">
        <is>
          <t>October</t>
        </is>
      </c>
      <c r="B37" t="n">
        <v>1</v>
      </c>
      <c r="C37" t="inlineStr">
        <is>
          <t>Swati Aggarwal(Bishnoi)🙂</t>
        </is>
      </c>
      <c r="D37" t="inlineStr">
        <is>
          <t>10/1/1987</t>
        </is>
      </c>
      <c r="E37" t="b">
        <v>0</v>
      </c>
    </row>
    <row r="38">
      <c r="A38" t="inlineStr">
        <is>
          <t>October</t>
        </is>
      </c>
      <c r="B38" t="n">
        <v>5</v>
      </c>
      <c r="C38" t="inlineStr">
        <is>
          <t>Jaspreet Sethi</t>
        </is>
      </c>
      <c r="D38" t="inlineStr">
        <is>
          <t>10/5/1987</t>
        </is>
      </c>
      <c r="E38" t="b">
        <v>0</v>
      </c>
    </row>
    <row r="39">
      <c r="A39" t="inlineStr">
        <is>
          <t>October</t>
        </is>
      </c>
      <c r="B39" t="n">
        <v>18</v>
      </c>
      <c r="C39" t="inlineStr">
        <is>
          <t>Priyanka Verma</t>
        </is>
      </c>
      <c r="D39" t="inlineStr">
        <is>
          <t>10/18/1987</t>
        </is>
      </c>
      <c r="E39" t="b">
        <v>0</v>
      </c>
    </row>
    <row r="40">
      <c r="A40" t="inlineStr">
        <is>
          <t>October</t>
        </is>
      </c>
      <c r="B40" t="n">
        <v>28</v>
      </c>
      <c r="C40" t="inlineStr">
        <is>
          <t>Bhumika chaudhary</t>
        </is>
      </c>
      <c r="D40" t="inlineStr">
        <is>
          <t>10/28/1988</t>
        </is>
      </c>
      <c r="E40" t="b">
        <v>0</v>
      </c>
    </row>
    <row r="41">
      <c r="A41" t="inlineStr">
        <is>
          <t>October</t>
        </is>
      </c>
      <c r="B41" t="n">
        <v>30</v>
      </c>
      <c r="C41" t="inlineStr">
        <is>
          <t>Nimesh</t>
        </is>
      </c>
      <c r="D41" t="inlineStr">
        <is>
          <t>10/30/1987</t>
        </is>
      </c>
      <c r="E41" t="b">
        <v>0</v>
      </c>
    </row>
    <row r="42">
      <c r="A42" t="inlineStr">
        <is>
          <t>November</t>
        </is>
      </c>
      <c r="B42" t="n">
        <v>13</v>
      </c>
      <c r="C42" t="inlineStr">
        <is>
          <t>Shobhit kaushik</t>
        </is>
      </c>
      <c r="D42" t="inlineStr">
        <is>
          <t>11/13/1986</t>
        </is>
      </c>
      <c r="E42" t="b">
        <v>0</v>
      </c>
    </row>
    <row r="43">
      <c r="A43" t="inlineStr">
        <is>
          <t>November</t>
        </is>
      </c>
      <c r="B43" t="n">
        <v>28</v>
      </c>
      <c r="C43" t="inlineStr">
        <is>
          <t>Pratyaksh Tomar</t>
        </is>
      </c>
      <c r="D43" t="inlineStr">
        <is>
          <t>11/28/2026</t>
        </is>
      </c>
      <c r="E43" t="b">
        <v>0</v>
      </c>
    </row>
    <row r="44">
      <c r="A44" t="inlineStr">
        <is>
          <t>November</t>
        </is>
      </c>
      <c r="B44" t="n">
        <v>28</v>
      </c>
      <c r="C44" t="inlineStr">
        <is>
          <t>SUMIT CHHABRA</t>
        </is>
      </c>
      <c r="D44" t="inlineStr">
        <is>
          <t>11/28/1987</t>
        </is>
      </c>
      <c r="E44" t="b">
        <v>0</v>
      </c>
    </row>
    <row r="45">
      <c r="A45" t="inlineStr">
        <is>
          <t>December</t>
        </is>
      </c>
      <c r="B45" t="n">
        <v>4</v>
      </c>
      <c r="C45" t="inlineStr">
        <is>
          <t>Ishan Bhardwaj</t>
        </is>
      </c>
      <c r="D45" t="inlineStr">
        <is>
          <t>12/4/2026</t>
        </is>
      </c>
      <c r="E45" t="b">
        <v>0</v>
      </c>
    </row>
    <row r="46">
      <c r="A46" t="inlineStr">
        <is>
          <t>December</t>
        </is>
      </c>
      <c r="B46" t="n">
        <v>4</v>
      </c>
      <c r="C46" t="inlineStr">
        <is>
          <t>Ishan Bhardwaj</t>
        </is>
      </c>
      <c r="D46" t="inlineStr">
        <is>
          <t>12/4/1986</t>
        </is>
      </c>
      <c r="E46" t="b">
        <v>0</v>
      </c>
    </row>
    <row r="47">
      <c r="A47" t="inlineStr">
        <is>
          <t>December</t>
        </is>
      </c>
      <c r="B47" t="n">
        <v>6</v>
      </c>
      <c r="C47" t="inlineStr">
        <is>
          <t>Isha shukla</t>
        </is>
      </c>
      <c r="D47" t="inlineStr">
        <is>
          <t>12/6/0086</t>
        </is>
      </c>
      <c r="E47" t="b">
        <v>0</v>
      </c>
    </row>
    <row r="48">
      <c r="A48" t="inlineStr">
        <is>
          <t>December</t>
        </is>
      </c>
      <c r="B48" t="n">
        <v>7</v>
      </c>
      <c r="C48" t="inlineStr">
        <is>
          <t>Kriti Sharma</t>
        </is>
      </c>
      <c r="D48" t="inlineStr">
        <is>
          <t>12/7/1988</t>
        </is>
      </c>
      <c r="E48" t="b">
        <v>0</v>
      </c>
    </row>
    <row r="49">
      <c r="A49" t="inlineStr">
        <is>
          <t>December</t>
        </is>
      </c>
      <c r="B49" t="n">
        <v>10</v>
      </c>
      <c r="C49" t="inlineStr">
        <is>
          <t>Shashank Chaudhary</t>
        </is>
      </c>
      <c r="D49" t="inlineStr">
        <is>
          <t>12/10/1987</t>
        </is>
      </c>
      <c r="E49" t="b">
        <v>0</v>
      </c>
    </row>
    <row r="50">
      <c r="A50" t="inlineStr">
        <is>
          <t>December</t>
        </is>
      </c>
      <c r="B50" t="n">
        <v>17</v>
      </c>
      <c r="C50" t="inlineStr">
        <is>
          <t>Gopal Verma</t>
        </is>
      </c>
      <c r="D50" t="inlineStr">
        <is>
          <t>12/17/1987</t>
        </is>
      </c>
      <c r="E50" t="b">
        <v>0</v>
      </c>
    </row>
    <row r="51">
      <c r="A51" t="inlineStr">
        <is>
          <t>December</t>
        </is>
      </c>
      <c r="B51" t="n">
        <v>18</v>
      </c>
      <c r="C51" t="inlineStr">
        <is>
          <t>SEERAT KAUR (FORMERLY SUMIT KAPOOR)</t>
        </is>
      </c>
      <c r="D51" t="inlineStr">
        <is>
          <t>12/18/1987</t>
        </is>
      </c>
      <c r="E51" t="b">
        <v>0</v>
      </c>
    </row>
    <row r="52">
      <c r="A52" t="inlineStr">
        <is>
          <t>December</t>
        </is>
      </c>
      <c r="B52" t="n">
        <v>28</v>
      </c>
      <c r="C52" t="inlineStr">
        <is>
          <t>Prasanjeet</t>
        </is>
      </c>
      <c r="D52" t="inlineStr">
        <is>
          <t>12/28/1986</t>
        </is>
      </c>
      <c r="E52" t="b">
        <v>0</v>
      </c>
    </row>
    <row r="53">
      <c r="A53" t="inlineStr">
        <is>
          <t>December</t>
        </is>
      </c>
      <c r="B53" t="n">
        <v>29</v>
      </c>
      <c r="C53" t="inlineStr">
        <is>
          <t>Ashu Garg</t>
        </is>
      </c>
      <c r="D53" t="inlineStr">
        <is>
          <t>12/29/1986</t>
        </is>
      </c>
      <c r="E53" t="b">
        <v>0</v>
      </c>
    </row>
  </sheetData>
  <autoFilter ref="A1:E53"/>
  <conditionalFormatting sqref="A2:E53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2026-08-16T04:04:49Z</dcterms:modified>
  <cp:lastModifiedBy>Swati Tyagi</cp:lastModifiedBy>
</cp:coreProperties>
</file>