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Swati Aggarwal(Bishnoi)🙂</t>
        </is>
      </c>
      <c r="B39" t="inlineStr">
        <is>
          <t>10/1/1987</t>
        </is>
      </c>
      <c r="C39" t="inlineStr">
        <is>
          <t>October</t>
        </is>
      </c>
      <c r="D39" t="n">
        <v>1</v>
      </c>
      <c r="E39" t="b">
        <v>0</v>
      </c>
    </row>
    <row r="40">
      <c r="A40" t="inlineStr">
        <is>
          <t>Jaspreet</t>
        </is>
      </c>
      <c r="B40" t="inlineStr">
        <is>
          <t>10/5/2026</t>
        </is>
      </c>
      <c r="C40" t="inlineStr">
        <is>
          <t>October</t>
        </is>
      </c>
      <c r="D40" t="n">
        <v>5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October</t>
        </is>
      </c>
      <c r="B39" t="n">
        <v>1</v>
      </c>
      <c r="C39" t="inlineStr">
        <is>
          <t>Swati Aggarwal(Bishnoi)🙂</t>
        </is>
      </c>
      <c r="D39" t="inlineStr">
        <is>
          <t>10/1/1987</t>
        </is>
      </c>
      <c r="E39" t="b">
        <v>0</v>
      </c>
    </row>
    <row r="40">
      <c r="A40" t="inlineStr">
        <is>
          <t>October</t>
        </is>
      </c>
      <c r="B40" t="n">
        <v>5</v>
      </c>
      <c r="C40" t="inlineStr">
        <is>
          <t>Jaspreet</t>
        </is>
      </c>
      <c r="D40" t="inlineStr">
        <is>
          <t>10/5/2026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2026-08-17T17:19:01Z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