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\Downloads\"/>
    </mc:Choice>
  </mc:AlternateContent>
  <xr:revisionPtr revIDLastSave="0" documentId="13_ncr:1_{650686AC-E5F7-4C35-90B5-BFB29CF542F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<sst xmlns="http://schemas.openxmlformats.org/spreadsheetml/2006/main" count="78" uniqueCount="19">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</sst>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40" sqref="F40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 IF(ABS(C2) &gt; 20, "Highly Discriminative", 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>IF(ABS(C2) &lt;= 10, "Fair", IF(ABS(C2) &gt; 20, "Highly Discriminative", 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ref="D4:D42" si="0">IF(ABS(C3) &lt;= 10, "Fair", IF(ABS(C3) &gt; 20, "Highly Discriminative", "Unfair"))</f>
        <v>Highly Discriminative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Unfair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Fair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Highly Discriminative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Unfair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Fair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Highly Discriminative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Unfair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Unfair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Fair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Highly Discriminative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Unfair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SWATI KURAVATTIMATH</cp:lastModifiedBy>
  <cp:revision>3</cp:revision>
  <dcterms:created xsi:type="dcterms:W3CDTF">2021-06-27T18:07:09Z</dcterms:created>
  <dcterms:modified xsi:type="dcterms:W3CDTF">2025-07-22T15:50:37Z</dcterms:modified>
  <dc:language>en-US</dc:language>
</cp:coreProperties>
</file>