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<sst xmlns="http://schemas.openxmlformats.org/spreadsheetml/2006/main" count="856" uniqueCount="300">
  <si>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</si>
  <si>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</si>
  <si>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</si>
  <si>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</si>
  <si>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</si>
  <si>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</si>
  <si>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</si>
  <si>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</si>
  <si>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</si>
  <si>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</si>
  <si>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</si>
  <si>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</si>
  <si>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</si>
  <si>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</si>
  <si>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</si>
  <si>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</si>
  <si>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</si>
  <si>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</si>
  <si>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</si>
  <si>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</si>
  <si>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</si>
  <si>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</si>
  <si>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</si>
  <si>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</si>
  <si>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</si>
  <si>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</si>
  <si>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</si>
  <si>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</si>
  <si>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</si>
  <si>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</si>
  <si>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</si>
  <si>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</si>
  <si>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</si>
  <si>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</si>
  <si>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</si>
  <si>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</si>
  <si>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</si>
  <si>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</si>
  <si>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</si>
  <si>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</si>
  <si>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</si>
  <si>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</si>
  <si>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</si>
  <si>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</si>
  <si>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</si>
  <si>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</si>
  <si>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</si>
  <si>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</si>
  <si>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</si>
  <si>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</si>
  <si>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</si>
  <si>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</si>
  <si>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</si>
  <si>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</si>
  <si>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</si>
  <si>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</si>
  <si>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</si>
  <si>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</si>
  <si>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</si>
  <si>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</si>
  <si>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</si>
  <si>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</si>
  <si>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</si>
  <si>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</si>
  <si>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</si>
  <si>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</si>
  <si>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</si>
  <si>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</si>
  <si>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</si>
  <si>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</si>
  <si>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</si>
  <si>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</si>
  <si>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</si>
  <si>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</si>
  <si>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</si>
  <si>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</si>
  <si>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</si>
  <si>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</si>
  <si>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</si>
  <si>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</si>
  <si>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</si>
  <si>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</si>
  <si>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</si>
  <si>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</si>
  <si>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</si>
  <si>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</si>
  <si>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</si>
  <si>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</si>
  <si>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</si>
  <si>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</si>
  <si>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</si>
  <si>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</si>
  <si>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</si>
  <si>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</si>
  <si>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</si>
  <si>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</si>
  <si>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</si>
  <si>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</si>
  <si>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</si>
  <si>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</si>
  <si>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</si>
  <si>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</si>
  <si>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</si>
  <si>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</si>
  <si>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</si>
  <si>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</si>
  <si>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</si>
  <si>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</si>
  <si>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</si>
  <si>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</si>
  <si>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</si>
  <si>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</si>
  <si>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</si>
  <si>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</si>
  <si>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</si>
  <si>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</si>
  <si>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</si>
  <si>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</si>
  <si>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</si>
  <si>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</si>
  <si>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</si>
  <si>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</si>
  <si>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</si>
  <si>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</si>
  <si>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</si>
  <si>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</si>
  <si>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</si>
  <si>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</si>
  <si>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</si>
  <si>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</si>
  <si>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</si>
  <si>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</si>
  <si>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</si>
  <si>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</si>
  <si>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</si>
  <si>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</si>
  <si>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</si>
  <si>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</si>
  <si>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</si>
  <si>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</si>
  <si>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</si>
  <si>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</si>
  <si>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</si>
  <si>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</si>
  <si>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</si>
  <si>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</si>
  <si>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</si>
  <si>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</si>
  <si>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</si>
  <si>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</si>
  <si>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</si>
  <si>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</si>
  <si>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</si>
  <si>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</si>
  <si>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</si>
  <si>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</si>
  <si>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</si>
  <si>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</si>
  <si>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</si>
  <si>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</si>
  <si>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</si>
  <si>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</si>
  <si>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</si>
  <si>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</si>
  <si>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</si>
  <si>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</si>
  <si>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</si>
  <si>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</si>
  <si>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</si>
  <si>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</si>
  <si>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</si>
  <si>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</si>
  <si>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</si>
  <si>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</si>
  <si>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</si>
  <si>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</si>
  <si>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</si>
  <si>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</si>
  <si>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</si>
  <si>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</si>
  <si>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</si>
  <si>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</si>
  <si>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</si>
  <si>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</si>
  <si>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</si>
  <si>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</si>
  <si>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</si>
  <si>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</si>
  <si>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</si>
  <si>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</si>
  <si>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</si>
  <si>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</si>
  <si>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</si>
  <si>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</si>
  <si>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</si>
  <si>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</si>
  <si>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</si>
  <si>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</si>
  <si>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</si>
  <si>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</si>
  <si>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</si>
  <si>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</si>
  <si>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</si>
  <si>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</si>
  <si>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</si>
  <si>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</si>
  <si>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</si>
  <si>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</si>
  <si>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</si>
  <si>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</si>
  <si>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</si>
  <si>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</si>
  <si>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</si>
  <si>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</si>
  <si>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</si>
  <si>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</si>
  <si>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</si>
  <si>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</si>
  <si>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</si>
  <si>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</si>
  <si>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</si>
  <si>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</si>
  <si>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</si>
  <si>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</si>
  <si>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</si>
  <si>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</si>
  <si>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</si>
  <si>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</si>
  <si>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</si>
  <si>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</si>
  <si>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</si>
  <si>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</si>
  <si>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</si>
  <si>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</si>
  <si>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</si>
  <si>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</si>
  <si>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</si>
  <si>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</si>
  <si>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</si>
  <si>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</si>
  <si>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</si>
  <si>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</si>
  <si>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</si>
  <si>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6 digit Number</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</si>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</sst>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D1" workbookViewId="0">
      <selection activeCell="E9" sqref="E9"/>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t="s">
        <v>243</v>
      </c>
      <c r="I2" s="1" t="s">
        <v>244</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t="s">
        <v>243</v>
      </c>
      <c r="I3" s="1" t="s">
        <v>245</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t="s">
        <v>243</v>
      </c>
      <c r="I4" s="1" t="s">
        <v>246</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t="s">
        <v>243</v>
      </c>
      <c r="I5" s="1" t="s">
        <v>247</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t="s">
        <v>243</v>
      </c>
      <c r="I6" s="1" t="s">
        <v>248</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t="s">
        <v>243</v>
      </c>
      <c r="I7" s="1" t="s">
        <v>249</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t="s">
        <v>243</v>
      </c>
      <c r="I8" s="1" t="s">
        <v>250</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t="s">
        <v>243</v>
      </c>
      <c r="I9" s="1" t="s">
        <v>251</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t="s">
        <v>243</v>
      </c>
      <c r="I10" s="1" t="s">
        <v>252</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t="s">
        <v>243</v>
      </c>
      <c r="I11" s="1" t="s">
        <v>253</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t="s">
        <v>243</v>
      </c>
      <c r="I12" s="1" t="s">
        <v>254</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t="s">
        <v>243</v>
      </c>
      <c r="I13" s="1" t="s">
        <v>255</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t="s">
        <v>243</v>
      </c>
      <c r="I14" s="1" t="s">
        <v>256</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t="s">
        <v>243</v>
      </c>
      <c r="I15" s="1" t="s">
        <v>257</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t="s">
        <v>243</v>
      </c>
      <c r="I16" s="1" t="s">
        <v>258</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t="s">
        <v>243</v>
      </c>
      <c r="I17" s="1" t="s">
        <v>259</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t="s">
        <v>243</v>
      </c>
      <c r="I18" s="1" t="s">
        <v>260</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t="s">
        <v>243</v>
      </c>
      <c r="I19" s="1" t="s">
        <v>261</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t="s">
        <v>243</v>
      </c>
      <c r="I20" s="1" t="s">
        <v>262</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t="s">
        <v>243</v>
      </c>
      <c r="I21" s="1" t="s">
        <v>263</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t="s">
        <v>243</v>
      </c>
      <c r="I22" s="1" t="s">
        <v>264</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t="s">
        <v>243</v>
      </c>
      <c r="I23" s="1" t="s">
        <v>265</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t="s">
        <v>243</v>
      </c>
      <c r="I24" s="1" t="s">
        <v>266</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t="s">
        <v>243</v>
      </c>
      <c r="I25" s="1" t="s">
        <v>267</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t="s">
        <v>243</v>
      </c>
      <c r="I26" s="1" t="s">
        <v>268</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t="s">
        <v>243</v>
      </c>
      <c r="I27" s="1" t="s">
        <v>269</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t="s">
        <v>243</v>
      </c>
      <c r="I28" s="1" t="s">
        <v>270</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t="s">
        <v>243</v>
      </c>
      <c r="I29" s="1" t="s">
        <v>271</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t="s">
        <v>243</v>
      </c>
      <c r="I30" s="1" t="s">
        <v>272</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t="s">
        <v>243</v>
      </c>
      <c r="I31" s="1" t="s">
        <v>273</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t="s">
        <v>243</v>
      </c>
      <c r="I32" s="1" t="s">
        <v>274</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t="s">
        <v>243</v>
      </c>
      <c r="I33" s="1" t="s">
        <v>275</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t="s">
        <v>243</v>
      </c>
      <c r="I34" s="1" t="s">
        <v>276</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t="s">
        <v>243</v>
      </c>
      <c r="I35" s="1" t="s">
        <v>277</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t="s">
        <v>243</v>
      </c>
      <c r="I36" s="1" t="s">
        <v>278</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t="s">
        <v>243</v>
      </c>
      <c r="I37" s="1" t="s">
        <v>279</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t="s">
        <v>243</v>
      </c>
      <c r="I38" s="1" t="s">
        <v>280</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t="s">
        <v>243</v>
      </c>
      <c r="I39" s="1" t="s">
        <v>281</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t="s">
        <v>243</v>
      </c>
      <c r="I40" s="1" t="s">
        <v>282</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t="s">
        <v>243</v>
      </c>
      <c r="I41" s="1" t="s">
        <v>283</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t="s">
        <v>243</v>
      </c>
      <c r="I42" s="1" t="s">
        <v>284</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t="s">
        <v>243</v>
      </c>
      <c r="I43" s="1" t="s">
        <v>285</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t="s">
        <v>243</v>
      </c>
      <c r="I44" s="1" t="s">
        <v>286</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t="s">
        <v>243</v>
      </c>
      <c r="I45" s="1" t="s">
        <v>287</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t="s">
        <v>243</v>
      </c>
      <c r="I46" s="1" t="s">
        <v>288</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t="s">
        <v>243</v>
      </c>
      <c r="I47" s="1" t="s">
        <v>289</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t="s">
        <v>243</v>
      </c>
      <c r="I48" s="1" t="s">
        <v>290</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t="s">
        <v>243</v>
      </c>
      <c r="I49" s="1" t="s">
        <v>291</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t="s">
        <v>243</v>
      </c>
      <c r="I50" s="1" t="s">
        <v>292</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t="s">
        <v>243</v>
      </c>
      <c r="I51" s="1" t="s">
        <v>293</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t="s">
        <v>243</v>
      </c>
      <c r="I52" s="1" t="s">
        <v>294</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t="s">
        <v>243</v>
      </c>
      <c r="I53" s="1" t="s">
        <v>295</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t="s">
        <v>243</v>
      </c>
      <c r="I54" s="1" t="s">
        <v>296</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t="s">
        <v>243</v>
      </c>
      <c r="I55" s="1" t="s">
        <v>297</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t="s">
        <v>243</v>
      </c>
      <c r="I56" s="1" t="s">
        <v>298</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t="s">
        <v>243</v>
      </c>
      <c r="I57" s="1" t="s">
        <v>299</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Kumari, Sweta (Cognizant)</dc:creator>
  <cp:lastModifiedBy>Windows User</cp:lastModifiedBy>
  <dcterms:created xsi:type="dcterms:W3CDTF">2020-04-06T07:47:10Z</dcterms:created>
  <dcterms:modified xsi:type="dcterms:W3CDTF">2020-04-06T07:47:10Z</dcterms:modified>
</cp:coreProperties>
</file>